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LIIT\SEM 5\Design Project\file rename excle\"/>
    </mc:Choice>
  </mc:AlternateContent>
  <xr:revisionPtr revIDLastSave="0" documentId="8_{5125F4F2-FD34-46EB-9619-2D0B821EDA26}" xr6:coauthVersionLast="47" xr6:coauthVersionMax="47" xr10:uidLastSave="{00000000-0000-0000-0000-000000000000}"/>
  <bookViews>
    <workbookView xWindow="-108" yWindow="-108" windowWidth="23256" windowHeight="12576" xr2:uid="{CE71730D-6388-4400-8220-83D321B06C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G201" i="1"/>
  <c r="G202" i="1"/>
  <c r="I202" i="1" s="1"/>
  <c r="G203" i="1"/>
  <c r="I203" i="1" s="1"/>
  <c r="G204" i="1"/>
  <c r="I204" i="1" s="1"/>
  <c r="G205" i="1"/>
  <c r="I205" i="1" s="1"/>
  <c r="G206" i="1"/>
  <c r="I206" i="1" s="1"/>
  <c r="G207" i="1"/>
  <c r="I207" i="1" s="1"/>
  <c r="G208" i="1"/>
  <c r="I208" i="1" s="1"/>
  <c r="G209" i="1"/>
  <c r="G210" i="1"/>
  <c r="I210" i="1" s="1"/>
  <c r="G211" i="1"/>
  <c r="I211" i="1" s="1"/>
  <c r="G212" i="1"/>
  <c r="I212" i="1" s="1"/>
  <c r="G213" i="1"/>
  <c r="I213" i="1" s="1"/>
  <c r="G214" i="1"/>
  <c r="I214" i="1" s="1"/>
  <c r="G215" i="1"/>
  <c r="I215" i="1" s="1"/>
  <c r="G216" i="1"/>
  <c r="I216" i="1" s="1"/>
  <c r="G217" i="1"/>
  <c r="G218" i="1"/>
  <c r="I218" i="1" s="1"/>
  <c r="G219" i="1"/>
  <c r="I219" i="1" s="1"/>
  <c r="G220" i="1"/>
  <c r="I220" i="1" s="1"/>
  <c r="G221" i="1"/>
  <c r="I221" i="1" s="1"/>
  <c r="G222" i="1"/>
  <c r="I222" i="1" s="1"/>
  <c r="G223" i="1"/>
  <c r="I223" i="1" s="1"/>
  <c r="G224" i="1"/>
  <c r="I224" i="1" s="1"/>
  <c r="G225" i="1"/>
  <c r="G226" i="1"/>
  <c r="I226" i="1" s="1"/>
  <c r="G227" i="1"/>
  <c r="I227" i="1" s="1"/>
  <c r="G228" i="1"/>
  <c r="I228" i="1" s="1"/>
  <c r="G229" i="1"/>
  <c r="I229" i="1" s="1"/>
  <c r="G230" i="1"/>
  <c r="I230" i="1" s="1"/>
  <c r="G231" i="1"/>
  <c r="I231" i="1" s="1"/>
  <c r="G232" i="1"/>
  <c r="I232" i="1" s="1"/>
  <c r="G233" i="1"/>
  <c r="G234" i="1"/>
  <c r="I234" i="1" s="1"/>
  <c r="G235" i="1"/>
  <c r="I235" i="1" s="1"/>
  <c r="G236" i="1"/>
  <c r="I236" i="1" s="1"/>
  <c r="G237" i="1"/>
  <c r="I237" i="1" s="1"/>
  <c r="G238" i="1"/>
  <c r="I238" i="1" s="1"/>
  <c r="G239" i="1"/>
  <c r="I239" i="1" s="1"/>
  <c r="G240" i="1"/>
  <c r="I240" i="1" s="1"/>
  <c r="G241" i="1"/>
  <c r="G242" i="1"/>
  <c r="I242" i="1" s="1"/>
  <c r="G243" i="1"/>
  <c r="I243" i="1" s="1"/>
  <c r="G244" i="1"/>
  <c r="I244" i="1" s="1"/>
  <c r="G245" i="1"/>
  <c r="I245" i="1" s="1"/>
  <c r="G246" i="1"/>
  <c r="I246" i="1" s="1"/>
  <c r="G247" i="1"/>
  <c r="I247" i="1" s="1"/>
  <c r="G248" i="1"/>
  <c r="I248" i="1" s="1"/>
  <c r="G249" i="1"/>
  <c r="G250" i="1"/>
  <c r="I250" i="1" s="1"/>
  <c r="G251" i="1"/>
  <c r="I251" i="1" s="1"/>
  <c r="G252" i="1"/>
  <c r="I252" i="1" s="1"/>
  <c r="G253" i="1"/>
  <c r="I253" i="1" s="1"/>
  <c r="G254" i="1"/>
  <c r="I254" i="1" s="1"/>
  <c r="G255" i="1"/>
  <c r="I255" i="1" s="1"/>
  <c r="G256" i="1"/>
  <c r="I256" i="1" s="1"/>
  <c r="G257" i="1"/>
  <c r="G258" i="1"/>
  <c r="I258" i="1" s="1"/>
  <c r="G259" i="1"/>
  <c r="I259" i="1" s="1"/>
  <c r="G260" i="1"/>
  <c r="I260" i="1" s="1"/>
  <c r="G261" i="1"/>
  <c r="I261" i="1" s="1"/>
  <c r="G262" i="1"/>
  <c r="I262" i="1" s="1"/>
  <c r="G263" i="1"/>
  <c r="I263" i="1" s="1"/>
  <c r="G264" i="1"/>
  <c r="I264" i="1" s="1"/>
  <c r="G265" i="1"/>
  <c r="G266" i="1"/>
  <c r="I266" i="1" s="1"/>
  <c r="G267" i="1"/>
  <c r="I267" i="1" s="1"/>
  <c r="G268" i="1"/>
  <c r="I268" i="1" s="1"/>
  <c r="G269" i="1"/>
  <c r="I269" i="1" s="1"/>
  <c r="G270" i="1"/>
  <c r="I270" i="1" s="1"/>
  <c r="G271" i="1"/>
  <c r="I271" i="1" s="1"/>
  <c r="G272" i="1"/>
  <c r="I272" i="1" s="1"/>
  <c r="G273" i="1"/>
  <c r="G274" i="1"/>
  <c r="I274" i="1" s="1"/>
  <c r="G275" i="1"/>
  <c r="I275" i="1" s="1"/>
  <c r="G276" i="1"/>
  <c r="I276" i="1" s="1"/>
  <c r="G277" i="1"/>
  <c r="I277" i="1" s="1"/>
  <c r="G278" i="1"/>
  <c r="I278" i="1" s="1"/>
  <c r="G279" i="1"/>
  <c r="I279" i="1" s="1"/>
  <c r="G280" i="1"/>
  <c r="I280" i="1" s="1"/>
  <c r="G281" i="1"/>
  <c r="G282" i="1"/>
  <c r="I282" i="1" s="1"/>
  <c r="G283" i="1"/>
  <c r="I283" i="1" s="1"/>
  <c r="G284" i="1"/>
  <c r="I284" i="1" s="1"/>
  <c r="G285" i="1"/>
  <c r="I285" i="1" s="1"/>
  <c r="G286" i="1"/>
  <c r="I286" i="1" s="1"/>
  <c r="G287" i="1"/>
  <c r="I287" i="1" s="1"/>
  <c r="G288" i="1"/>
  <c r="I288" i="1" s="1"/>
  <c r="G289" i="1"/>
  <c r="G290" i="1"/>
  <c r="I290" i="1" s="1"/>
  <c r="G291" i="1"/>
  <c r="I291" i="1" s="1"/>
  <c r="G292" i="1"/>
  <c r="I292" i="1" s="1"/>
  <c r="G293" i="1"/>
  <c r="I293" i="1" s="1"/>
  <c r="G294" i="1"/>
  <c r="I294" i="1" s="1"/>
  <c r="G295" i="1"/>
  <c r="I295" i="1" s="1"/>
  <c r="G296" i="1"/>
  <c r="I296" i="1" s="1"/>
  <c r="G297" i="1"/>
  <c r="G298" i="1"/>
  <c r="I298" i="1" s="1"/>
  <c r="G299" i="1"/>
  <c r="I299" i="1" s="1"/>
  <c r="G300" i="1"/>
  <c r="I300" i="1" s="1"/>
  <c r="G301" i="1"/>
  <c r="I301" i="1" s="1"/>
  <c r="G302" i="1"/>
  <c r="I302" i="1" s="1"/>
  <c r="G303" i="1"/>
  <c r="I303" i="1" s="1"/>
  <c r="G304" i="1"/>
  <c r="I304" i="1" s="1"/>
  <c r="G305" i="1"/>
  <c r="G306" i="1"/>
  <c r="I306" i="1" s="1"/>
  <c r="G307" i="1"/>
  <c r="I307" i="1" s="1"/>
  <c r="G308" i="1"/>
  <c r="I308" i="1" s="1"/>
  <c r="G309" i="1"/>
  <c r="I309" i="1" s="1"/>
  <c r="G310" i="1"/>
  <c r="I310" i="1" s="1"/>
  <c r="G311" i="1"/>
  <c r="I311" i="1" s="1"/>
  <c r="G312" i="1"/>
  <c r="I312" i="1" s="1"/>
  <c r="G313" i="1"/>
  <c r="G314" i="1"/>
  <c r="I314" i="1" s="1"/>
  <c r="G315" i="1"/>
  <c r="I315" i="1" s="1"/>
  <c r="G316" i="1"/>
  <c r="I316" i="1" s="1"/>
  <c r="G317" i="1"/>
  <c r="I317" i="1" s="1"/>
  <c r="G318" i="1"/>
  <c r="I318" i="1" s="1"/>
  <c r="G319" i="1"/>
  <c r="I319" i="1" s="1"/>
  <c r="G320" i="1"/>
  <c r="I320" i="1" s="1"/>
  <c r="G321" i="1"/>
  <c r="G322" i="1"/>
  <c r="I322" i="1" s="1"/>
  <c r="G323" i="1"/>
  <c r="I323" i="1" s="1"/>
  <c r="G324" i="1"/>
  <c r="I324" i="1" s="1"/>
  <c r="G325" i="1"/>
  <c r="I325" i="1" s="1"/>
  <c r="G326" i="1"/>
  <c r="I326" i="1" s="1"/>
  <c r="G327" i="1"/>
  <c r="I327" i="1" s="1"/>
  <c r="G328" i="1"/>
  <c r="I328" i="1" s="1"/>
  <c r="G329" i="1"/>
  <c r="G330" i="1"/>
  <c r="I330" i="1" s="1"/>
  <c r="G331" i="1"/>
  <c r="I331" i="1" s="1"/>
  <c r="G332" i="1"/>
  <c r="I332" i="1" s="1"/>
  <c r="G333" i="1"/>
  <c r="I333" i="1" s="1"/>
  <c r="G334" i="1"/>
  <c r="I334" i="1" s="1"/>
  <c r="G335" i="1"/>
  <c r="I335" i="1" s="1"/>
  <c r="G336" i="1"/>
  <c r="I336" i="1" s="1"/>
  <c r="G337" i="1"/>
  <c r="G338" i="1"/>
  <c r="I338" i="1" s="1"/>
  <c r="G339" i="1"/>
  <c r="I339" i="1" s="1"/>
  <c r="G340" i="1"/>
  <c r="I340" i="1" s="1"/>
  <c r="G341" i="1"/>
  <c r="I341" i="1" s="1"/>
  <c r="G342" i="1"/>
  <c r="I342" i="1" s="1"/>
  <c r="G343" i="1"/>
  <c r="I343" i="1" s="1"/>
  <c r="G344" i="1"/>
  <c r="I344" i="1" s="1"/>
  <c r="G345" i="1"/>
  <c r="G346" i="1"/>
  <c r="I346" i="1" s="1"/>
  <c r="G347" i="1"/>
  <c r="I347" i="1" s="1"/>
  <c r="G348" i="1"/>
  <c r="I348" i="1" s="1"/>
  <c r="G349" i="1"/>
  <c r="I349" i="1" s="1"/>
  <c r="G350" i="1"/>
  <c r="I350" i="1" s="1"/>
  <c r="G351" i="1"/>
  <c r="I351" i="1" s="1"/>
  <c r="G352" i="1"/>
  <c r="I352" i="1" s="1"/>
  <c r="G353" i="1"/>
  <c r="G354" i="1"/>
  <c r="I354" i="1" s="1"/>
  <c r="G355" i="1"/>
  <c r="I355" i="1" s="1"/>
  <c r="G356" i="1"/>
  <c r="I356" i="1" s="1"/>
  <c r="G357" i="1"/>
  <c r="I357" i="1" s="1"/>
  <c r="G358" i="1"/>
  <c r="I358" i="1" s="1"/>
  <c r="G359" i="1"/>
  <c r="I359" i="1" s="1"/>
  <c r="G360" i="1"/>
  <c r="I360" i="1" s="1"/>
  <c r="G361" i="1"/>
  <c r="G362" i="1"/>
  <c r="I362" i="1" s="1"/>
  <c r="G363" i="1"/>
  <c r="I363" i="1" s="1"/>
  <c r="G364" i="1"/>
  <c r="I364" i="1" s="1"/>
  <c r="G365" i="1"/>
  <c r="I365" i="1" s="1"/>
  <c r="G366" i="1"/>
  <c r="I366" i="1" s="1"/>
  <c r="G367" i="1"/>
  <c r="I367" i="1" s="1"/>
  <c r="G368" i="1"/>
  <c r="I368" i="1" s="1"/>
  <c r="G369" i="1"/>
  <c r="G370" i="1"/>
  <c r="I370" i="1" s="1"/>
  <c r="G371" i="1"/>
  <c r="I371" i="1" s="1"/>
  <c r="G372" i="1"/>
  <c r="I372" i="1" s="1"/>
  <c r="G373" i="1"/>
  <c r="I373" i="1" s="1"/>
  <c r="G374" i="1"/>
  <c r="I374" i="1" s="1"/>
  <c r="G375" i="1"/>
  <c r="I375" i="1" s="1"/>
  <c r="G376" i="1"/>
  <c r="I376" i="1" s="1"/>
  <c r="G377" i="1"/>
  <c r="G378" i="1"/>
  <c r="I378" i="1" s="1"/>
  <c r="G379" i="1"/>
  <c r="I379" i="1" s="1"/>
  <c r="G380" i="1"/>
  <c r="I380" i="1" s="1"/>
  <c r="G381" i="1"/>
  <c r="I381" i="1" s="1"/>
  <c r="G382" i="1"/>
  <c r="I382" i="1" s="1"/>
  <c r="G383" i="1"/>
  <c r="I383" i="1" s="1"/>
  <c r="G384" i="1"/>
  <c r="I384" i="1" s="1"/>
  <c r="G385" i="1"/>
  <c r="G386" i="1"/>
  <c r="I386" i="1" s="1"/>
  <c r="G387" i="1"/>
  <c r="I387" i="1" s="1"/>
  <c r="G388" i="1"/>
  <c r="I388" i="1" s="1"/>
  <c r="G389" i="1"/>
  <c r="I389" i="1" s="1"/>
  <c r="G390" i="1"/>
  <c r="I390" i="1" s="1"/>
  <c r="G391" i="1"/>
  <c r="I391" i="1" s="1"/>
  <c r="G392" i="1"/>
  <c r="I392" i="1" s="1"/>
  <c r="G393" i="1"/>
  <c r="G394" i="1"/>
  <c r="I394" i="1" s="1"/>
  <c r="G395" i="1"/>
  <c r="I395" i="1" s="1"/>
  <c r="G396" i="1"/>
  <c r="I396" i="1" s="1"/>
  <c r="G397" i="1"/>
  <c r="I397" i="1" s="1"/>
  <c r="G398" i="1"/>
  <c r="I398" i="1" s="1"/>
  <c r="G399" i="1"/>
  <c r="I399" i="1" s="1"/>
  <c r="G400" i="1"/>
  <c r="I400" i="1" s="1"/>
  <c r="G401" i="1"/>
  <c r="G402" i="1"/>
  <c r="I402" i="1" s="1"/>
  <c r="G403" i="1"/>
  <c r="I403" i="1" s="1"/>
  <c r="G404" i="1"/>
  <c r="I404" i="1" s="1"/>
  <c r="G405" i="1"/>
  <c r="I405" i="1" s="1"/>
  <c r="G406" i="1"/>
  <c r="I406" i="1" s="1"/>
  <c r="G407" i="1"/>
  <c r="I407" i="1" s="1"/>
  <c r="G408" i="1"/>
  <c r="I408" i="1" s="1"/>
  <c r="G409" i="1"/>
  <c r="G410" i="1"/>
  <c r="I410" i="1" s="1"/>
  <c r="G411" i="1"/>
  <c r="I411" i="1" s="1"/>
  <c r="G412" i="1"/>
  <c r="I412" i="1" s="1"/>
  <c r="G413" i="1"/>
  <c r="I413" i="1" s="1"/>
  <c r="G414" i="1"/>
  <c r="I414" i="1" s="1"/>
  <c r="G415" i="1"/>
  <c r="I415" i="1" s="1"/>
  <c r="G416" i="1"/>
  <c r="I416" i="1" s="1"/>
  <c r="G417" i="1"/>
  <c r="G418" i="1"/>
  <c r="I418" i="1" s="1"/>
  <c r="G419" i="1"/>
  <c r="I419" i="1" s="1"/>
  <c r="G420" i="1"/>
  <c r="I420" i="1" s="1"/>
  <c r="G421" i="1"/>
  <c r="I421" i="1" s="1"/>
  <c r="G422" i="1"/>
  <c r="I422" i="1" s="1"/>
  <c r="G423" i="1"/>
  <c r="I423" i="1" s="1"/>
  <c r="G424" i="1"/>
  <c r="I424" i="1" s="1"/>
  <c r="G425" i="1"/>
  <c r="G426" i="1"/>
  <c r="I426" i="1" s="1"/>
  <c r="G427" i="1"/>
  <c r="I427" i="1" s="1"/>
  <c r="G428" i="1"/>
  <c r="I428" i="1" s="1"/>
  <c r="G429" i="1"/>
  <c r="I429" i="1" s="1"/>
  <c r="G430" i="1"/>
  <c r="I430" i="1" s="1"/>
  <c r="G431" i="1"/>
  <c r="I431" i="1" s="1"/>
  <c r="G432" i="1"/>
  <c r="I432" i="1" s="1"/>
  <c r="G433" i="1"/>
  <c r="G434" i="1"/>
  <c r="I434" i="1" s="1"/>
  <c r="G435" i="1"/>
  <c r="I435" i="1" s="1"/>
  <c r="G436" i="1"/>
  <c r="I436" i="1" s="1"/>
  <c r="G437" i="1"/>
  <c r="I437" i="1" s="1"/>
  <c r="G438" i="1"/>
  <c r="I438" i="1" s="1"/>
  <c r="G439" i="1"/>
  <c r="I439" i="1" s="1"/>
  <c r="G440" i="1"/>
  <c r="I440" i="1" s="1"/>
  <c r="G441" i="1"/>
  <c r="G442" i="1"/>
  <c r="I442" i="1" s="1"/>
  <c r="G443" i="1"/>
  <c r="I443" i="1" s="1"/>
  <c r="G444" i="1"/>
  <c r="I444" i="1" s="1"/>
  <c r="G445" i="1"/>
  <c r="I445" i="1" s="1"/>
  <c r="G446" i="1"/>
  <c r="I446" i="1" s="1"/>
  <c r="G447" i="1"/>
  <c r="I447" i="1" s="1"/>
  <c r="G448" i="1"/>
  <c r="I448" i="1" s="1"/>
  <c r="G449" i="1"/>
  <c r="G450" i="1"/>
  <c r="I450" i="1" s="1"/>
  <c r="G451" i="1"/>
  <c r="I451" i="1" s="1"/>
  <c r="G452" i="1"/>
  <c r="I452" i="1" s="1"/>
  <c r="G453" i="1"/>
  <c r="I453" i="1" s="1"/>
  <c r="G454" i="1"/>
  <c r="I454" i="1" s="1"/>
  <c r="G455" i="1"/>
  <c r="I455" i="1" s="1"/>
  <c r="G456" i="1"/>
  <c r="I456" i="1" s="1"/>
  <c r="G457" i="1"/>
  <c r="G458" i="1"/>
  <c r="I458" i="1" s="1"/>
  <c r="G459" i="1"/>
  <c r="I459" i="1" s="1"/>
  <c r="G460" i="1"/>
  <c r="I460" i="1" s="1"/>
  <c r="G461" i="1"/>
  <c r="I461" i="1" s="1"/>
  <c r="G462" i="1"/>
  <c r="I462" i="1" s="1"/>
  <c r="G463" i="1"/>
  <c r="I463" i="1" s="1"/>
  <c r="G464" i="1"/>
  <c r="I464" i="1" s="1"/>
  <c r="G465" i="1"/>
  <c r="G466" i="1"/>
  <c r="I466" i="1" s="1"/>
  <c r="G467" i="1"/>
  <c r="I467" i="1" s="1"/>
  <c r="G468" i="1"/>
  <c r="I468" i="1" s="1"/>
  <c r="G469" i="1"/>
  <c r="I469" i="1" s="1"/>
  <c r="G470" i="1"/>
  <c r="I470" i="1" s="1"/>
  <c r="G471" i="1"/>
  <c r="I471" i="1" s="1"/>
  <c r="G472" i="1"/>
  <c r="I472" i="1" s="1"/>
  <c r="G473" i="1"/>
  <c r="G474" i="1"/>
  <c r="I474" i="1" s="1"/>
  <c r="G475" i="1"/>
  <c r="I475" i="1" s="1"/>
  <c r="G476" i="1"/>
  <c r="I476" i="1" s="1"/>
  <c r="G477" i="1"/>
  <c r="I477" i="1" s="1"/>
  <c r="G478" i="1"/>
  <c r="I478" i="1" s="1"/>
  <c r="G479" i="1"/>
  <c r="I479" i="1" s="1"/>
  <c r="G480" i="1"/>
  <c r="I480" i="1" s="1"/>
  <c r="G481" i="1"/>
  <c r="G482" i="1"/>
  <c r="I482" i="1" s="1"/>
  <c r="G483" i="1"/>
  <c r="I483" i="1" s="1"/>
  <c r="G484" i="1"/>
  <c r="I484" i="1" s="1"/>
  <c r="G485" i="1"/>
  <c r="I485" i="1" s="1"/>
  <c r="G486" i="1"/>
  <c r="I486" i="1" s="1"/>
  <c r="G487" i="1"/>
  <c r="I487" i="1" s="1"/>
  <c r="G488" i="1"/>
  <c r="I488" i="1" s="1"/>
  <c r="G489" i="1"/>
  <c r="G490" i="1"/>
  <c r="I490" i="1" s="1"/>
  <c r="G491" i="1"/>
  <c r="I491" i="1" s="1"/>
  <c r="G492" i="1"/>
  <c r="I492" i="1" s="1"/>
  <c r="G493" i="1"/>
  <c r="I493" i="1" s="1"/>
  <c r="G494" i="1"/>
  <c r="I494" i="1" s="1"/>
  <c r="G495" i="1"/>
  <c r="I495" i="1" s="1"/>
  <c r="G496" i="1"/>
  <c r="I496" i="1" s="1"/>
  <c r="G497" i="1"/>
  <c r="G498" i="1"/>
  <c r="I498" i="1" s="1"/>
  <c r="G499" i="1"/>
  <c r="I499" i="1" s="1"/>
  <c r="G500" i="1"/>
  <c r="I500" i="1" s="1"/>
  <c r="G501" i="1"/>
  <c r="I501" i="1" s="1"/>
  <c r="G502" i="1"/>
  <c r="I502" i="1" s="1"/>
  <c r="G503" i="1"/>
  <c r="I503" i="1" s="1"/>
  <c r="G504" i="1"/>
  <c r="I504" i="1" s="1"/>
  <c r="G505" i="1"/>
  <c r="G506" i="1"/>
  <c r="I506" i="1" s="1"/>
  <c r="G507" i="1"/>
  <c r="I507" i="1" s="1"/>
  <c r="G508" i="1"/>
  <c r="I508" i="1" s="1"/>
  <c r="G509" i="1"/>
  <c r="I509" i="1" s="1"/>
  <c r="G510" i="1"/>
  <c r="I510" i="1" s="1"/>
  <c r="G511" i="1"/>
  <c r="I511" i="1" s="1"/>
  <c r="G512" i="1"/>
  <c r="I512" i="1" s="1"/>
  <c r="G513" i="1"/>
  <c r="G514" i="1"/>
  <c r="I514" i="1" s="1"/>
  <c r="G515" i="1"/>
  <c r="I515" i="1" s="1"/>
  <c r="G516" i="1"/>
  <c r="I516" i="1" s="1"/>
  <c r="G517" i="1"/>
  <c r="I517" i="1" s="1"/>
  <c r="G518" i="1"/>
  <c r="I518" i="1" s="1"/>
  <c r="G519" i="1"/>
  <c r="I519" i="1" s="1"/>
  <c r="G520" i="1"/>
  <c r="I520" i="1" s="1"/>
  <c r="G521" i="1"/>
  <c r="G522" i="1"/>
  <c r="I522" i="1" s="1"/>
  <c r="G523" i="1"/>
  <c r="I523" i="1" s="1"/>
  <c r="G524" i="1"/>
  <c r="I524" i="1" s="1"/>
  <c r="G525" i="1"/>
  <c r="I525" i="1" s="1"/>
  <c r="G526" i="1"/>
  <c r="I526" i="1" s="1"/>
  <c r="G527" i="1"/>
  <c r="I527" i="1" s="1"/>
  <c r="G528" i="1"/>
  <c r="I528" i="1" s="1"/>
  <c r="G529" i="1"/>
  <c r="G530" i="1"/>
  <c r="I530" i="1" s="1"/>
  <c r="G531" i="1"/>
  <c r="I531" i="1" s="1"/>
  <c r="G532" i="1"/>
  <c r="I532" i="1" s="1"/>
  <c r="G533" i="1"/>
  <c r="I533" i="1" s="1"/>
  <c r="G534" i="1"/>
  <c r="I534" i="1" s="1"/>
  <c r="G535" i="1"/>
  <c r="I535" i="1" s="1"/>
  <c r="G536" i="1"/>
  <c r="I536" i="1" s="1"/>
  <c r="G537" i="1"/>
  <c r="G538" i="1"/>
  <c r="I538" i="1" s="1"/>
  <c r="G539" i="1"/>
  <c r="I539" i="1" s="1"/>
  <c r="G540" i="1"/>
  <c r="I540" i="1" s="1"/>
  <c r="G541" i="1"/>
  <c r="I541" i="1" s="1"/>
  <c r="G542" i="1"/>
  <c r="I542" i="1" s="1"/>
  <c r="G543" i="1"/>
  <c r="I543" i="1" s="1"/>
  <c r="G544" i="1"/>
  <c r="I544" i="1" s="1"/>
  <c r="G545" i="1"/>
  <c r="G546" i="1"/>
  <c r="I546" i="1" s="1"/>
  <c r="G547" i="1"/>
  <c r="I547" i="1" s="1"/>
  <c r="G548" i="1"/>
  <c r="I548" i="1" s="1"/>
  <c r="G549" i="1"/>
  <c r="I549" i="1" s="1"/>
  <c r="G550" i="1"/>
  <c r="I550" i="1" s="1"/>
  <c r="G551" i="1"/>
  <c r="I551" i="1" s="1"/>
  <c r="G552" i="1"/>
  <c r="I552" i="1" s="1"/>
  <c r="G553" i="1"/>
  <c r="G554" i="1"/>
  <c r="I554" i="1" s="1"/>
  <c r="G555" i="1"/>
  <c r="I555" i="1" s="1"/>
  <c r="G556" i="1"/>
  <c r="I556" i="1" s="1"/>
  <c r="G557" i="1"/>
  <c r="I557" i="1" s="1"/>
  <c r="G558" i="1"/>
  <c r="I558" i="1" s="1"/>
  <c r="G559" i="1"/>
  <c r="I559" i="1" s="1"/>
  <c r="G560" i="1"/>
  <c r="I560" i="1" s="1"/>
  <c r="G561" i="1"/>
  <c r="G562" i="1"/>
  <c r="I562" i="1" s="1"/>
  <c r="G563" i="1"/>
  <c r="I563" i="1" s="1"/>
  <c r="G564" i="1"/>
  <c r="I564" i="1" s="1"/>
  <c r="G565" i="1"/>
  <c r="I565" i="1" s="1"/>
  <c r="G566" i="1"/>
  <c r="I566" i="1" s="1"/>
  <c r="G567" i="1"/>
  <c r="I567" i="1" s="1"/>
  <c r="G568" i="1"/>
  <c r="I568" i="1" s="1"/>
  <c r="G569" i="1"/>
  <c r="G570" i="1"/>
  <c r="I570" i="1" s="1"/>
  <c r="G571" i="1"/>
  <c r="I571" i="1" s="1"/>
  <c r="G572" i="1"/>
  <c r="I572" i="1" s="1"/>
  <c r="G573" i="1"/>
  <c r="I573" i="1" s="1"/>
  <c r="G574" i="1"/>
  <c r="I574" i="1" s="1"/>
  <c r="G575" i="1"/>
  <c r="I575" i="1" s="1"/>
  <c r="G576" i="1"/>
  <c r="I576" i="1" s="1"/>
  <c r="G577" i="1"/>
  <c r="G578" i="1"/>
  <c r="I578" i="1" s="1"/>
  <c r="G579" i="1"/>
  <c r="I579" i="1" s="1"/>
  <c r="G580" i="1"/>
  <c r="I580" i="1" s="1"/>
  <c r="G581" i="1"/>
  <c r="I581" i="1" s="1"/>
  <c r="G582" i="1"/>
  <c r="I582" i="1" s="1"/>
  <c r="G583" i="1"/>
  <c r="I583" i="1" s="1"/>
  <c r="G584" i="1"/>
  <c r="I584" i="1" s="1"/>
  <c r="G585" i="1"/>
  <c r="G586" i="1"/>
  <c r="I586" i="1" s="1"/>
  <c r="G587" i="1"/>
  <c r="I587" i="1" s="1"/>
  <c r="G588" i="1"/>
  <c r="I588" i="1" s="1"/>
  <c r="G589" i="1"/>
  <c r="I589" i="1" s="1"/>
  <c r="G590" i="1"/>
  <c r="I590" i="1" s="1"/>
  <c r="G591" i="1"/>
  <c r="I591" i="1" s="1"/>
  <c r="G592" i="1"/>
  <c r="I592" i="1" s="1"/>
  <c r="G593" i="1"/>
  <c r="G594" i="1"/>
  <c r="I594" i="1" s="1"/>
  <c r="G595" i="1"/>
  <c r="I595" i="1" s="1"/>
  <c r="G596" i="1"/>
  <c r="I596" i="1" s="1"/>
  <c r="G597" i="1"/>
  <c r="I597" i="1" s="1"/>
  <c r="G598" i="1"/>
  <c r="I598" i="1" s="1"/>
  <c r="G599" i="1"/>
  <c r="I599" i="1" s="1"/>
  <c r="G600" i="1"/>
  <c r="I600" i="1" s="1"/>
  <c r="G601" i="1"/>
  <c r="G602" i="1"/>
  <c r="I602" i="1" s="1"/>
  <c r="G603" i="1"/>
  <c r="I603" i="1" s="1"/>
  <c r="G604" i="1"/>
  <c r="I604" i="1" s="1"/>
  <c r="G605" i="1"/>
  <c r="I605" i="1" s="1"/>
  <c r="G606" i="1"/>
  <c r="I606" i="1" s="1"/>
  <c r="G607" i="1"/>
  <c r="I607" i="1" s="1"/>
  <c r="G608" i="1"/>
  <c r="I608" i="1" s="1"/>
  <c r="G609" i="1"/>
  <c r="G610" i="1"/>
  <c r="I610" i="1" s="1"/>
  <c r="G611" i="1"/>
  <c r="I611" i="1" s="1"/>
  <c r="G612" i="1"/>
  <c r="I612" i="1" s="1"/>
  <c r="G613" i="1"/>
  <c r="I613" i="1" s="1"/>
  <c r="G614" i="1"/>
  <c r="I614" i="1" s="1"/>
  <c r="G615" i="1"/>
  <c r="I615" i="1" s="1"/>
  <c r="G616" i="1"/>
  <c r="I616" i="1" s="1"/>
  <c r="G617" i="1"/>
  <c r="G618" i="1"/>
  <c r="I618" i="1" s="1"/>
  <c r="G619" i="1"/>
  <c r="I619" i="1" s="1"/>
  <c r="G620" i="1"/>
  <c r="I620" i="1" s="1"/>
  <c r="G621" i="1"/>
  <c r="I621" i="1" s="1"/>
  <c r="G622" i="1"/>
  <c r="I622" i="1" s="1"/>
  <c r="G623" i="1"/>
  <c r="I623" i="1" s="1"/>
  <c r="G624" i="1"/>
  <c r="I624" i="1" s="1"/>
  <c r="G625" i="1"/>
  <c r="G626" i="1"/>
  <c r="I626" i="1" s="1"/>
  <c r="G627" i="1"/>
  <c r="I627" i="1" s="1"/>
  <c r="G628" i="1"/>
  <c r="I628" i="1" s="1"/>
  <c r="G629" i="1"/>
  <c r="I629" i="1" s="1"/>
  <c r="G630" i="1"/>
  <c r="I630" i="1" s="1"/>
  <c r="G631" i="1"/>
  <c r="I631" i="1" s="1"/>
  <c r="G632" i="1"/>
  <c r="I632" i="1" s="1"/>
  <c r="G633" i="1"/>
  <c r="G634" i="1"/>
  <c r="I634" i="1" s="1"/>
  <c r="G635" i="1"/>
  <c r="I635" i="1" s="1"/>
  <c r="G636" i="1"/>
  <c r="I636" i="1" s="1"/>
  <c r="G637" i="1"/>
  <c r="I637" i="1" s="1"/>
  <c r="G638" i="1"/>
  <c r="I638" i="1" s="1"/>
  <c r="G639" i="1"/>
  <c r="I639" i="1" s="1"/>
  <c r="G640" i="1"/>
  <c r="I640" i="1" s="1"/>
  <c r="G641" i="1"/>
  <c r="G642" i="1"/>
  <c r="I642" i="1" s="1"/>
  <c r="G643" i="1"/>
  <c r="I643" i="1" s="1"/>
  <c r="G644" i="1"/>
  <c r="I644" i="1" s="1"/>
  <c r="G645" i="1"/>
  <c r="I645" i="1" s="1"/>
  <c r="G646" i="1"/>
  <c r="I646" i="1" s="1"/>
  <c r="G647" i="1"/>
  <c r="I647" i="1" s="1"/>
  <c r="G648" i="1"/>
  <c r="I648" i="1" s="1"/>
  <c r="G649" i="1"/>
  <c r="G650" i="1"/>
  <c r="I650" i="1" s="1"/>
  <c r="G651" i="1"/>
  <c r="I651" i="1" s="1"/>
  <c r="G652" i="1"/>
  <c r="I652" i="1" s="1"/>
  <c r="G653" i="1"/>
  <c r="I653" i="1" s="1"/>
  <c r="G654" i="1"/>
  <c r="I654" i="1" s="1"/>
  <c r="G655" i="1"/>
  <c r="I655" i="1" s="1"/>
  <c r="G656" i="1"/>
  <c r="I656" i="1" s="1"/>
  <c r="G657" i="1"/>
  <c r="G658" i="1"/>
  <c r="I658" i="1" s="1"/>
  <c r="G659" i="1"/>
  <c r="I659" i="1" s="1"/>
  <c r="G660" i="1"/>
  <c r="I660" i="1" s="1"/>
  <c r="G661" i="1"/>
  <c r="I661" i="1" s="1"/>
  <c r="G662" i="1"/>
  <c r="I662" i="1" s="1"/>
  <c r="G663" i="1"/>
  <c r="I663" i="1" s="1"/>
  <c r="G664" i="1"/>
  <c r="I664" i="1" s="1"/>
  <c r="G665" i="1"/>
  <c r="G666" i="1"/>
  <c r="I666" i="1" s="1"/>
  <c r="G667" i="1"/>
  <c r="I667" i="1" s="1"/>
  <c r="G668" i="1"/>
  <c r="I668" i="1" s="1"/>
  <c r="G669" i="1"/>
  <c r="I669" i="1" s="1"/>
  <c r="G670" i="1"/>
  <c r="I670" i="1" s="1"/>
  <c r="G671" i="1"/>
  <c r="I671" i="1" s="1"/>
  <c r="G672" i="1"/>
  <c r="I672" i="1" s="1"/>
  <c r="G673" i="1"/>
  <c r="G674" i="1"/>
  <c r="I674" i="1" s="1"/>
  <c r="G675" i="1"/>
  <c r="I675" i="1" s="1"/>
  <c r="G676" i="1"/>
  <c r="I676" i="1" s="1"/>
  <c r="G677" i="1"/>
  <c r="I677" i="1" s="1"/>
  <c r="G678" i="1"/>
  <c r="I678" i="1" s="1"/>
  <c r="G679" i="1"/>
  <c r="I679" i="1" s="1"/>
  <c r="G680" i="1"/>
  <c r="I680" i="1" s="1"/>
  <c r="G681" i="1"/>
  <c r="G682" i="1"/>
  <c r="I682" i="1" s="1"/>
  <c r="G683" i="1"/>
  <c r="I683" i="1" s="1"/>
  <c r="G684" i="1"/>
  <c r="I684" i="1" s="1"/>
  <c r="G685" i="1"/>
  <c r="I685" i="1" s="1"/>
  <c r="G686" i="1"/>
  <c r="I686" i="1" s="1"/>
  <c r="G687" i="1"/>
  <c r="I687" i="1" s="1"/>
  <c r="G688" i="1"/>
  <c r="I688" i="1" s="1"/>
  <c r="G689" i="1"/>
  <c r="G690" i="1"/>
  <c r="I690" i="1" s="1"/>
  <c r="G691" i="1"/>
  <c r="I691" i="1" s="1"/>
  <c r="G692" i="1"/>
  <c r="I692" i="1" s="1"/>
  <c r="G693" i="1"/>
  <c r="I693" i="1" s="1"/>
  <c r="G694" i="1"/>
  <c r="I694" i="1" s="1"/>
  <c r="G695" i="1"/>
  <c r="I695" i="1" s="1"/>
  <c r="G696" i="1"/>
  <c r="I696" i="1" s="1"/>
  <c r="G697" i="1"/>
  <c r="G698" i="1"/>
  <c r="I698" i="1" s="1"/>
  <c r="G699" i="1"/>
  <c r="I699" i="1" s="1"/>
  <c r="G700" i="1"/>
  <c r="I700" i="1" s="1"/>
  <c r="G701" i="1"/>
  <c r="I701" i="1" s="1"/>
  <c r="G702" i="1"/>
  <c r="I702" i="1" s="1"/>
  <c r="G703" i="1"/>
  <c r="I703" i="1" s="1"/>
  <c r="G704" i="1"/>
  <c r="I704" i="1" s="1"/>
  <c r="G705" i="1"/>
  <c r="G706" i="1"/>
  <c r="I706" i="1" s="1"/>
  <c r="G707" i="1"/>
  <c r="I707" i="1" s="1"/>
  <c r="G708" i="1"/>
  <c r="I708" i="1" s="1"/>
  <c r="G709" i="1"/>
  <c r="I709" i="1" s="1"/>
  <c r="G710" i="1"/>
  <c r="I710" i="1" s="1"/>
  <c r="G711" i="1"/>
  <c r="I711" i="1" s="1"/>
  <c r="G712" i="1"/>
  <c r="I712" i="1" s="1"/>
  <c r="G713" i="1"/>
  <c r="G714" i="1"/>
  <c r="I714" i="1" s="1"/>
  <c r="G715" i="1"/>
  <c r="I715" i="1" s="1"/>
  <c r="G716" i="1"/>
  <c r="I716" i="1" s="1"/>
  <c r="G717" i="1"/>
  <c r="I717" i="1" s="1"/>
  <c r="G718" i="1"/>
  <c r="I718" i="1" s="1"/>
  <c r="G719" i="1"/>
  <c r="I719" i="1" s="1"/>
  <c r="G720" i="1"/>
  <c r="I720" i="1" s="1"/>
  <c r="G721" i="1"/>
  <c r="G722" i="1"/>
  <c r="I722" i="1" s="1"/>
  <c r="G723" i="1"/>
  <c r="I723" i="1" s="1"/>
  <c r="G724" i="1"/>
  <c r="I724" i="1" s="1"/>
  <c r="G725" i="1"/>
  <c r="I725" i="1" s="1"/>
  <c r="G726" i="1"/>
  <c r="I726" i="1" s="1"/>
  <c r="G727" i="1"/>
  <c r="I727" i="1" s="1"/>
  <c r="G728" i="1"/>
  <c r="I728" i="1" s="1"/>
  <c r="G729" i="1"/>
  <c r="G730" i="1"/>
  <c r="I730" i="1" s="1"/>
  <c r="G731" i="1"/>
  <c r="I731" i="1" s="1"/>
  <c r="G732" i="1"/>
  <c r="I732" i="1" s="1"/>
  <c r="G733" i="1"/>
  <c r="I733" i="1" s="1"/>
  <c r="G734" i="1"/>
  <c r="I734" i="1" s="1"/>
  <c r="G735" i="1"/>
  <c r="I735" i="1" s="1"/>
  <c r="G736" i="1"/>
  <c r="I736" i="1" s="1"/>
  <c r="G737" i="1"/>
  <c r="G738" i="1"/>
  <c r="I738" i="1" s="1"/>
  <c r="G739" i="1"/>
  <c r="I739" i="1" s="1"/>
  <c r="G740" i="1"/>
  <c r="I740" i="1" s="1"/>
  <c r="G741" i="1"/>
  <c r="I741" i="1" s="1"/>
  <c r="G742" i="1"/>
  <c r="I742" i="1" s="1"/>
  <c r="G743" i="1"/>
  <c r="I743" i="1" s="1"/>
  <c r="G744" i="1"/>
  <c r="I744" i="1" s="1"/>
  <c r="G745" i="1"/>
  <c r="G746" i="1"/>
  <c r="I746" i="1" s="1"/>
  <c r="G747" i="1"/>
  <c r="I747" i="1" s="1"/>
  <c r="G748" i="1"/>
  <c r="I748" i="1" s="1"/>
  <c r="G749" i="1"/>
  <c r="I749" i="1" s="1"/>
  <c r="G750" i="1"/>
  <c r="I750" i="1" s="1"/>
  <c r="G751" i="1"/>
  <c r="I751" i="1" s="1"/>
  <c r="G752" i="1"/>
  <c r="I752" i="1" s="1"/>
  <c r="G753" i="1"/>
  <c r="G754" i="1"/>
  <c r="I754" i="1" s="1"/>
  <c r="G755" i="1"/>
  <c r="I755" i="1" s="1"/>
  <c r="G756" i="1"/>
  <c r="I756" i="1" s="1"/>
  <c r="G757" i="1"/>
  <c r="I757" i="1" s="1"/>
  <c r="G758" i="1"/>
  <c r="I758" i="1" s="1"/>
  <c r="G759" i="1"/>
  <c r="I759" i="1" s="1"/>
  <c r="G760" i="1"/>
  <c r="I760" i="1" s="1"/>
  <c r="G761" i="1"/>
  <c r="G762" i="1"/>
  <c r="I762" i="1" s="1"/>
  <c r="G763" i="1"/>
  <c r="I763" i="1" s="1"/>
  <c r="G764" i="1"/>
  <c r="I764" i="1" s="1"/>
  <c r="G765" i="1"/>
  <c r="I765" i="1" s="1"/>
  <c r="G766" i="1"/>
  <c r="I766" i="1" s="1"/>
  <c r="G767" i="1"/>
  <c r="I767" i="1" s="1"/>
  <c r="G768" i="1"/>
  <c r="I768" i="1" s="1"/>
  <c r="G769" i="1"/>
  <c r="G770" i="1"/>
  <c r="I770" i="1" s="1"/>
  <c r="G771" i="1"/>
  <c r="I771" i="1" s="1"/>
  <c r="G772" i="1"/>
  <c r="I772" i="1" s="1"/>
  <c r="G773" i="1"/>
  <c r="I773" i="1" s="1"/>
  <c r="G774" i="1"/>
  <c r="I774" i="1" s="1"/>
  <c r="G775" i="1"/>
  <c r="I775" i="1" s="1"/>
  <c r="G776" i="1"/>
  <c r="I776" i="1" s="1"/>
  <c r="G777" i="1"/>
  <c r="G778" i="1"/>
  <c r="I778" i="1" s="1"/>
  <c r="G779" i="1"/>
  <c r="I779" i="1" s="1"/>
  <c r="G780" i="1"/>
  <c r="I780" i="1" s="1"/>
  <c r="G781" i="1"/>
  <c r="I781" i="1" s="1"/>
  <c r="G782" i="1"/>
  <c r="I782" i="1" s="1"/>
  <c r="G783" i="1"/>
  <c r="I783" i="1" s="1"/>
  <c r="G784" i="1"/>
  <c r="I784" i="1" s="1"/>
  <c r="G785" i="1"/>
  <c r="G786" i="1"/>
  <c r="I786" i="1" s="1"/>
  <c r="G787" i="1"/>
  <c r="I787" i="1" s="1"/>
  <c r="G788" i="1"/>
  <c r="I788" i="1" s="1"/>
  <c r="G789" i="1"/>
  <c r="I789" i="1" s="1"/>
  <c r="G790" i="1"/>
  <c r="I790" i="1" s="1"/>
  <c r="G791" i="1"/>
  <c r="I791" i="1" s="1"/>
  <c r="G792" i="1"/>
  <c r="I792" i="1" s="1"/>
  <c r="G793" i="1"/>
  <c r="G794" i="1"/>
  <c r="I794" i="1" s="1"/>
  <c r="G795" i="1"/>
  <c r="I795" i="1" s="1"/>
  <c r="G796" i="1"/>
  <c r="I796" i="1" s="1"/>
  <c r="G797" i="1"/>
  <c r="I797" i="1" s="1"/>
  <c r="G798" i="1"/>
  <c r="I798" i="1" s="1"/>
  <c r="G799" i="1"/>
  <c r="I799" i="1" s="1"/>
  <c r="G800" i="1"/>
  <c r="I800" i="1" s="1"/>
  <c r="G801" i="1"/>
  <c r="G802" i="1"/>
  <c r="I802" i="1" s="1"/>
  <c r="G803" i="1"/>
  <c r="I803" i="1" s="1"/>
  <c r="G804" i="1"/>
  <c r="I804" i="1" s="1"/>
  <c r="G805" i="1"/>
  <c r="I805" i="1" s="1"/>
  <c r="G806" i="1"/>
  <c r="I806" i="1" s="1"/>
  <c r="G807" i="1"/>
  <c r="I807" i="1" s="1"/>
  <c r="G808" i="1"/>
  <c r="I808" i="1" s="1"/>
  <c r="G809" i="1"/>
  <c r="G810" i="1"/>
  <c r="I810" i="1" s="1"/>
  <c r="G811" i="1"/>
  <c r="I811" i="1" s="1"/>
  <c r="G812" i="1"/>
  <c r="I812" i="1" s="1"/>
  <c r="G813" i="1"/>
  <c r="I813" i="1" s="1"/>
  <c r="G814" i="1"/>
  <c r="I814" i="1" s="1"/>
  <c r="G815" i="1"/>
  <c r="I815" i="1" s="1"/>
  <c r="G816" i="1"/>
  <c r="I816" i="1" s="1"/>
  <c r="G817" i="1"/>
  <c r="G818" i="1"/>
  <c r="I818" i="1" s="1"/>
  <c r="G819" i="1"/>
  <c r="I819" i="1" s="1"/>
  <c r="G820" i="1"/>
  <c r="I820" i="1" s="1"/>
  <c r="G821" i="1"/>
  <c r="I821" i="1" s="1"/>
  <c r="G822" i="1"/>
  <c r="I822" i="1" s="1"/>
  <c r="G823" i="1"/>
  <c r="I823" i="1" s="1"/>
  <c r="G824" i="1"/>
  <c r="I824" i="1" s="1"/>
  <c r="G825" i="1"/>
  <c r="G826" i="1"/>
  <c r="I826" i="1" s="1"/>
  <c r="G827" i="1"/>
  <c r="I827" i="1" s="1"/>
  <c r="G828" i="1"/>
  <c r="I828" i="1" s="1"/>
  <c r="G829" i="1"/>
  <c r="I829" i="1" s="1"/>
  <c r="G830" i="1"/>
  <c r="I830" i="1" s="1"/>
  <c r="G831" i="1"/>
  <c r="I831" i="1" s="1"/>
  <c r="G832" i="1"/>
  <c r="I832" i="1" s="1"/>
  <c r="G833" i="1"/>
  <c r="G834" i="1"/>
  <c r="I834" i="1" s="1"/>
  <c r="G835" i="1"/>
  <c r="I835" i="1" s="1"/>
  <c r="G836" i="1"/>
  <c r="I836" i="1" s="1"/>
  <c r="G837" i="1"/>
  <c r="I837" i="1" s="1"/>
  <c r="G838" i="1"/>
  <c r="I838" i="1" s="1"/>
  <c r="G839" i="1"/>
  <c r="I839" i="1" s="1"/>
  <c r="G840" i="1"/>
  <c r="I840" i="1" s="1"/>
  <c r="G841" i="1"/>
  <c r="G842" i="1"/>
  <c r="I842" i="1" s="1"/>
  <c r="G843" i="1"/>
  <c r="I843" i="1" s="1"/>
  <c r="G844" i="1"/>
  <c r="I844" i="1" s="1"/>
  <c r="G845" i="1"/>
  <c r="I845" i="1" s="1"/>
  <c r="G846" i="1"/>
  <c r="I846" i="1" s="1"/>
  <c r="G847" i="1"/>
  <c r="I847" i="1" s="1"/>
  <c r="G848" i="1"/>
  <c r="I848" i="1" s="1"/>
  <c r="G849" i="1"/>
  <c r="G850" i="1"/>
  <c r="I850" i="1" s="1"/>
  <c r="G851" i="1"/>
  <c r="I851" i="1" s="1"/>
  <c r="G852" i="1"/>
  <c r="I852" i="1" s="1"/>
  <c r="G853" i="1"/>
  <c r="I853" i="1" s="1"/>
  <c r="G854" i="1"/>
  <c r="I854" i="1" s="1"/>
  <c r="G855" i="1"/>
  <c r="I855" i="1" s="1"/>
  <c r="G856" i="1"/>
  <c r="I856" i="1" s="1"/>
  <c r="G857" i="1"/>
  <c r="G858" i="1"/>
  <c r="I858" i="1" s="1"/>
  <c r="G859" i="1"/>
  <c r="I859" i="1" s="1"/>
  <c r="G860" i="1"/>
  <c r="I860" i="1" s="1"/>
  <c r="G861" i="1"/>
  <c r="I861" i="1" s="1"/>
  <c r="G862" i="1"/>
  <c r="I862" i="1" s="1"/>
  <c r="G863" i="1"/>
  <c r="I863" i="1" s="1"/>
  <c r="G864" i="1"/>
  <c r="I864" i="1" s="1"/>
  <c r="G865" i="1"/>
  <c r="G866" i="1"/>
  <c r="I866" i="1" s="1"/>
  <c r="G867" i="1"/>
  <c r="I867" i="1" s="1"/>
  <c r="G868" i="1"/>
  <c r="I868" i="1" s="1"/>
  <c r="G869" i="1"/>
  <c r="I869" i="1" s="1"/>
  <c r="G870" i="1"/>
  <c r="I870" i="1" s="1"/>
  <c r="G871" i="1"/>
  <c r="I871" i="1" s="1"/>
  <c r="G872" i="1"/>
  <c r="I872" i="1" s="1"/>
  <c r="G873" i="1"/>
  <c r="G874" i="1"/>
  <c r="I874" i="1" s="1"/>
  <c r="G875" i="1"/>
  <c r="I875" i="1" s="1"/>
  <c r="G876" i="1"/>
  <c r="I876" i="1" s="1"/>
  <c r="G877" i="1"/>
  <c r="I877" i="1" s="1"/>
  <c r="G878" i="1"/>
  <c r="I878" i="1" s="1"/>
  <c r="G879" i="1"/>
  <c r="I879" i="1" s="1"/>
  <c r="G880" i="1"/>
  <c r="I880" i="1" s="1"/>
  <c r="G881" i="1"/>
  <c r="G882" i="1"/>
  <c r="I882" i="1" s="1"/>
  <c r="G883" i="1"/>
  <c r="I883" i="1" s="1"/>
  <c r="G884" i="1"/>
  <c r="I884" i="1" s="1"/>
  <c r="G885" i="1"/>
  <c r="I885" i="1" s="1"/>
  <c r="G886" i="1"/>
  <c r="I886" i="1" s="1"/>
  <c r="G887" i="1"/>
  <c r="I887" i="1" s="1"/>
  <c r="G888" i="1"/>
  <c r="I888" i="1" s="1"/>
  <c r="G889" i="1"/>
  <c r="G890" i="1"/>
  <c r="I890" i="1" s="1"/>
  <c r="G891" i="1"/>
  <c r="I891" i="1" s="1"/>
  <c r="G892" i="1"/>
  <c r="I892" i="1" s="1"/>
  <c r="G893" i="1"/>
  <c r="I893" i="1" s="1"/>
  <c r="G894" i="1"/>
  <c r="I894" i="1" s="1"/>
  <c r="G895" i="1"/>
  <c r="I895" i="1" s="1"/>
  <c r="G896" i="1"/>
  <c r="I896" i="1" s="1"/>
  <c r="G897" i="1"/>
  <c r="G898" i="1"/>
  <c r="I898" i="1" s="1"/>
  <c r="G899" i="1"/>
  <c r="I899" i="1" s="1"/>
  <c r="G900" i="1"/>
  <c r="I900" i="1" s="1"/>
  <c r="G901" i="1"/>
  <c r="I901" i="1" s="1"/>
  <c r="G902" i="1"/>
  <c r="I902" i="1" s="1"/>
  <c r="G903" i="1"/>
  <c r="I903" i="1" s="1"/>
  <c r="G904" i="1"/>
  <c r="I904" i="1" s="1"/>
  <c r="G905" i="1"/>
  <c r="G906" i="1"/>
  <c r="I906" i="1" s="1"/>
  <c r="G907" i="1"/>
  <c r="I907" i="1" s="1"/>
  <c r="G908" i="1"/>
  <c r="I908" i="1" s="1"/>
  <c r="G909" i="1"/>
  <c r="I909" i="1" s="1"/>
  <c r="G910" i="1"/>
  <c r="I910" i="1" s="1"/>
  <c r="G911" i="1"/>
  <c r="I911" i="1" s="1"/>
  <c r="G912" i="1"/>
  <c r="I912" i="1" s="1"/>
  <c r="G913" i="1"/>
  <c r="G914" i="1"/>
  <c r="I914" i="1" s="1"/>
  <c r="G915" i="1"/>
  <c r="I915" i="1" s="1"/>
  <c r="G916" i="1"/>
  <c r="I916" i="1" s="1"/>
  <c r="G917" i="1"/>
  <c r="I917" i="1" s="1"/>
  <c r="G918" i="1"/>
  <c r="I918" i="1" s="1"/>
  <c r="G919" i="1"/>
  <c r="I919" i="1" s="1"/>
  <c r="G920" i="1"/>
  <c r="I920" i="1" s="1"/>
  <c r="G921" i="1"/>
  <c r="G922" i="1"/>
  <c r="I922" i="1" s="1"/>
  <c r="G923" i="1"/>
  <c r="I923" i="1" s="1"/>
  <c r="G924" i="1"/>
  <c r="I924" i="1" s="1"/>
  <c r="G925" i="1"/>
  <c r="I925" i="1" s="1"/>
  <c r="G926" i="1"/>
  <c r="I926" i="1" s="1"/>
  <c r="G927" i="1"/>
  <c r="I927" i="1" s="1"/>
  <c r="G928" i="1"/>
  <c r="I928" i="1" s="1"/>
  <c r="G929" i="1"/>
  <c r="G930" i="1"/>
  <c r="I930" i="1" s="1"/>
  <c r="G931" i="1"/>
  <c r="I931" i="1" s="1"/>
  <c r="G932" i="1"/>
  <c r="I932" i="1" s="1"/>
  <c r="G933" i="1"/>
  <c r="I933" i="1" s="1"/>
  <c r="G934" i="1"/>
  <c r="I934" i="1" s="1"/>
  <c r="G935" i="1"/>
  <c r="I935" i="1" s="1"/>
  <c r="G936" i="1"/>
  <c r="I936" i="1" s="1"/>
  <c r="G937" i="1"/>
  <c r="G938" i="1"/>
  <c r="I938" i="1" s="1"/>
  <c r="G939" i="1"/>
  <c r="I939" i="1" s="1"/>
  <c r="G940" i="1"/>
  <c r="I940" i="1" s="1"/>
  <c r="G941" i="1"/>
  <c r="I941" i="1" s="1"/>
  <c r="G942" i="1"/>
  <c r="I942" i="1" s="1"/>
  <c r="G943" i="1"/>
  <c r="I943" i="1" s="1"/>
  <c r="G944" i="1"/>
  <c r="I944" i="1" s="1"/>
  <c r="G945" i="1"/>
  <c r="G946" i="1"/>
  <c r="I946" i="1" s="1"/>
  <c r="G947" i="1"/>
  <c r="I947" i="1" s="1"/>
  <c r="G948" i="1"/>
  <c r="I948" i="1" s="1"/>
  <c r="G949" i="1"/>
  <c r="I949" i="1" s="1"/>
  <c r="G950" i="1"/>
  <c r="I950" i="1" s="1"/>
  <c r="G951" i="1"/>
  <c r="I951" i="1" s="1"/>
  <c r="G952" i="1"/>
  <c r="I952" i="1" s="1"/>
  <c r="G953" i="1"/>
  <c r="G954" i="1"/>
  <c r="I954" i="1" s="1"/>
  <c r="G955" i="1"/>
  <c r="I955" i="1" s="1"/>
  <c r="G956" i="1"/>
  <c r="I956" i="1" s="1"/>
  <c r="G957" i="1"/>
  <c r="I957" i="1" s="1"/>
  <c r="G958" i="1"/>
  <c r="I958" i="1" s="1"/>
  <c r="G959" i="1"/>
  <c r="I959" i="1" s="1"/>
  <c r="G960" i="1"/>
  <c r="I960" i="1" s="1"/>
  <c r="G961" i="1"/>
  <c r="G962" i="1"/>
  <c r="I962" i="1" s="1"/>
  <c r="G963" i="1"/>
  <c r="I963" i="1" s="1"/>
  <c r="G964" i="1"/>
  <c r="I964" i="1" s="1"/>
  <c r="G965" i="1"/>
  <c r="I965" i="1" s="1"/>
  <c r="G966" i="1"/>
  <c r="I966" i="1" s="1"/>
  <c r="G967" i="1"/>
  <c r="I967" i="1" s="1"/>
  <c r="G968" i="1"/>
  <c r="I968" i="1" s="1"/>
  <c r="G969" i="1"/>
  <c r="G970" i="1"/>
  <c r="I970" i="1" s="1"/>
  <c r="G971" i="1"/>
  <c r="I971" i="1" s="1"/>
  <c r="G972" i="1"/>
  <c r="I972" i="1" s="1"/>
  <c r="G973" i="1"/>
  <c r="I973" i="1" s="1"/>
  <c r="G974" i="1"/>
  <c r="I974" i="1" s="1"/>
  <c r="G975" i="1"/>
  <c r="I975" i="1" s="1"/>
  <c r="G976" i="1"/>
  <c r="I976" i="1" s="1"/>
  <c r="G977" i="1"/>
  <c r="G978" i="1"/>
  <c r="I978" i="1" s="1"/>
  <c r="G979" i="1"/>
  <c r="I979" i="1" s="1"/>
  <c r="G980" i="1"/>
  <c r="I980" i="1" s="1"/>
  <c r="G981" i="1"/>
  <c r="I981" i="1" s="1"/>
  <c r="G982" i="1"/>
  <c r="I982" i="1" s="1"/>
  <c r="G983" i="1"/>
  <c r="I983" i="1" s="1"/>
  <c r="G984" i="1"/>
  <c r="I984" i="1" s="1"/>
  <c r="G985" i="1"/>
  <c r="G986" i="1"/>
  <c r="I986" i="1" s="1"/>
  <c r="G987" i="1"/>
  <c r="I987" i="1" s="1"/>
  <c r="G988" i="1"/>
  <c r="I988" i="1" s="1"/>
  <c r="G989" i="1"/>
  <c r="I989" i="1" s="1"/>
  <c r="G990" i="1"/>
  <c r="I990" i="1" s="1"/>
  <c r="G991" i="1"/>
  <c r="I991" i="1" s="1"/>
  <c r="G992" i="1"/>
  <c r="I992" i="1" s="1"/>
  <c r="G993" i="1"/>
  <c r="G994" i="1"/>
  <c r="I994" i="1" s="1"/>
  <c r="G995" i="1"/>
  <c r="I995" i="1" s="1"/>
  <c r="G996" i="1"/>
  <c r="I996" i="1" s="1"/>
  <c r="G997" i="1"/>
  <c r="I997" i="1" s="1"/>
  <c r="G998" i="1"/>
  <c r="I998" i="1" s="1"/>
  <c r="G999" i="1"/>
  <c r="I999" i="1" s="1"/>
  <c r="G1000" i="1"/>
  <c r="I1000" i="1" s="1"/>
  <c r="G1001" i="1"/>
  <c r="G1002" i="1"/>
  <c r="I1002" i="1" s="1"/>
  <c r="G1003" i="1"/>
  <c r="I1003" i="1" s="1"/>
  <c r="G1004" i="1"/>
  <c r="I1004" i="1" s="1"/>
  <c r="G1005" i="1"/>
  <c r="I1005" i="1" s="1"/>
  <c r="G1006" i="1"/>
  <c r="I1006" i="1" s="1"/>
  <c r="G1007" i="1"/>
  <c r="I1007" i="1" s="1"/>
  <c r="G1008" i="1"/>
  <c r="I1008" i="1" s="1"/>
  <c r="G1009" i="1"/>
  <c r="G1010" i="1"/>
  <c r="I1010" i="1" s="1"/>
  <c r="G1011" i="1"/>
  <c r="I1011" i="1" s="1"/>
  <c r="G1012" i="1"/>
  <c r="I1012" i="1" s="1"/>
  <c r="G1013" i="1"/>
  <c r="I1013" i="1" s="1"/>
  <c r="G1014" i="1"/>
  <c r="I1014" i="1" s="1"/>
  <c r="G1015" i="1"/>
  <c r="I1015" i="1" s="1"/>
  <c r="G1016" i="1"/>
  <c r="I1016" i="1" s="1"/>
  <c r="G1017" i="1"/>
  <c r="G1018" i="1"/>
  <c r="I1018" i="1" s="1"/>
  <c r="G1019" i="1"/>
  <c r="I1019" i="1" s="1"/>
  <c r="G1020" i="1"/>
  <c r="I1020" i="1" s="1"/>
  <c r="G1021" i="1"/>
  <c r="I1021" i="1" s="1"/>
  <c r="G1022" i="1"/>
  <c r="I1022" i="1" s="1"/>
  <c r="G1023" i="1"/>
  <c r="I1023" i="1" s="1"/>
  <c r="G1024" i="1"/>
  <c r="I1024" i="1" s="1"/>
  <c r="G1025" i="1"/>
  <c r="G1026" i="1"/>
  <c r="I1026" i="1" s="1"/>
  <c r="G1027" i="1"/>
  <c r="I1027" i="1" s="1"/>
  <c r="G1028" i="1"/>
  <c r="I1028" i="1" s="1"/>
  <c r="G1029" i="1"/>
  <c r="I1029" i="1" s="1"/>
  <c r="G1030" i="1"/>
  <c r="I1030" i="1" s="1"/>
  <c r="G1031" i="1"/>
  <c r="I1031" i="1" s="1"/>
  <c r="G1032" i="1"/>
  <c r="I1032" i="1" s="1"/>
  <c r="G1033" i="1"/>
  <c r="G1034" i="1"/>
  <c r="I1034" i="1" s="1"/>
  <c r="G1035" i="1"/>
  <c r="I1035" i="1" s="1"/>
  <c r="G1036" i="1"/>
  <c r="I1036" i="1" s="1"/>
  <c r="G1037" i="1"/>
  <c r="I1037" i="1" s="1"/>
  <c r="G1038" i="1"/>
  <c r="I1038" i="1" s="1"/>
  <c r="G1039" i="1"/>
  <c r="I1039" i="1" s="1"/>
  <c r="G1040" i="1"/>
  <c r="I1040" i="1" s="1"/>
  <c r="G1041" i="1"/>
  <c r="G1042" i="1"/>
  <c r="I1042" i="1" s="1"/>
  <c r="G1043" i="1"/>
  <c r="I1043" i="1" s="1"/>
  <c r="G1044" i="1"/>
  <c r="I1044" i="1" s="1"/>
  <c r="G1045" i="1"/>
  <c r="I1045" i="1" s="1"/>
  <c r="G1046" i="1"/>
  <c r="I1046" i="1" s="1"/>
  <c r="G1047" i="1"/>
  <c r="I1047" i="1" s="1"/>
  <c r="G1048" i="1"/>
  <c r="I1048" i="1" s="1"/>
  <c r="G1049" i="1"/>
  <c r="G1050" i="1"/>
  <c r="I1050" i="1" s="1"/>
  <c r="G1051" i="1"/>
  <c r="I1051" i="1" s="1"/>
  <c r="G1052" i="1"/>
  <c r="I1052" i="1" s="1"/>
  <c r="G1053" i="1"/>
  <c r="I1053" i="1" s="1"/>
  <c r="G1054" i="1"/>
  <c r="I1054" i="1" s="1"/>
  <c r="G1055" i="1"/>
  <c r="I1055" i="1" s="1"/>
  <c r="G1056" i="1"/>
  <c r="I1056" i="1" s="1"/>
  <c r="G1057" i="1"/>
  <c r="G1058" i="1"/>
  <c r="I1058" i="1" s="1"/>
  <c r="G1059" i="1"/>
  <c r="I1059" i="1" s="1"/>
  <c r="G1060" i="1"/>
  <c r="I1060" i="1" s="1"/>
  <c r="G1061" i="1"/>
  <c r="I1061" i="1" s="1"/>
  <c r="G1062" i="1"/>
  <c r="I1062" i="1" s="1"/>
  <c r="G1063" i="1"/>
  <c r="I1063" i="1" s="1"/>
  <c r="G1064" i="1"/>
  <c r="I1064" i="1" s="1"/>
  <c r="G1065" i="1"/>
  <c r="G1066" i="1"/>
  <c r="I1066" i="1" s="1"/>
  <c r="G1067" i="1"/>
  <c r="I1067" i="1" s="1"/>
  <c r="G1068" i="1"/>
  <c r="I1068" i="1" s="1"/>
  <c r="G1069" i="1"/>
  <c r="I1069" i="1" s="1"/>
  <c r="G1070" i="1"/>
  <c r="I1070" i="1" s="1"/>
  <c r="G1071" i="1"/>
  <c r="I1071" i="1" s="1"/>
  <c r="G1072" i="1"/>
  <c r="I1072" i="1" s="1"/>
  <c r="G1073" i="1"/>
  <c r="G1074" i="1"/>
  <c r="I1074" i="1" s="1"/>
  <c r="G1075" i="1"/>
  <c r="I1075" i="1" s="1"/>
  <c r="G1076" i="1"/>
  <c r="I1076" i="1" s="1"/>
  <c r="G1077" i="1"/>
  <c r="I1077" i="1" s="1"/>
  <c r="G1078" i="1"/>
  <c r="I1078" i="1" s="1"/>
  <c r="G1079" i="1"/>
  <c r="I1079" i="1" s="1"/>
  <c r="G1080" i="1"/>
  <c r="I1080" i="1" s="1"/>
  <c r="G1081" i="1"/>
  <c r="G1082" i="1"/>
  <c r="I1082" i="1" s="1"/>
  <c r="G1083" i="1"/>
  <c r="I1083" i="1" s="1"/>
  <c r="G1084" i="1"/>
  <c r="I1084" i="1" s="1"/>
  <c r="G1085" i="1"/>
  <c r="I1085" i="1" s="1"/>
  <c r="G1086" i="1"/>
  <c r="I1086" i="1" s="1"/>
  <c r="G1087" i="1"/>
  <c r="I1087" i="1" s="1"/>
  <c r="G1088" i="1"/>
  <c r="I1088" i="1" s="1"/>
  <c r="G1089" i="1"/>
  <c r="G1090" i="1"/>
  <c r="I1090" i="1" s="1"/>
  <c r="G1091" i="1"/>
  <c r="I1091" i="1" s="1"/>
  <c r="G1092" i="1"/>
  <c r="I1092" i="1" s="1"/>
  <c r="G1093" i="1"/>
  <c r="I1093" i="1" s="1"/>
  <c r="G1094" i="1"/>
  <c r="I1094" i="1" s="1"/>
  <c r="G1095" i="1"/>
  <c r="I1095" i="1" s="1"/>
  <c r="G1096" i="1"/>
  <c r="I1096" i="1" s="1"/>
  <c r="G1097" i="1"/>
  <c r="G1098" i="1"/>
  <c r="I1098" i="1" s="1"/>
  <c r="G1099" i="1"/>
  <c r="I1099" i="1" s="1"/>
  <c r="G1100" i="1"/>
  <c r="I1100" i="1" s="1"/>
  <c r="G1101" i="1"/>
  <c r="I1101" i="1" s="1"/>
  <c r="G1102" i="1"/>
  <c r="I1102" i="1" s="1"/>
  <c r="G1103" i="1"/>
  <c r="I1103" i="1" s="1"/>
  <c r="G1104" i="1"/>
  <c r="I1104" i="1" s="1"/>
  <c r="G1105" i="1"/>
  <c r="G1106" i="1"/>
  <c r="I1106" i="1" s="1"/>
  <c r="G1107" i="1"/>
  <c r="I1107" i="1" s="1"/>
  <c r="G1108" i="1"/>
  <c r="I1108" i="1" s="1"/>
  <c r="G1109" i="1"/>
  <c r="I1109" i="1" s="1"/>
  <c r="G1110" i="1"/>
  <c r="I1110" i="1" s="1"/>
  <c r="G1111" i="1"/>
  <c r="I1111" i="1" s="1"/>
  <c r="G1112" i="1"/>
  <c r="I1112" i="1" s="1"/>
  <c r="G1113" i="1"/>
  <c r="G1114" i="1"/>
  <c r="I1114" i="1" s="1"/>
  <c r="G1115" i="1"/>
  <c r="I1115" i="1" s="1"/>
  <c r="G1116" i="1"/>
  <c r="I1116" i="1" s="1"/>
  <c r="G1117" i="1"/>
  <c r="I1117" i="1" s="1"/>
  <c r="G1118" i="1"/>
  <c r="I1118" i="1" s="1"/>
  <c r="G1119" i="1"/>
  <c r="I1119" i="1" s="1"/>
  <c r="G1120" i="1"/>
  <c r="I1120" i="1" s="1"/>
  <c r="G1121" i="1"/>
  <c r="G1122" i="1"/>
  <c r="I1122" i="1" s="1"/>
  <c r="G1123" i="1"/>
  <c r="I1123" i="1" s="1"/>
  <c r="G1124" i="1"/>
  <c r="I1124" i="1" s="1"/>
  <c r="G1125" i="1"/>
  <c r="I1125" i="1" s="1"/>
  <c r="G1126" i="1"/>
  <c r="I1126" i="1" s="1"/>
  <c r="G1127" i="1"/>
  <c r="I1127" i="1" s="1"/>
  <c r="G1128" i="1"/>
  <c r="I1128" i="1" s="1"/>
  <c r="G1129" i="1"/>
  <c r="G1130" i="1"/>
  <c r="I1130" i="1" s="1"/>
  <c r="G1131" i="1"/>
  <c r="I1131" i="1" s="1"/>
  <c r="G1132" i="1"/>
  <c r="I1132" i="1" s="1"/>
  <c r="G1133" i="1"/>
  <c r="I1133" i="1" s="1"/>
  <c r="G1134" i="1"/>
  <c r="I1134" i="1" s="1"/>
  <c r="G1135" i="1"/>
  <c r="I1135" i="1" s="1"/>
  <c r="G1136" i="1"/>
  <c r="I1136" i="1" s="1"/>
  <c r="G1137" i="1"/>
  <c r="G1138" i="1"/>
  <c r="I1138" i="1" s="1"/>
  <c r="G1139" i="1"/>
  <c r="I1139" i="1" s="1"/>
  <c r="G1140" i="1"/>
  <c r="I1140" i="1" s="1"/>
  <c r="G1141" i="1"/>
  <c r="I1141" i="1" s="1"/>
  <c r="G1142" i="1"/>
  <c r="I1142" i="1" s="1"/>
  <c r="G1143" i="1"/>
  <c r="I1143" i="1" s="1"/>
  <c r="G1144" i="1"/>
  <c r="I1144" i="1" s="1"/>
  <c r="G1145" i="1"/>
  <c r="G1146" i="1"/>
  <c r="I1146" i="1" s="1"/>
  <c r="G1147" i="1"/>
  <c r="I1147" i="1" s="1"/>
  <c r="G1148" i="1"/>
  <c r="I1148" i="1" s="1"/>
  <c r="G1149" i="1"/>
  <c r="I1149" i="1" s="1"/>
  <c r="G1150" i="1"/>
  <c r="I1150" i="1" s="1"/>
  <c r="G1151" i="1"/>
  <c r="I1151" i="1" s="1"/>
  <c r="G1152" i="1"/>
  <c r="I1152" i="1" s="1"/>
  <c r="G1153" i="1"/>
  <c r="G1154" i="1"/>
  <c r="I1154" i="1" s="1"/>
  <c r="G1155" i="1"/>
  <c r="I1155" i="1" s="1"/>
  <c r="G1156" i="1"/>
  <c r="I1156" i="1" s="1"/>
  <c r="G1157" i="1"/>
  <c r="I1157" i="1" s="1"/>
  <c r="G1158" i="1"/>
  <c r="I1158" i="1" s="1"/>
  <c r="G1159" i="1"/>
  <c r="I1159" i="1" s="1"/>
  <c r="G1160" i="1"/>
  <c r="I1160" i="1" s="1"/>
  <c r="G1161" i="1"/>
  <c r="G1162" i="1"/>
  <c r="I1162" i="1" s="1"/>
  <c r="G1163" i="1"/>
  <c r="I1163" i="1" s="1"/>
  <c r="G1164" i="1"/>
  <c r="I1164" i="1" s="1"/>
  <c r="G1165" i="1"/>
  <c r="I1165" i="1" s="1"/>
  <c r="G1166" i="1"/>
  <c r="I1166" i="1" s="1"/>
  <c r="G1167" i="1"/>
  <c r="I1167" i="1" s="1"/>
  <c r="G1168" i="1"/>
  <c r="I1168" i="1" s="1"/>
  <c r="G1169" i="1"/>
  <c r="I1169" i="1" s="1"/>
  <c r="G1170" i="1"/>
  <c r="I1170" i="1" s="1"/>
  <c r="G1171" i="1"/>
  <c r="I1171" i="1" s="1"/>
  <c r="G1172" i="1"/>
  <c r="I1172" i="1" s="1"/>
  <c r="G1173" i="1"/>
  <c r="I1173" i="1" s="1"/>
  <c r="G1174" i="1"/>
  <c r="I1174" i="1" s="1"/>
  <c r="G1175" i="1"/>
  <c r="I1175" i="1" s="1"/>
  <c r="G1176" i="1"/>
  <c r="I1176" i="1" s="1"/>
  <c r="G1177" i="1"/>
  <c r="I1177" i="1" s="1"/>
  <c r="G1178" i="1"/>
  <c r="I1178" i="1" s="1"/>
  <c r="G1179" i="1"/>
  <c r="I1179" i="1" s="1"/>
  <c r="G1180" i="1"/>
  <c r="I1180" i="1" s="1"/>
  <c r="G1181" i="1"/>
  <c r="I1181" i="1" s="1"/>
  <c r="G1182" i="1"/>
  <c r="I1182" i="1" s="1"/>
  <c r="G1183" i="1"/>
  <c r="I1183" i="1" s="1"/>
  <c r="G1184" i="1"/>
  <c r="I1184" i="1" s="1"/>
  <c r="G1185" i="1"/>
  <c r="I1185" i="1" s="1"/>
  <c r="G1186" i="1"/>
  <c r="I1186" i="1" s="1"/>
  <c r="G1187" i="1"/>
  <c r="I1187" i="1" s="1"/>
  <c r="G1188" i="1"/>
  <c r="I1188" i="1" s="1"/>
  <c r="G1189" i="1"/>
  <c r="I1189" i="1" s="1"/>
  <c r="G1190" i="1"/>
  <c r="I1190" i="1" s="1"/>
  <c r="G1191" i="1"/>
  <c r="I1191" i="1" s="1"/>
  <c r="G1192" i="1"/>
  <c r="I1192" i="1" s="1"/>
  <c r="G1193" i="1"/>
  <c r="I1193" i="1" s="1"/>
  <c r="G1194" i="1"/>
  <c r="I1194" i="1" s="1"/>
  <c r="G1195" i="1"/>
  <c r="I1195" i="1" s="1"/>
  <c r="G1196" i="1"/>
  <c r="I1196" i="1" s="1"/>
  <c r="G1197" i="1"/>
  <c r="I1197" i="1" s="1"/>
  <c r="G1198" i="1"/>
  <c r="I1198" i="1" s="1"/>
  <c r="G1199" i="1"/>
  <c r="I1199" i="1" s="1"/>
  <c r="G1200" i="1"/>
  <c r="I1200" i="1" s="1"/>
  <c r="G1201" i="1"/>
  <c r="I1201" i="1" s="1"/>
  <c r="G1202" i="1"/>
  <c r="I1202" i="1" s="1"/>
  <c r="G1203" i="1"/>
  <c r="I1203" i="1" s="1"/>
  <c r="G1204" i="1"/>
  <c r="I1204" i="1" s="1"/>
  <c r="G1205" i="1"/>
  <c r="I1205" i="1" s="1"/>
  <c r="G1206" i="1"/>
  <c r="I1206" i="1" s="1"/>
  <c r="G1207" i="1"/>
  <c r="I1207" i="1" s="1"/>
  <c r="G1208" i="1"/>
  <c r="I1208" i="1" s="1"/>
  <c r="G1209" i="1"/>
  <c r="I1209" i="1" s="1"/>
  <c r="G1210" i="1"/>
  <c r="I1210" i="1" s="1"/>
  <c r="G1211" i="1"/>
  <c r="I1211" i="1" s="1"/>
  <c r="G1212" i="1"/>
  <c r="I1212" i="1" s="1"/>
  <c r="G1213" i="1"/>
  <c r="I1213" i="1" s="1"/>
  <c r="G1214" i="1"/>
  <c r="I1214" i="1" s="1"/>
  <c r="G1215" i="1"/>
  <c r="I1215" i="1" s="1"/>
  <c r="G1216" i="1"/>
  <c r="I1216" i="1" s="1"/>
  <c r="G1217" i="1"/>
  <c r="I1217" i="1" s="1"/>
  <c r="G1218" i="1"/>
  <c r="I1218" i="1" s="1"/>
  <c r="G1219" i="1"/>
  <c r="I1219" i="1" s="1"/>
  <c r="G1220" i="1"/>
  <c r="I1220" i="1" s="1"/>
  <c r="G1221" i="1"/>
  <c r="I1221" i="1" s="1"/>
  <c r="G1222" i="1"/>
  <c r="I1222" i="1" s="1"/>
  <c r="G1223" i="1"/>
  <c r="I1223" i="1" s="1"/>
  <c r="G1224" i="1"/>
  <c r="I1224" i="1" s="1"/>
  <c r="G1225" i="1"/>
  <c r="I1225" i="1" s="1"/>
  <c r="G1226" i="1"/>
  <c r="I1226" i="1" s="1"/>
  <c r="G1227" i="1"/>
  <c r="I1227" i="1" s="1"/>
  <c r="G1228" i="1"/>
  <c r="I1228" i="1" s="1"/>
  <c r="G1229" i="1"/>
  <c r="I1229" i="1" s="1"/>
  <c r="G1230" i="1"/>
  <c r="I1230" i="1" s="1"/>
  <c r="G1231" i="1"/>
  <c r="I1231" i="1" s="1"/>
  <c r="G1232" i="1"/>
  <c r="I1232" i="1" s="1"/>
  <c r="G1233" i="1"/>
  <c r="I1233" i="1" s="1"/>
  <c r="G1234" i="1"/>
  <c r="I1234" i="1" s="1"/>
  <c r="G1235" i="1"/>
  <c r="I1235" i="1" s="1"/>
  <c r="G1236" i="1"/>
  <c r="I1236" i="1" s="1"/>
  <c r="G1237" i="1"/>
  <c r="I1237" i="1" s="1"/>
  <c r="G1238" i="1"/>
  <c r="I1238" i="1" s="1"/>
  <c r="G1239" i="1"/>
  <c r="I1239" i="1" s="1"/>
  <c r="G1240" i="1"/>
  <c r="I1240" i="1" s="1"/>
  <c r="G1241" i="1"/>
  <c r="I1241" i="1" s="1"/>
  <c r="G1242" i="1"/>
  <c r="I1242" i="1" s="1"/>
  <c r="G1243" i="1"/>
  <c r="I1243" i="1" s="1"/>
  <c r="G1244" i="1"/>
  <c r="I1244" i="1" s="1"/>
  <c r="G1245" i="1"/>
  <c r="I1245" i="1" s="1"/>
  <c r="G1246" i="1"/>
  <c r="I1246" i="1" s="1"/>
  <c r="G1247" i="1"/>
  <c r="I1247" i="1" s="1"/>
  <c r="G1248" i="1"/>
  <c r="I1248" i="1" s="1"/>
  <c r="G1249" i="1"/>
  <c r="I1249" i="1" s="1"/>
  <c r="G1250" i="1"/>
  <c r="I1250" i="1" s="1"/>
  <c r="G1251" i="1"/>
  <c r="I1251" i="1" s="1"/>
  <c r="G1252" i="1"/>
  <c r="I1252" i="1" s="1"/>
  <c r="G1253" i="1"/>
  <c r="I1253" i="1" s="1"/>
  <c r="G1254" i="1"/>
  <c r="I1254" i="1" s="1"/>
  <c r="G1255" i="1"/>
  <c r="I1255" i="1" s="1"/>
  <c r="G1256" i="1"/>
  <c r="I1256" i="1" s="1"/>
  <c r="G1257" i="1"/>
  <c r="I1257" i="1" s="1"/>
  <c r="G1258" i="1"/>
  <c r="I1258" i="1" s="1"/>
  <c r="G1259" i="1"/>
  <c r="I1259" i="1" s="1"/>
  <c r="G1260" i="1"/>
  <c r="I1260" i="1" s="1"/>
  <c r="G1261" i="1"/>
  <c r="I1261" i="1" s="1"/>
  <c r="G1262" i="1"/>
  <c r="I1262" i="1" s="1"/>
  <c r="G1263" i="1"/>
  <c r="I1263" i="1" s="1"/>
  <c r="G1264" i="1"/>
  <c r="I1264" i="1" s="1"/>
  <c r="G1265" i="1"/>
  <c r="I1265" i="1" s="1"/>
  <c r="G1266" i="1"/>
  <c r="I1266" i="1" s="1"/>
  <c r="G1267" i="1"/>
  <c r="I1267" i="1" s="1"/>
  <c r="G1268" i="1"/>
  <c r="I1268" i="1" s="1"/>
  <c r="G1269" i="1"/>
  <c r="I1269" i="1" s="1"/>
  <c r="G1270" i="1"/>
  <c r="I1270" i="1" s="1"/>
  <c r="G1271" i="1"/>
  <c r="I1271" i="1" s="1"/>
  <c r="G1272" i="1"/>
  <c r="I1272" i="1" s="1"/>
  <c r="G1273" i="1"/>
  <c r="I1273" i="1" s="1"/>
  <c r="G1274" i="1"/>
  <c r="I1274" i="1" s="1"/>
  <c r="G1275" i="1"/>
  <c r="I1275" i="1" s="1"/>
  <c r="G1276" i="1"/>
  <c r="I1276" i="1" s="1"/>
  <c r="G1277" i="1"/>
  <c r="I1277" i="1" s="1"/>
  <c r="G1278" i="1"/>
  <c r="I1278" i="1" s="1"/>
  <c r="G1279" i="1"/>
  <c r="I1279" i="1" s="1"/>
  <c r="G1280" i="1"/>
  <c r="I1280" i="1" s="1"/>
  <c r="G1281" i="1"/>
  <c r="I1281" i="1" s="1"/>
  <c r="G1282" i="1"/>
  <c r="I1282" i="1" s="1"/>
  <c r="G1283" i="1"/>
  <c r="I1283" i="1" s="1"/>
  <c r="G1284" i="1"/>
  <c r="I1284" i="1" s="1"/>
  <c r="G1285" i="1"/>
  <c r="I1285" i="1" s="1"/>
  <c r="G1286" i="1"/>
  <c r="I1286" i="1" s="1"/>
  <c r="G1287" i="1"/>
  <c r="I1287" i="1" s="1"/>
  <c r="G1288" i="1"/>
  <c r="I1288" i="1" s="1"/>
  <c r="G1289" i="1"/>
  <c r="I1289" i="1" s="1"/>
  <c r="G1290" i="1"/>
  <c r="I1290" i="1" s="1"/>
  <c r="G1291" i="1"/>
  <c r="I1291" i="1" s="1"/>
  <c r="G1292" i="1"/>
  <c r="I1292" i="1" s="1"/>
  <c r="G1293" i="1"/>
  <c r="I1293" i="1" s="1"/>
  <c r="G1294" i="1"/>
  <c r="I1294" i="1" s="1"/>
  <c r="G1295" i="1"/>
  <c r="I1295" i="1" s="1"/>
  <c r="G1296" i="1"/>
  <c r="I1296" i="1" s="1"/>
  <c r="G1297" i="1"/>
  <c r="I1297" i="1" s="1"/>
  <c r="G1298" i="1"/>
  <c r="I1298" i="1" s="1"/>
  <c r="G1299" i="1"/>
  <c r="I1299" i="1" s="1"/>
  <c r="G1300" i="1"/>
  <c r="I1300" i="1" s="1"/>
  <c r="G1301" i="1"/>
  <c r="I1301" i="1" s="1"/>
  <c r="G1302" i="1"/>
  <c r="I1302" i="1" s="1"/>
  <c r="G1303" i="1"/>
  <c r="I1303" i="1" s="1"/>
  <c r="G1304" i="1"/>
  <c r="I1304" i="1" s="1"/>
  <c r="G1305" i="1"/>
  <c r="I1305" i="1" s="1"/>
  <c r="G1306" i="1"/>
  <c r="I1306" i="1" s="1"/>
  <c r="G1307" i="1"/>
  <c r="I1307" i="1" s="1"/>
  <c r="G1308" i="1"/>
  <c r="I1308" i="1" s="1"/>
  <c r="G1309" i="1"/>
  <c r="I1309" i="1" s="1"/>
  <c r="G1310" i="1"/>
  <c r="I1310" i="1" s="1"/>
  <c r="G1311" i="1"/>
  <c r="I1311" i="1" s="1"/>
  <c r="G1312" i="1"/>
  <c r="I1312" i="1" s="1"/>
  <c r="G1313" i="1"/>
  <c r="I1313" i="1" s="1"/>
  <c r="G1314" i="1"/>
  <c r="I1314" i="1" s="1"/>
  <c r="G1315" i="1"/>
  <c r="I1315" i="1" s="1"/>
  <c r="G1316" i="1"/>
  <c r="I1316" i="1" s="1"/>
  <c r="G1317" i="1"/>
  <c r="I1317" i="1" s="1"/>
  <c r="G1318" i="1"/>
  <c r="I1318" i="1" s="1"/>
  <c r="G1319" i="1"/>
  <c r="I1319" i="1" s="1"/>
  <c r="G1320" i="1"/>
  <c r="I1320" i="1" s="1"/>
  <c r="G1321" i="1"/>
  <c r="I1321" i="1" s="1"/>
  <c r="G1322" i="1"/>
  <c r="I1322" i="1" s="1"/>
  <c r="G1323" i="1"/>
  <c r="I1323" i="1" s="1"/>
  <c r="G1324" i="1"/>
  <c r="I1324" i="1" s="1"/>
  <c r="G1325" i="1"/>
  <c r="I1325" i="1" s="1"/>
  <c r="G1326" i="1"/>
  <c r="I1326" i="1" s="1"/>
  <c r="G1327" i="1"/>
  <c r="I1327" i="1" s="1"/>
  <c r="G1328" i="1"/>
  <c r="I1328" i="1" s="1"/>
  <c r="G1329" i="1"/>
  <c r="I1329" i="1" s="1"/>
  <c r="G1330" i="1"/>
  <c r="I1330" i="1" s="1"/>
  <c r="G1331" i="1"/>
  <c r="I1331" i="1" s="1"/>
  <c r="G1332" i="1"/>
  <c r="I1332" i="1" s="1"/>
  <c r="G1333" i="1"/>
  <c r="I1333" i="1" s="1"/>
  <c r="G1334" i="1"/>
  <c r="I1334" i="1" s="1"/>
  <c r="G1335" i="1"/>
  <c r="I1335" i="1" s="1"/>
  <c r="G1336" i="1"/>
  <c r="I1336" i="1" s="1"/>
  <c r="G1337" i="1"/>
  <c r="I1337" i="1" s="1"/>
  <c r="G1338" i="1"/>
  <c r="I1338" i="1" s="1"/>
  <c r="G1339" i="1"/>
  <c r="I1339" i="1" s="1"/>
  <c r="G1340" i="1"/>
  <c r="I1340" i="1" s="1"/>
  <c r="G1341" i="1"/>
  <c r="I1341" i="1" s="1"/>
  <c r="G1342" i="1"/>
  <c r="I1342" i="1" s="1"/>
  <c r="G1343" i="1"/>
  <c r="I1343" i="1" s="1"/>
  <c r="G1344" i="1"/>
  <c r="I1344" i="1" s="1"/>
  <c r="G1345" i="1"/>
  <c r="I1345" i="1" s="1"/>
  <c r="G1346" i="1"/>
  <c r="I1346" i="1" s="1"/>
  <c r="G1347" i="1"/>
  <c r="I1347" i="1" s="1"/>
  <c r="G1348" i="1"/>
  <c r="I1348" i="1" s="1"/>
  <c r="G1349" i="1"/>
  <c r="I1349" i="1" s="1"/>
  <c r="G1350" i="1"/>
  <c r="I1350" i="1" s="1"/>
  <c r="G1351" i="1"/>
  <c r="I1351" i="1" s="1"/>
  <c r="G1352" i="1"/>
  <c r="I1352" i="1" s="1"/>
  <c r="G1353" i="1"/>
  <c r="I1353" i="1" s="1"/>
  <c r="G1354" i="1"/>
  <c r="I1354" i="1" s="1"/>
  <c r="G1355" i="1"/>
  <c r="I1355" i="1" s="1"/>
  <c r="G1356" i="1"/>
  <c r="I1356" i="1" s="1"/>
  <c r="G1357" i="1"/>
  <c r="I1357" i="1" s="1"/>
  <c r="G1358" i="1"/>
  <c r="I1358" i="1" s="1"/>
  <c r="G1359" i="1"/>
  <c r="I1359" i="1" s="1"/>
  <c r="G1360" i="1"/>
  <c r="I1360" i="1" s="1"/>
  <c r="G1361" i="1"/>
  <c r="I1361" i="1" s="1"/>
  <c r="G1362" i="1"/>
  <c r="I1362" i="1" s="1"/>
  <c r="G1363" i="1"/>
  <c r="I1363" i="1" s="1"/>
  <c r="G1364" i="1"/>
  <c r="I1364" i="1" s="1"/>
  <c r="G1365" i="1"/>
  <c r="I1365" i="1" s="1"/>
  <c r="G1366" i="1"/>
  <c r="I1366" i="1" s="1"/>
  <c r="G1367" i="1"/>
  <c r="I1367" i="1" s="1"/>
  <c r="G1368" i="1"/>
  <c r="I1368" i="1" s="1"/>
  <c r="G1369" i="1"/>
  <c r="I1369" i="1" s="1"/>
  <c r="G1370" i="1"/>
  <c r="I1370" i="1" s="1"/>
  <c r="G1371" i="1"/>
  <c r="I1371" i="1" s="1"/>
  <c r="G1372" i="1"/>
  <c r="I1372" i="1" s="1"/>
  <c r="G1373" i="1"/>
  <c r="I1373" i="1" s="1"/>
  <c r="G1374" i="1"/>
  <c r="I1374" i="1" s="1"/>
  <c r="G1375" i="1"/>
  <c r="I1375" i="1" s="1"/>
  <c r="G1376" i="1"/>
  <c r="I1376" i="1" s="1"/>
  <c r="G1377" i="1"/>
  <c r="I1377" i="1" s="1"/>
  <c r="G1378" i="1"/>
  <c r="I1378" i="1" s="1"/>
  <c r="G1379" i="1"/>
  <c r="I1379" i="1" s="1"/>
  <c r="G1380" i="1"/>
  <c r="I1380" i="1" s="1"/>
  <c r="G1381" i="1"/>
  <c r="I1381" i="1" s="1"/>
  <c r="G1382" i="1"/>
  <c r="I1382" i="1" s="1"/>
  <c r="G1383" i="1"/>
  <c r="I1383" i="1" s="1"/>
  <c r="G1384" i="1"/>
  <c r="I1384" i="1" s="1"/>
  <c r="G1385" i="1"/>
  <c r="I1385" i="1" s="1"/>
  <c r="G1386" i="1"/>
  <c r="I1386" i="1" s="1"/>
  <c r="G1387" i="1"/>
  <c r="I1387" i="1" s="1"/>
  <c r="G1388" i="1"/>
  <c r="I1388" i="1" s="1"/>
  <c r="G1389" i="1"/>
  <c r="I1389" i="1" s="1"/>
  <c r="G1390" i="1"/>
  <c r="I1390" i="1" s="1"/>
  <c r="G1391" i="1"/>
  <c r="I1391" i="1" s="1"/>
  <c r="G1392" i="1"/>
  <c r="I1392" i="1" s="1"/>
  <c r="G1393" i="1"/>
  <c r="I1393" i="1" s="1"/>
  <c r="G1394" i="1"/>
  <c r="I1394" i="1" s="1"/>
  <c r="G1395" i="1"/>
  <c r="I1395" i="1" s="1"/>
  <c r="G1396" i="1"/>
  <c r="I1396" i="1" s="1"/>
  <c r="G1397" i="1"/>
  <c r="I1397" i="1" s="1"/>
  <c r="G1398" i="1"/>
  <c r="I1398" i="1" s="1"/>
  <c r="G1399" i="1"/>
  <c r="I1399" i="1" s="1"/>
  <c r="G1400" i="1"/>
  <c r="I1400" i="1" s="1"/>
  <c r="G1401" i="1"/>
  <c r="I1401" i="1" s="1"/>
  <c r="G1402" i="1"/>
  <c r="I1402" i="1" s="1"/>
  <c r="G1403" i="1"/>
  <c r="I1403" i="1" s="1"/>
  <c r="G1404" i="1"/>
  <c r="I1404" i="1" s="1"/>
  <c r="G1405" i="1"/>
  <c r="I1405" i="1" s="1"/>
  <c r="G1406" i="1"/>
  <c r="I1406" i="1" s="1"/>
  <c r="G1407" i="1"/>
  <c r="I1407" i="1" s="1"/>
  <c r="G1408" i="1"/>
  <c r="I1408" i="1" s="1"/>
  <c r="G1409" i="1"/>
  <c r="I1409" i="1" s="1"/>
  <c r="G1410" i="1"/>
  <c r="I1410" i="1" s="1"/>
  <c r="G1411" i="1"/>
  <c r="I1411" i="1" s="1"/>
  <c r="G1412" i="1"/>
  <c r="I1412" i="1" s="1"/>
  <c r="G1413" i="1"/>
  <c r="I1413" i="1" s="1"/>
  <c r="G1414" i="1"/>
  <c r="I1414" i="1" s="1"/>
  <c r="G1415" i="1"/>
  <c r="I1415" i="1" s="1"/>
  <c r="G1416" i="1"/>
  <c r="I1416" i="1" s="1"/>
  <c r="G1417" i="1"/>
  <c r="I1417" i="1" s="1"/>
  <c r="G1418" i="1"/>
  <c r="I1418" i="1" s="1"/>
  <c r="G1419" i="1"/>
  <c r="I1419" i="1" s="1"/>
  <c r="G1420" i="1"/>
  <c r="I1420" i="1" s="1"/>
  <c r="G1421" i="1"/>
  <c r="I1421" i="1" s="1"/>
  <c r="G1422" i="1"/>
  <c r="I1422" i="1" s="1"/>
  <c r="G1423" i="1"/>
  <c r="I1423" i="1" s="1"/>
  <c r="G1424" i="1"/>
  <c r="I1424" i="1" s="1"/>
  <c r="G1425" i="1"/>
  <c r="I1425" i="1" s="1"/>
  <c r="G1426" i="1"/>
  <c r="I1426" i="1" s="1"/>
  <c r="G1427" i="1"/>
  <c r="I1427" i="1" s="1"/>
  <c r="G1428" i="1"/>
  <c r="I1428" i="1" s="1"/>
  <c r="G1429" i="1"/>
  <c r="I1429" i="1" s="1"/>
  <c r="G1430" i="1"/>
  <c r="I1430" i="1" s="1"/>
  <c r="G1431" i="1"/>
  <c r="I1431" i="1" s="1"/>
  <c r="G1432" i="1"/>
  <c r="I1432" i="1" s="1"/>
  <c r="G1433" i="1"/>
  <c r="I1433" i="1" s="1"/>
  <c r="G1434" i="1"/>
  <c r="I1434" i="1" s="1"/>
  <c r="G1435" i="1"/>
  <c r="I1435" i="1" s="1"/>
  <c r="G1436" i="1"/>
  <c r="I1436" i="1" s="1"/>
  <c r="G1437" i="1"/>
  <c r="I1437" i="1" s="1"/>
  <c r="G1438" i="1"/>
  <c r="I1438" i="1" s="1"/>
  <c r="G1439" i="1"/>
  <c r="I1439" i="1" s="1"/>
  <c r="G1440" i="1"/>
  <c r="I1440" i="1" s="1"/>
  <c r="G1441" i="1"/>
  <c r="I1441" i="1" s="1"/>
  <c r="G1442" i="1"/>
  <c r="I1442" i="1" s="1"/>
  <c r="G1443" i="1"/>
  <c r="I1443" i="1" s="1"/>
  <c r="G1444" i="1"/>
  <c r="I1444" i="1" s="1"/>
  <c r="G1445" i="1"/>
  <c r="I1445" i="1" s="1"/>
  <c r="G1446" i="1"/>
  <c r="I1446" i="1" s="1"/>
  <c r="G1447" i="1"/>
  <c r="I1447" i="1" s="1"/>
  <c r="G1448" i="1"/>
  <c r="I1448" i="1" s="1"/>
  <c r="G1449" i="1"/>
  <c r="I1449" i="1" s="1"/>
  <c r="G1450" i="1"/>
  <c r="I1450" i="1" s="1"/>
  <c r="G1451" i="1"/>
  <c r="I1451" i="1" s="1"/>
  <c r="G1452" i="1"/>
  <c r="I1452" i="1" s="1"/>
  <c r="G1453" i="1"/>
  <c r="I1453" i="1" s="1"/>
  <c r="G1454" i="1"/>
  <c r="I1454" i="1" s="1"/>
  <c r="G1455" i="1"/>
  <c r="I1455" i="1" s="1"/>
  <c r="G1456" i="1"/>
  <c r="I1456" i="1" s="1"/>
  <c r="G1457" i="1"/>
  <c r="I1457" i="1" s="1"/>
  <c r="G1458" i="1"/>
  <c r="I1458" i="1" s="1"/>
  <c r="G1459" i="1"/>
  <c r="I1459" i="1" s="1"/>
  <c r="G1460" i="1"/>
  <c r="I1460" i="1" s="1"/>
  <c r="G1461" i="1"/>
  <c r="I1461" i="1" s="1"/>
  <c r="G1462" i="1"/>
  <c r="I1462" i="1" s="1"/>
  <c r="G1463" i="1"/>
  <c r="I1463" i="1" s="1"/>
  <c r="G1464" i="1"/>
  <c r="I1464" i="1" s="1"/>
  <c r="G1465" i="1"/>
  <c r="I1465" i="1" s="1"/>
  <c r="G1466" i="1"/>
  <c r="I1466" i="1" s="1"/>
  <c r="G1467" i="1"/>
  <c r="I1467" i="1" s="1"/>
  <c r="G1468" i="1"/>
  <c r="I1468" i="1" s="1"/>
  <c r="G1469" i="1"/>
  <c r="I1469" i="1" s="1"/>
  <c r="G1470" i="1"/>
  <c r="I1470" i="1" s="1"/>
  <c r="G1471" i="1"/>
  <c r="I1471" i="1" s="1"/>
  <c r="G1472" i="1"/>
  <c r="I1472" i="1" s="1"/>
  <c r="G1473" i="1"/>
  <c r="I1473" i="1" s="1"/>
  <c r="G1474" i="1"/>
  <c r="I1474" i="1" s="1"/>
  <c r="G1475" i="1"/>
  <c r="I1475" i="1" s="1"/>
  <c r="G1476" i="1"/>
  <c r="I1476" i="1" s="1"/>
  <c r="G1477" i="1"/>
  <c r="I1477" i="1" s="1"/>
  <c r="G1478" i="1"/>
  <c r="I1478" i="1" s="1"/>
  <c r="G1479" i="1"/>
  <c r="I1479" i="1" s="1"/>
  <c r="G1480" i="1"/>
  <c r="I1480" i="1" s="1"/>
  <c r="G1481" i="1"/>
  <c r="I1481" i="1" s="1"/>
  <c r="G1482" i="1"/>
  <c r="I1482" i="1" s="1"/>
  <c r="G1483" i="1"/>
  <c r="I1483" i="1" s="1"/>
  <c r="G1484" i="1"/>
  <c r="I1484" i="1" s="1"/>
  <c r="G1485" i="1"/>
  <c r="I1485" i="1" s="1"/>
  <c r="G1486" i="1"/>
  <c r="I1486" i="1" s="1"/>
  <c r="G1487" i="1"/>
  <c r="I1487" i="1" s="1"/>
  <c r="G1488" i="1"/>
  <c r="I1488" i="1" s="1"/>
  <c r="G1489" i="1"/>
  <c r="I1489" i="1" s="1"/>
  <c r="G1490" i="1"/>
  <c r="I1490" i="1" s="1"/>
  <c r="G1491" i="1"/>
  <c r="I1491" i="1" s="1"/>
  <c r="G1492" i="1"/>
  <c r="I1492" i="1" s="1"/>
  <c r="G1493" i="1"/>
  <c r="I1493" i="1" s="1"/>
  <c r="G1494" i="1"/>
  <c r="I1494" i="1" s="1"/>
  <c r="G1495" i="1"/>
  <c r="I1495" i="1" s="1"/>
  <c r="G1496" i="1"/>
  <c r="I1496" i="1" s="1"/>
  <c r="G1497" i="1"/>
  <c r="I1497" i="1" s="1"/>
  <c r="G1498" i="1"/>
  <c r="I1498" i="1" s="1"/>
  <c r="G1499" i="1"/>
  <c r="I1499" i="1" s="1"/>
  <c r="G1500" i="1"/>
  <c r="I1500" i="1" s="1"/>
  <c r="G1501" i="1"/>
  <c r="I1501" i="1" s="1"/>
  <c r="G1502" i="1"/>
  <c r="I1502" i="1" s="1"/>
  <c r="G1503" i="1"/>
  <c r="I1503" i="1" s="1"/>
  <c r="G1504" i="1"/>
  <c r="I1504" i="1" s="1"/>
  <c r="G1505" i="1"/>
  <c r="I1505" i="1" s="1"/>
  <c r="G1506" i="1"/>
  <c r="I1506" i="1" s="1"/>
  <c r="G1507" i="1"/>
  <c r="I1507" i="1" s="1"/>
  <c r="G1508" i="1"/>
  <c r="I1508" i="1" s="1"/>
  <c r="G1509" i="1"/>
  <c r="I1509" i="1" s="1"/>
  <c r="G1510" i="1"/>
  <c r="I1510" i="1" s="1"/>
  <c r="G1511" i="1"/>
  <c r="I1511" i="1" s="1"/>
  <c r="G1512" i="1"/>
  <c r="I1512" i="1" s="1"/>
  <c r="G1513" i="1"/>
  <c r="I1513" i="1" s="1"/>
  <c r="G1514" i="1"/>
  <c r="I1514" i="1" s="1"/>
  <c r="G1515" i="1"/>
  <c r="I1515" i="1" s="1"/>
  <c r="G1516" i="1"/>
  <c r="I1516" i="1" s="1"/>
  <c r="G1517" i="1"/>
  <c r="I1517" i="1" s="1"/>
  <c r="G1518" i="1"/>
  <c r="I1518" i="1" s="1"/>
  <c r="G1519" i="1"/>
  <c r="I1519" i="1" s="1"/>
  <c r="G1520" i="1"/>
  <c r="I1520" i="1" s="1"/>
  <c r="G1521" i="1"/>
  <c r="I1521" i="1" s="1"/>
  <c r="G1522" i="1"/>
  <c r="I1522" i="1" s="1"/>
  <c r="G1523" i="1"/>
  <c r="I1523" i="1" s="1"/>
  <c r="G1524" i="1"/>
  <c r="I1524" i="1" s="1"/>
  <c r="G1525" i="1"/>
  <c r="I1525" i="1" s="1"/>
  <c r="G1526" i="1"/>
  <c r="I1526" i="1" s="1"/>
  <c r="G1527" i="1"/>
  <c r="I1527" i="1" s="1"/>
  <c r="G1528" i="1"/>
  <c r="I1528" i="1" s="1"/>
  <c r="G1529" i="1"/>
  <c r="I1529" i="1" s="1"/>
  <c r="G1530" i="1"/>
  <c r="I1530" i="1" s="1"/>
  <c r="G1531" i="1"/>
  <c r="I1531" i="1" s="1"/>
  <c r="G1532" i="1"/>
  <c r="I1532" i="1" s="1"/>
  <c r="G1533" i="1"/>
  <c r="I1533" i="1" s="1"/>
  <c r="G1534" i="1"/>
  <c r="I1534" i="1" s="1"/>
  <c r="G1535" i="1"/>
  <c r="I1535" i="1" s="1"/>
  <c r="G1536" i="1"/>
  <c r="I1536" i="1" s="1"/>
  <c r="G1537" i="1"/>
  <c r="I1537" i="1" s="1"/>
  <c r="G1538" i="1"/>
  <c r="I1538" i="1" s="1"/>
  <c r="G1539" i="1"/>
  <c r="I1539" i="1" s="1"/>
  <c r="G1540" i="1"/>
  <c r="I1540" i="1" s="1"/>
  <c r="G1541" i="1"/>
  <c r="I1541" i="1" s="1"/>
  <c r="G1542" i="1"/>
  <c r="I1542" i="1" s="1"/>
  <c r="G1543" i="1"/>
  <c r="I1543" i="1" s="1"/>
  <c r="G1544" i="1"/>
  <c r="I1544" i="1" s="1"/>
  <c r="G1545" i="1"/>
  <c r="I1545" i="1" s="1"/>
  <c r="G1546" i="1"/>
  <c r="I1546" i="1" s="1"/>
  <c r="G1547" i="1"/>
  <c r="I1547" i="1" s="1"/>
  <c r="G1548" i="1"/>
  <c r="I1548" i="1" s="1"/>
  <c r="G1549" i="1"/>
  <c r="I1549" i="1" s="1"/>
  <c r="G1550" i="1"/>
  <c r="I1550" i="1" s="1"/>
  <c r="G1551" i="1"/>
  <c r="I1551" i="1" s="1"/>
  <c r="G1552" i="1"/>
  <c r="I1552" i="1" s="1"/>
  <c r="G1553" i="1"/>
  <c r="I1553" i="1" s="1"/>
  <c r="G1554" i="1"/>
  <c r="I1554" i="1" s="1"/>
  <c r="G1555" i="1"/>
  <c r="I1555" i="1" s="1"/>
  <c r="G1556" i="1"/>
  <c r="I1556" i="1" s="1"/>
  <c r="G1557" i="1"/>
  <c r="I1557" i="1" s="1"/>
  <c r="G1558" i="1"/>
  <c r="I1558" i="1" s="1"/>
  <c r="G1559" i="1"/>
  <c r="I1559" i="1" s="1"/>
  <c r="G1560" i="1"/>
  <c r="I1560" i="1" s="1"/>
  <c r="G1561" i="1"/>
  <c r="I1561" i="1" s="1"/>
  <c r="G1562" i="1"/>
  <c r="I1562" i="1" s="1"/>
  <c r="G1563" i="1"/>
  <c r="I1563" i="1" s="1"/>
  <c r="G1564" i="1"/>
  <c r="I1564" i="1" s="1"/>
  <c r="G1565" i="1"/>
  <c r="I1565" i="1" s="1"/>
  <c r="G1566" i="1"/>
  <c r="I1566" i="1" s="1"/>
  <c r="G1567" i="1"/>
  <c r="I1567" i="1" s="1"/>
  <c r="G1568" i="1"/>
  <c r="I1568" i="1" s="1"/>
  <c r="G1569" i="1"/>
  <c r="I1569" i="1" s="1"/>
  <c r="G1570" i="1"/>
  <c r="I1570" i="1" s="1"/>
  <c r="G1571" i="1"/>
  <c r="I1571" i="1" s="1"/>
  <c r="G1572" i="1"/>
  <c r="I1572" i="1" s="1"/>
  <c r="G1573" i="1"/>
  <c r="I1573" i="1" s="1"/>
  <c r="G1574" i="1"/>
  <c r="I1574" i="1" s="1"/>
  <c r="G1575" i="1"/>
  <c r="I1575" i="1" s="1"/>
  <c r="G1576" i="1"/>
  <c r="I1576" i="1" s="1"/>
  <c r="G1577" i="1"/>
  <c r="I1577" i="1" s="1"/>
  <c r="G1578" i="1"/>
  <c r="I1578" i="1" s="1"/>
  <c r="G1579" i="1"/>
  <c r="I1579" i="1" s="1"/>
  <c r="G1580" i="1"/>
  <c r="I1580" i="1" s="1"/>
  <c r="G1581" i="1"/>
  <c r="I1581" i="1" s="1"/>
  <c r="G1582" i="1"/>
  <c r="I1582" i="1" s="1"/>
  <c r="G1583" i="1"/>
  <c r="I1583" i="1" s="1"/>
  <c r="G1584" i="1"/>
  <c r="I1584" i="1" s="1"/>
  <c r="G1585" i="1"/>
  <c r="I1585" i="1" s="1"/>
  <c r="G1586" i="1"/>
  <c r="I1586" i="1" s="1"/>
  <c r="G1587" i="1"/>
  <c r="I1587" i="1" s="1"/>
  <c r="G1588" i="1"/>
  <c r="I1588" i="1" s="1"/>
  <c r="G1589" i="1"/>
  <c r="I1589" i="1" s="1"/>
  <c r="G1590" i="1"/>
  <c r="I1590" i="1" s="1"/>
  <c r="G1591" i="1"/>
  <c r="I1591" i="1" s="1"/>
  <c r="G1592" i="1"/>
  <c r="I1592" i="1" s="1"/>
  <c r="G1593" i="1"/>
  <c r="I1593" i="1" s="1"/>
  <c r="G1594" i="1"/>
  <c r="I1594" i="1" s="1"/>
  <c r="G1595" i="1"/>
  <c r="I1595" i="1" s="1"/>
  <c r="G1596" i="1"/>
  <c r="I1596" i="1" s="1"/>
  <c r="G1597" i="1"/>
  <c r="I1597" i="1" s="1"/>
  <c r="G1598" i="1"/>
  <c r="I1598" i="1" s="1"/>
  <c r="G1599" i="1"/>
  <c r="I1599" i="1" s="1"/>
  <c r="G1600" i="1"/>
  <c r="I1600" i="1" s="1"/>
  <c r="G1601" i="1"/>
  <c r="I1601" i="1" s="1"/>
  <c r="G1602" i="1"/>
  <c r="I1602" i="1" s="1"/>
  <c r="G1603" i="1"/>
  <c r="I1603" i="1" s="1"/>
  <c r="G1604" i="1"/>
  <c r="I1604" i="1" s="1"/>
  <c r="G1605" i="1"/>
  <c r="I1605" i="1" s="1"/>
  <c r="G1606" i="1"/>
  <c r="I1606" i="1" s="1"/>
  <c r="G1607" i="1"/>
  <c r="I1607" i="1" s="1"/>
  <c r="G1608" i="1"/>
  <c r="I1608" i="1" s="1"/>
  <c r="G1609" i="1"/>
  <c r="I1609" i="1" s="1"/>
  <c r="G1610" i="1"/>
  <c r="I1610" i="1" s="1"/>
  <c r="G1611" i="1"/>
  <c r="I1611" i="1" s="1"/>
  <c r="G1612" i="1"/>
  <c r="I1612" i="1" s="1"/>
  <c r="G1613" i="1"/>
  <c r="I1613" i="1" s="1"/>
  <c r="G1614" i="1"/>
  <c r="I1614" i="1" s="1"/>
  <c r="G1615" i="1"/>
  <c r="I1615" i="1" s="1"/>
  <c r="G1616" i="1"/>
  <c r="I1616" i="1" s="1"/>
  <c r="G1617" i="1"/>
  <c r="I1617" i="1" s="1"/>
  <c r="G1618" i="1"/>
  <c r="I1618" i="1" s="1"/>
  <c r="G1619" i="1"/>
  <c r="I1619" i="1" s="1"/>
  <c r="G1620" i="1"/>
  <c r="I1620" i="1" s="1"/>
  <c r="G1621" i="1"/>
  <c r="I1621" i="1" s="1"/>
  <c r="G1622" i="1"/>
  <c r="I1622" i="1" s="1"/>
  <c r="G1623" i="1"/>
  <c r="I1623" i="1" s="1"/>
  <c r="G1624" i="1"/>
  <c r="I1624" i="1" s="1"/>
  <c r="G1625" i="1"/>
  <c r="I1625" i="1" s="1"/>
  <c r="G1626" i="1"/>
  <c r="I1626" i="1" s="1"/>
  <c r="G1627" i="1"/>
  <c r="I1627" i="1" s="1"/>
  <c r="G1628" i="1"/>
  <c r="I1628" i="1" s="1"/>
  <c r="G1629" i="1"/>
  <c r="I1629" i="1" s="1"/>
  <c r="G1630" i="1"/>
  <c r="I1630" i="1" s="1"/>
  <c r="G1631" i="1"/>
  <c r="I1631" i="1" s="1"/>
  <c r="G1632" i="1"/>
  <c r="I1632" i="1" s="1"/>
  <c r="G1633" i="1"/>
  <c r="I1633" i="1" s="1"/>
  <c r="G1634" i="1"/>
  <c r="I1634" i="1" s="1"/>
  <c r="G1635" i="1"/>
  <c r="I1635" i="1" s="1"/>
  <c r="G1636" i="1"/>
  <c r="I1636" i="1" s="1"/>
  <c r="G1637" i="1"/>
  <c r="I1637" i="1" s="1"/>
  <c r="G1638" i="1"/>
  <c r="I1638" i="1" s="1"/>
  <c r="G1639" i="1"/>
  <c r="I1639" i="1" s="1"/>
  <c r="G1640" i="1"/>
  <c r="I1640" i="1" s="1"/>
  <c r="G1641" i="1"/>
  <c r="I1641" i="1" s="1"/>
  <c r="G1642" i="1"/>
  <c r="I1642" i="1" s="1"/>
  <c r="G1643" i="1"/>
  <c r="I1643" i="1" s="1"/>
  <c r="G1644" i="1"/>
  <c r="I1644" i="1" s="1"/>
  <c r="G1645" i="1"/>
  <c r="I1645" i="1" s="1"/>
  <c r="G1646" i="1"/>
  <c r="I1646" i="1" s="1"/>
  <c r="G1647" i="1"/>
  <c r="I1647" i="1" s="1"/>
  <c r="G1648" i="1"/>
  <c r="I1648" i="1" s="1"/>
  <c r="G1649" i="1"/>
  <c r="I1649" i="1" s="1"/>
  <c r="G1650" i="1"/>
  <c r="I1650" i="1" s="1"/>
  <c r="G1651" i="1"/>
  <c r="I1651" i="1" s="1"/>
  <c r="G1652" i="1"/>
  <c r="I1652" i="1" s="1"/>
  <c r="G1653" i="1"/>
  <c r="I1653" i="1" s="1"/>
  <c r="G1654" i="1"/>
  <c r="I1654" i="1" s="1"/>
  <c r="G1655" i="1"/>
  <c r="I1655" i="1" s="1"/>
  <c r="G1656" i="1"/>
  <c r="I1656" i="1" s="1"/>
  <c r="G1657" i="1"/>
  <c r="I1657" i="1" s="1"/>
  <c r="G1658" i="1"/>
  <c r="I1658" i="1" s="1"/>
  <c r="G1659" i="1"/>
  <c r="I1659" i="1" s="1"/>
  <c r="G1660" i="1"/>
  <c r="I1660" i="1" s="1"/>
  <c r="G1661" i="1"/>
  <c r="I1661" i="1" s="1"/>
  <c r="G1662" i="1"/>
  <c r="I1662" i="1" s="1"/>
  <c r="G1663" i="1"/>
  <c r="I1663" i="1" s="1"/>
  <c r="G1664" i="1"/>
  <c r="I1664" i="1" s="1"/>
  <c r="G1665" i="1"/>
  <c r="I1665" i="1" s="1"/>
  <c r="G1666" i="1"/>
  <c r="I1666" i="1" s="1"/>
  <c r="G1667" i="1"/>
  <c r="I1667" i="1" s="1"/>
  <c r="G1668" i="1"/>
  <c r="I1668" i="1" s="1"/>
  <c r="G1669" i="1"/>
  <c r="I1669" i="1" s="1"/>
  <c r="G1670" i="1"/>
  <c r="I1670" i="1" s="1"/>
  <c r="G1671" i="1"/>
  <c r="I1671" i="1" s="1"/>
  <c r="G1672" i="1"/>
  <c r="I1672" i="1" s="1"/>
  <c r="G1673" i="1"/>
  <c r="I1673" i="1" s="1"/>
  <c r="G1674" i="1"/>
  <c r="I1674" i="1" s="1"/>
  <c r="G1675" i="1"/>
  <c r="I1675" i="1" s="1"/>
  <c r="G1676" i="1"/>
  <c r="I1676" i="1" s="1"/>
  <c r="G1677" i="1"/>
  <c r="I1677" i="1" s="1"/>
  <c r="G1678" i="1"/>
  <c r="I1678" i="1" s="1"/>
  <c r="G1679" i="1"/>
  <c r="I1679" i="1" s="1"/>
  <c r="G1680" i="1"/>
  <c r="I1680" i="1" s="1"/>
  <c r="G1681" i="1"/>
  <c r="I1681" i="1" s="1"/>
  <c r="G1682" i="1"/>
  <c r="I1682" i="1" s="1"/>
  <c r="G1683" i="1"/>
  <c r="I1683" i="1" s="1"/>
  <c r="G1684" i="1"/>
  <c r="I1684" i="1" s="1"/>
  <c r="G1685" i="1"/>
  <c r="I1685" i="1" s="1"/>
  <c r="G1686" i="1"/>
  <c r="I1686" i="1" s="1"/>
  <c r="G1687" i="1"/>
  <c r="I1687" i="1" s="1"/>
  <c r="G1688" i="1"/>
  <c r="I1688" i="1" s="1"/>
  <c r="G1689" i="1"/>
  <c r="I1689" i="1" s="1"/>
  <c r="G1690" i="1"/>
  <c r="I1690" i="1" s="1"/>
  <c r="G1691" i="1"/>
  <c r="I1691" i="1" s="1"/>
  <c r="G1692" i="1"/>
  <c r="I1692" i="1" s="1"/>
  <c r="G1693" i="1"/>
  <c r="I1693" i="1" s="1"/>
  <c r="G1694" i="1"/>
  <c r="I1694" i="1" s="1"/>
  <c r="G1695" i="1"/>
  <c r="I1695" i="1" s="1"/>
  <c r="G1696" i="1"/>
  <c r="I1696" i="1" s="1"/>
  <c r="G1697" i="1"/>
  <c r="I1697" i="1" s="1"/>
  <c r="G1698" i="1"/>
  <c r="I1698" i="1" s="1"/>
  <c r="G1699" i="1"/>
  <c r="I1699" i="1" s="1"/>
  <c r="G1700" i="1"/>
  <c r="I1700" i="1" s="1"/>
  <c r="G1701" i="1"/>
  <c r="I1701" i="1" s="1"/>
  <c r="G1702" i="1"/>
  <c r="I1702" i="1" s="1"/>
  <c r="G1703" i="1"/>
  <c r="I1703" i="1" s="1"/>
  <c r="G1704" i="1"/>
  <c r="I1704" i="1" s="1"/>
  <c r="G1705" i="1"/>
  <c r="I1705" i="1" s="1"/>
  <c r="G1706" i="1"/>
  <c r="I1706" i="1" s="1"/>
  <c r="G1707" i="1"/>
  <c r="I1707" i="1" s="1"/>
  <c r="G1708" i="1"/>
  <c r="I1708" i="1" s="1"/>
  <c r="G1709" i="1"/>
  <c r="I1709" i="1" s="1"/>
  <c r="G1710" i="1"/>
  <c r="I1710" i="1" s="1"/>
  <c r="G1711" i="1"/>
  <c r="I1711" i="1" s="1"/>
  <c r="G1712" i="1"/>
  <c r="I1712" i="1" s="1"/>
  <c r="G1713" i="1"/>
  <c r="I1713" i="1" s="1"/>
  <c r="G1714" i="1"/>
  <c r="I1714" i="1" s="1"/>
  <c r="G1715" i="1"/>
  <c r="I1715" i="1" s="1"/>
  <c r="G1716" i="1"/>
  <c r="I1716" i="1" s="1"/>
  <c r="G1717" i="1"/>
  <c r="I1717" i="1" s="1"/>
  <c r="G1718" i="1"/>
  <c r="I1718" i="1" s="1"/>
  <c r="G1719" i="1"/>
  <c r="I1719" i="1" s="1"/>
  <c r="G1720" i="1"/>
  <c r="I1720" i="1" s="1"/>
  <c r="G1721" i="1"/>
  <c r="I1721" i="1" s="1"/>
  <c r="G1722" i="1"/>
  <c r="I1722" i="1" s="1"/>
  <c r="G1723" i="1"/>
  <c r="I1723" i="1" s="1"/>
  <c r="G1724" i="1"/>
  <c r="I1724" i="1" s="1"/>
  <c r="G1725" i="1"/>
  <c r="I1725" i="1" s="1"/>
  <c r="G1726" i="1"/>
  <c r="I1726" i="1" s="1"/>
  <c r="G1727" i="1"/>
  <c r="I1727" i="1" s="1"/>
  <c r="G1728" i="1"/>
  <c r="I1728" i="1" s="1"/>
  <c r="G1729" i="1"/>
  <c r="I1729" i="1" s="1"/>
  <c r="G1730" i="1"/>
  <c r="I1730" i="1" s="1"/>
  <c r="G1731" i="1"/>
  <c r="I1731" i="1" s="1"/>
  <c r="G1732" i="1"/>
  <c r="I1732" i="1" s="1"/>
  <c r="G1733" i="1"/>
  <c r="I1733" i="1" s="1"/>
  <c r="G1734" i="1"/>
  <c r="I1734" i="1" s="1"/>
  <c r="G1735" i="1"/>
  <c r="I1735" i="1" s="1"/>
  <c r="G1736" i="1"/>
  <c r="I1736" i="1" s="1"/>
  <c r="G1737" i="1"/>
  <c r="I1737" i="1" s="1"/>
  <c r="G1738" i="1"/>
  <c r="I1738" i="1" s="1"/>
  <c r="G1739" i="1"/>
  <c r="I1739" i="1" s="1"/>
  <c r="G1740" i="1"/>
  <c r="I1740" i="1" s="1"/>
  <c r="G1741" i="1"/>
  <c r="I1741" i="1" s="1"/>
  <c r="G1742" i="1"/>
  <c r="I1742" i="1" s="1"/>
  <c r="G1743" i="1"/>
  <c r="I1743" i="1" s="1"/>
  <c r="G1744" i="1"/>
  <c r="I1744" i="1" s="1"/>
  <c r="G1745" i="1"/>
  <c r="I1745" i="1" s="1"/>
  <c r="G1746" i="1"/>
  <c r="I1746" i="1" s="1"/>
  <c r="G1747" i="1"/>
  <c r="I1747" i="1" s="1"/>
  <c r="G1748" i="1"/>
  <c r="I1748" i="1" s="1"/>
  <c r="G1749" i="1"/>
  <c r="I1749" i="1" s="1"/>
  <c r="G1750" i="1"/>
  <c r="I1750" i="1" s="1"/>
  <c r="G1751" i="1"/>
  <c r="I1751" i="1" s="1"/>
  <c r="G1752" i="1"/>
  <c r="I1752" i="1" s="1"/>
  <c r="G1753" i="1"/>
  <c r="I1753" i="1" s="1"/>
  <c r="G1754" i="1"/>
  <c r="I1754" i="1" s="1"/>
  <c r="G1755" i="1"/>
  <c r="I1755" i="1" s="1"/>
  <c r="G1756" i="1"/>
  <c r="I1756" i="1" s="1"/>
  <c r="G1757" i="1"/>
  <c r="I1757" i="1" s="1"/>
  <c r="G1758" i="1"/>
  <c r="I1758" i="1" s="1"/>
  <c r="G1759" i="1"/>
  <c r="I1759" i="1" s="1"/>
  <c r="G1760" i="1"/>
  <c r="I1760" i="1" s="1"/>
  <c r="G1761" i="1"/>
  <c r="I1761" i="1" s="1"/>
  <c r="G1762" i="1"/>
  <c r="I1762" i="1" s="1"/>
  <c r="G1763" i="1"/>
  <c r="I1763" i="1" s="1"/>
  <c r="G1764" i="1"/>
  <c r="I1764" i="1" s="1"/>
  <c r="G1765" i="1"/>
  <c r="I1765" i="1" s="1"/>
  <c r="G1766" i="1"/>
  <c r="I1766" i="1" s="1"/>
  <c r="G1767" i="1"/>
  <c r="I1767" i="1" s="1"/>
  <c r="G1768" i="1"/>
  <c r="I1768" i="1" s="1"/>
  <c r="G1769" i="1"/>
  <c r="I1769" i="1" s="1"/>
  <c r="G1770" i="1"/>
  <c r="I1770" i="1" s="1"/>
  <c r="G1771" i="1"/>
  <c r="I1771" i="1" s="1"/>
  <c r="G1772" i="1"/>
  <c r="I1772" i="1" s="1"/>
  <c r="G1773" i="1"/>
  <c r="I1773" i="1" s="1"/>
  <c r="G1774" i="1"/>
  <c r="I1774" i="1" s="1"/>
  <c r="G1775" i="1"/>
  <c r="I1775" i="1" s="1"/>
  <c r="G1776" i="1"/>
  <c r="I1776" i="1" s="1"/>
  <c r="G1777" i="1"/>
  <c r="I1777" i="1" s="1"/>
  <c r="G1778" i="1"/>
  <c r="I1778" i="1" s="1"/>
  <c r="G1779" i="1"/>
  <c r="I1779" i="1" s="1"/>
  <c r="G1780" i="1"/>
  <c r="I1780" i="1" s="1"/>
  <c r="G1781" i="1"/>
  <c r="I1781" i="1" s="1"/>
  <c r="G1782" i="1"/>
  <c r="I1782" i="1" s="1"/>
  <c r="G1783" i="1"/>
  <c r="I1783" i="1" s="1"/>
  <c r="G1784" i="1"/>
  <c r="I1784" i="1" s="1"/>
  <c r="G1785" i="1"/>
  <c r="I1785" i="1" s="1"/>
  <c r="G1786" i="1"/>
  <c r="I1786" i="1" s="1"/>
  <c r="G1787" i="1"/>
  <c r="I1787" i="1" s="1"/>
  <c r="G1788" i="1"/>
  <c r="I1788" i="1" s="1"/>
  <c r="G1789" i="1"/>
  <c r="I1789" i="1" s="1"/>
  <c r="G1790" i="1"/>
  <c r="I1790" i="1" s="1"/>
  <c r="G1791" i="1"/>
  <c r="I1791" i="1" s="1"/>
  <c r="G1792" i="1"/>
  <c r="I1792" i="1" s="1"/>
  <c r="G1793" i="1"/>
  <c r="I1793" i="1" s="1"/>
  <c r="G1794" i="1"/>
  <c r="I1794" i="1" s="1"/>
  <c r="G1795" i="1"/>
  <c r="I1795" i="1" s="1"/>
  <c r="G1796" i="1"/>
  <c r="I1796" i="1" s="1"/>
  <c r="G1797" i="1"/>
  <c r="I1797" i="1" s="1"/>
  <c r="G1798" i="1"/>
  <c r="I1798" i="1" s="1"/>
  <c r="G1799" i="1"/>
  <c r="I1799" i="1" s="1"/>
  <c r="G1800" i="1"/>
  <c r="I1800" i="1" s="1"/>
  <c r="G1801" i="1"/>
  <c r="I1801" i="1" s="1"/>
  <c r="G1802" i="1"/>
  <c r="I1802" i="1" s="1"/>
  <c r="G1803" i="1"/>
  <c r="I1803" i="1" s="1"/>
  <c r="G1804" i="1"/>
  <c r="I1804" i="1" s="1"/>
  <c r="G1805" i="1"/>
  <c r="I1805" i="1" s="1"/>
  <c r="G1806" i="1"/>
  <c r="I1806" i="1" s="1"/>
  <c r="G1807" i="1"/>
  <c r="I1807" i="1" s="1"/>
  <c r="G1808" i="1"/>
  <c r="I1808" i="1" s="1"/>
  <c r="G1809" i="1"/>
  <c r="I1809" i="1" s="1"/>
  <c r="G1810" i="1"/>
  <c r="I1810" i="1" s="1"/>
  <c r="G1811" i="1"/>
  <c r="I1811" i="1" s="1"/>
  <c r="G1812" i="1"/>
  <c r="I1812" i="1" s="1"/>
  <c r="G1813" i="1"/>
  <c r="I1813" i="1" s="1"/>
  <c r="G1814" i="1"/>
  <c r="I1814" i="1" s="1"/>
  <c r="G1815" i="1"/>
  <c r="I1815" i="1" s="1"/>
  <c r="G1816" i="1"/>
  <c r="I1816" i="1" s="1"/>
  <c r="G1817" i="1"/>
  <c r="I1817" i="1" s="1"/>
  <c r="G1818" i="1"/>
  <c r="I1818" i="1" s="1"/>
  <c r="G1819" i="1"/>
  <c r="I1819" i="1" s="1"/>
  <c r="G1820" i="1"/>
  <c r="I1820" i="1" s="1"/>
  <c r="G1821" i="1"/>
  <c r="I1821" i="1" s="1"/>
  <c r="G1822" i="1"/>
  <c r="I1822" i="1" s="1"/>
  <c r="G1823" i="1"/>
  <c r="I1823" i="1" s="1"/>
  <c r="G1824" i="1"/>
  <c r="I1824" i="1" s="1"/>
  <c r="G1825" i="1"/>
  <c r="I1825" i="1" s="1"/>
  <c r="G1826" i="1"/>
  <c r="I1826" i="1" s="1"/>
  <c r="G1827" i="1"/>
  <c r="I1827" i="1" s="1"/>
  <c r="G1828" i="1"/>
  <c r="I1828" i="1" s="1"/>
  <c r="G1829" i="1"/>
  <c r="I1829" i="1" s="1"/>
  <c r="G1830" i="1"/>
  <c r="I1830" i="1" s="1"/>
  <c r="G1831" i="1"/>
  <c r="I1831" i="1" s="1"/>
  <c r="G1832" i="1"/>
  <c r="I1832" i="1" s="1"/>
  <c r="G1833" i="1"/>
  <c r="I1833" i="1" s="1"/>
  <c r="G1834" i="1"/>
  <c r="I1834" i="1" s="1"/>
  <c r="G1835" i="1"/>
  <c r="I1835" i="1" s="1"/>
  <c r="G1836" i="1"/>
  <c r="I1836" i="1" s="1"/>
  <c r="G1837" i="1"/>
  <c r="I1837" i="1" s="1"/>
  <c r="G1838" i="1"/>
  <c r="I1838" i="1" s="1"/>
  <c r="G1839" i="1"/>
  <c r="I1839" i="1" s="1"/>
  <c r="G1840" i="1"/>
  <c r="I1840" i="1" s="1"/>
  <c r="G1841" i="1"/>
  <c r="I1841" i="1" s="1"/>
  <c r="G1842" i="1"/>
  <c r="I1842" i="1" s="1"/>
  <c r="G1843" i="1"/>
  <c r="I1843" i="1" s="1"/>
  <c r="G1844" i="1"/>
  <c r="I1844" i="1" s="1"/>
  <c r="G1845" i="1"/>
  <c r="I1845" i="1" s="1"/>
  <c r="G1846" i="1"/>
  <c r="I1846" i="1" s="1"/>
  <c r="G1847" i="1"/>
  <c r="I1847" i="1" s="1"/>
  <c r="G1848" i="1"/>
  <c r="I1848" i="1" s="1"/>
  <c r="G1849" i="1"/>
  <c r="I1849" i="1" s="1"/>
  <c r="G1850" i="1"/>
  <c r="I1850" i="1" s="1"/>
  <c r="G1851" i="1"/>
  <c r="I1851" i="1" s="1"/>
  <c r="G1852" i="1"/>
  <c r="I1852" i="1" s="1"/>
  <c r="G1853" i="1"/>
  <c r="I1853" i="1" s="1"/>
  <c r="G1854" i="1"/>
  <c r="I1854" i="1" s="1"/>
  <c r="G1855" i="1"/>
  <c r="I1855" i="1" s="1"/>
  <c r="G1856" i="1"/>
  <c r="I1856" i="1" s="1"/>
  <c r="G1857" i="1"/>
  <c r="I1857" i="1" s="1"/>
  <c r="G1858" i="1"/>
  <c r="I1858" i="1" s="1"/>
  <c r="G1859" i="1"/>
  <c r="I1859" i="1" s="1"/>
  <c r="G1860" i="1"/>
  <c r="I1860" i="1" s="1"/>
  <c r="G1861" i="1"/>
  <c r="I1861" i="1" s="1"/>
  <c r="G1862" i="1"/>
  <c r="I1862" i="1" s="1"/>
  <c r="G1863" i="1"/>
  <c r="I1863" i="1" s="1"/>
  <c r="G1864" i="1"/>
  <c r="I1864" i="1" s="1"/>
  <c r="G1865" i="1"/>
  <c r="I1865" i="1" s="1"/>
  <c r="G1866" i="1"/>
  <c r="I1866" i="1" s="1"/>
  <c r="G1867" i="1"/>
  <c r="I1867" i="1" s="1"/>
  <c r="G1868" i="1"/>
  <c r="I1868" i="1" s="1"/>
  <c r="G1869" i="1"/>
  <c r="I1869" i="1" s="1"/>
  <c r="G1870" i="1"/>
  <c r="I1870" i="1" s="1"/>
  <c r="G1871" i="1"/>
  <c r="I1871" i="1" s="1"/>
  <c r="G1872" i="1"/>
  <c r="I1872" i="1" s="1"/>
  <c r="G1873" i="1"/>
  <c r="I1873" i="1" s="1"/>
  <c r="G1874" i="1"/>
  <c r="I1874" i="1" s="1"/>
  <c r="G1875" i="1"/>
  <c r="I1875" i="1" s="1"/>
  <c r="G1876" i="1"/>
  <c r="I1876" i="1" s="1"/>
  <c r="G1877" i="1"/>
  <c r="I1877" i="1" s="1"/>
  <c r="G1878" i="1"/>
  <c r="I1878" i="1" s="1"/>
  <c r="G1879" i="1"/>
  <c r="I1879" i="1" s="1"/>
  <c r="G1880" i="1"/>
  <c r="I1880" i="1" s="1"/>
  <c r="G1881" i="1"/>
  <c r="I1881" i="1" s="1"/>
  <c r="G1882" i="1"/>
  <c r="I1882" i="1" s="1"/>
  <c r="G1883" i="1"/>
  <c r="I1883" i="1" s="1"/>
  <c r="G1884" i="1"/>
  <c r="I1884" i="1" s="1"/>
  <c r="G1885" i="1"/>
  <c r="I1885" i="1" s="1"/>
  <c r="G1886" i="1"/>
  <c r="I1886" i="1" s="1"/>
  <c r="G1887" i="1"/>
  <c r="I1887" i="1" s="1"/>
  <c r="G1888" i="1"/>
  <c r="I1888" i="1" s="1"/>
  <c r="G1889" i="1"/>
  <c r="I1889" i="1" s="1"/>
  <c r="G1890" i="1"/>
  <c r="I1890" i="1" s="1"/>
  <c r="G1891" i="1"/>
  <c r="I1891" i="1" s="1"/>
  <c r="G1892" i="1"/>
  <c r="I1892" i="1" s="1"/>
  <c r="G1893" i="1"/>
  <c r="I1893" i="1" s="1"/>
  <c r="G1894" i="1"/>
  <c r="I1894" i="1" s="1"/>
  <c r="G1895" i="1"/>
  <c r="I1895" i="1" s="1"/>
  <c r="G1896" i="1"/>
  <c r="I1896" i="1" s="1"/>
  <c r="G1897" i="1"/>
  <c r="I1897" i="1" s="1"/>
  <c r="G1898" i="1"/>
  <c r="I1898" i="1" s="1"/>
  <c r="G1899" i="1"/>
  <c r="I1899" i="1" s="1"/>
  <c r="G1900" i="1"/>
  <c r="I1900" i="1" s="1"/>
  <c r="G1901" i="1"/>
  <c r="I1901" i="1" s="1"/>
  <c r="G1902" i="1"/>
  <c r="I1902" i="1" s="1"/>
  <c r="G1903" i="1"/>
  <c r="I1903" i="1" s="1"/>
  <c r="G1904" i="1"/>
  <c r="I1904" i="1" s="1"/>
  <c r="G1905" i="1"/>
  <c r="I1905" i="1" s="1"/>
  <c r="G1906" i="1"/>
  <c r="I1906" i="1" s="1"/>
  <c r="G1907" i="1"/>
  <c r="I1907" i="1" s="1"/>
  <c r="G1908" i="1"/>
  <c r="I1908" i="1" s="1"/>
  <c r="G1909" i="1"/>
  <c r="I1909" i="1" s="1"/>
  <c r="G1910" i="1"/>
  <c r="I1910" i="1" s="1"/>
  <c r="G1911" i="1"/>
  <c r="I1911" i="1" s="1"/>
  <c r="G1912" i="1"/>
  <c r="I1912" i="1" s="1"/>
  <c r="G1913" i="1"/>
  <c r="I1913" i="1" s="1"/>
  <c r="G1914" i="1"/>
  <c r="I1914" i="1" s="1"/>
  <c r="G1915" i="1"/>
  <c r="I1915" i="1" s="1"/>
  <c r="G1916" i="1"/>
  <c r="I1916" i="1" s="1"/>
  <c r="G1917" i="1"/>
  <c r="I1917" i="1" s="1"/>
  <c r="G1918" i="1"/>
  <c r="I1918" i="1" s="1"/>
  <c r="G1919" i="1"/>
  <c r="I1919" i="1" s="1"/>
  <c r="G1920" i="1"/>
  <c r="I1920" i="1" s="1"/>
  <c r="G1921" i="1"/>
  <c r="I1921" i="1" s="1"/>
  <c r="G1922" i="1"/>
  <c r="I1922" i="1" s="1"/>
  <c r="G1923" i="1"/>
  <c r="I1923" i="1" s="1"/>
  <c r="G1924" i="1"/>
  <c r="I1924" i="1" s="1"/>
  <c r="G1925" i="1"/>
  <c r="I1925" i="1" s="1"/>
  <c r="G1926" i="1"/>
  <c r="I1926" i="1" s="1"/>
  <c r="G1927" i="1"/>
  <c r="I1927" i="1" s="1"/>
  <c r="G1928" i="1"/>
  <c r="I1928" i="1" s="1"/>
  <c r="G1929" i="1"/>
  <c r="I1929" i="1" s="1"/>
  <c r="G1930" i="1"/>
  <c r="I1930" i="1" s="1"/>
  <c r="G1931" i="1"/>
  <c r="I1931" i="1" s="1"/>
  <c r="G1932" i="1"/>
  <c r="I1932" i="1" s="1"/>
  <c r="G1933" i="1"/>
  <c r="I1933" i="1" s="1"/>
  <c r="G1934" i="1"/>
  <c r="I1934" i="1" s="1"/>
  <c r="G1935" i="1"/>
  <c r="I1935" i="1" s="1"/>
  <c r="G1936" i="1"/>
  <c r="I1936" i="1" s="1"/>
  <c r="G1937" i="1"/>
  <c r="I1937" i="1" s="1"/>
  <c r="G1938" i="1"/>
  <c r="I1938" i="1" s="1"/>
  <c r="G1939" i="1"/>
  <c r="I1939" i="1" s="1"/>
  <c r="G1940" i="1"/>
  <c r="I1940" i="1" s="1"/>
  <c r="G1941" i="1"/>
  <c r="I1941" i="1" s="1"/>
  <c r="G1942" i="1"/>
  <c r="I1942" i="1" s="1"/>
  <c r="G1943" i="1"/>
  <c r="I1943" i="1" s="1"/>
  <c r="G1944" i="1"/>
  <c r="I1944" i="1" s="1"/>
  <c r="G1945" i="1"/>
  <c r="I1945" i="1" s="1"/>
  <c r="G1946" i="1"/>
  <c r="I1946" i="1" s="1"/>
  <c r="G1947" i="1"/>
  <c r="I1947" i="1" s="1"/>
  <c r="G1948" i="1"/>
  <c r="I1948" i="1" s="1"/>
  <c r="G1949" i="1"/>
  <c r="I1949" i="1" s="1"/>
  <c r="G1950" i="1"/>
  <c r="I1950" i="1" s="1"/>
  <c r="G1951" i="1"/>
  <c r="I1951" i="1" s="1"/>
  <c r="G1952" i="1"/>
  <c r="I1952" i="1" s="1"/>
  <c r="G1953" i="1"/>
  <c r="I1953" i="1" s="1"/>
  <c r="G1954" i="1"/>
  <c r="I1954" i="1" s="1"/>
  <c r="G1955" i="1"/>
  <c r="I1955" i="1" s="1"/>
  <c r="G1956" i="1"/>
  <c r="I1956" i="1" s="1"/>
  <c r="G1957" i="1"/>
  <c r="I1957" i="1" s="1"/>
  <c r="G1958" i="1"/>
  <c r="I1958" i="1" s="1"/>
  <c r="G1959" i="1"/>
  <c r="I1959" i="1" s="1"/>
  <c r="G1960" i="1"/>
  <c r="I1960" i="1" s="1"/>
  <c r="G1961" i="1"/>
  <c r="I1961" i="1" s="1"/>
  <c r="G1962" i="1"/>
  <c r="I1962" i="1" s="1"/>
  <c r="G1963" i="1"/>
  <c r="I1963" i="1" s="1"/>
  <c r="G1964" i="1"/>
  <c r="I1964" i="1" s="1"/>
  <c r="G1965" i="1"/>
  <c r="I1965" i="1" s="1"/>
  <c r="G1966" i="1"/>
  <c r="I1966" i="1" s="1"/>
  <c r="G1967" i="1"/>
  <c r="I1967" i="1" s="1"/>
  <c r="G1968" i="1"/>
  <c r="I1968" i="1" s="1"/>
  <c r="G1969" i="1"/>
  <c r="I1969" i="1" s="1"/>
  <c r="G1970" i="1"/>
  <c r="I1970" i="1" s="1"/>
  <c r="G1971" i="1"/>
  <c r="I1971" i="1" s="1"/>
  <c r="G1972" i="1"/>
  <c r="I1972" i="1" s="1"/>
  <c r="G1973" i="1"/>
  <c r="I1973" i="1" s="1"/>
  <c r="G1974" i="1"/>
  <c r="I1974" i="1" s="1"/>
  <c r="G1975" i="1"/>
  <c r="I1975" i="1" s="1"/>
  <c r="G1976" i="1"/>
  <c r="I1976" i="1" s="1"/>
  <c r="G1977" i="1"/>
  <c r="I1977" i="1" s="1"/>
  <c r="G1978" i="1"/>
  <c r="I1978" i="1" s="1"/>
  <c r="G1979" i="1"/>
  <c r="I1979" i="1" s="1"/>
  <c r="G1980" i="1"/>
  <c r="I1980" i="1" s="1"/>
  <c r="G1981" i="1"/>
  <c r="I1981" i="1" s="1"/>
  <c r="G1982" i="1"/>
  <c r="I1982" i="1" s="1"/>
  <c r="G1983" i="1"/>
  <c r="I1983" i="1" s="1"/>
  <c r="G1984" i="1"/>
  <c r="I1984" i="1" s="1"/>
  <c r="G1985" i="1"/>
  <c r="I1985" i="1" s="1"/>
  <c r="G1986" i="1"/>
  <c r="I1986" i="1" s="1"/>
  <c r="G1987" i="1"/>
  <c r="I1987" i="1" s="1"/>
  <c r="G1988" i="1"/>
  <c r="I1988" i="1" s="1"/>
  <c r="G1989" i="1"/>
  <c r="I1989" i="1" s="1"/>
  <c r="G1990" i="1"/>
  <c r="I1990" i="1" s="1"/>
  <c r="G1991" i="1"/>
  <c r="I1991" i="1" s="1"/>
  <c r="G1992" i="1"/>
  <c r="I1992" i="1" s="1"/>
  <c r="G1993" i="1"/>
  <c r="I1993" i="1" s="1"/>
  <c r="G1994" i="1"/>
  <c r="I1994" i="1" s="1"/>
  <c r="G1995" i="1"/>
  <c r="I1995" i="1" s="1"/>
  <c r="G1996" i="1"/>
  <c r="I1996" i="1" s="1"/>
  <c r="G1997" i="1"/>
  <c r="I1997" i="1" s="1"/>
  <c r="G1998" i="1"/>
  <c r="I1998" i="1" s="1"/>
  <c r="G1999" i="1"/>
  <c r="I1999" i="1" s="1"/>
  <c r="G2000" i="1"/>
  <c r="I2000" i="1" s="1"/>
  <c r="G2001" i="1"/>
  <c r="I2001" i="1" s="1"/>
  <c r="G2002" i="1"/>
  <c r="I2002" i="1" s="1"/>
  <c r="G2003" i="1"/>
  <c r="I2003" i="1" s="1"/>
  <c r="G2004" i="1"/>
  <c r="I2004" i="1" s="1"/>
  <c r="G2005" i="1"/>
  <c r="I2005" i="1" s="1"/>
  <c r="G2006" i="1"/>
  <c r="I2006" i="1" s="1"/>
  <c r="G2007" i="1"/>
  <c r="I2007" i="1" s="1"/>
  <c r="G2008" i="1"/>
  <c r="I2008" i="1" s="1"/>
  <c r="G2009" i="1"/>
  <c r="I2009" i="1" s="1"/>
  <c r="G2010" i="1"/>
  <c r="I2010" i="1" s="1"/>
  <c r="G2011" i="1"/>
  <c r="I2011" i="1" s="1"/>
  <c r="G2012" i="1"/>
  <c r="I2012" i="1" s="1"/>
  <c r="G2013" i="1"/>
  <c r="I2013" i="1" s="1"/>
  <c r="G2014" i="1"/>
  <c r="I2014" i="1" s="1"/>
  <c r="G2015" i="1"/>
  <c r="I2015" i="1" s="1"/>
  <c r="G2016" i="1"/>
  <c r="I2016" i="1" s="1"/>
  <c r="G2017" i="1"/>
  <c r="I2017" i="1" s="1"/>
  <c r="G2018" i="1"/>
  <c r="I2018" i="1" s="1"/>
  <c r="G2019" i="1"/>
  <c r="I2019" i="1" s="1"/>
  <c r="G2020" i="1"/>
  <c r="I2020" i="1" s="1"/>
  <c r="G2021" i="1"/>
  <c r="I2021" i="1" s="1"/>
  <c r="G2022" i="1"/>
  <c r="I2022" i="1" s="1"/>
  <c r="G2023" i="1"/>
  <c r="I2023" i="1" s="1"/>
  <c r="G2024" i="1"/>
  <c r="I2024" i="1" s="1"/>
  <c r="G2025" i="1"/>
  <c r="I2025" i="1" s="1"/>
  <c r="G2026" i="1"/>
  <c r="I2026" i="1" s="1"/>
  <c r="G2027" i="1"/>
  <c r="I2027" i="1" s="1"/>
  <c r="G2028" i="1"/>
  <c r="I2028" i="1" s="1"/>
  <c r="G2029" i="1"/>
  <c r="I2029" i="1" s="1"/>
  <c r="G2030" i="1"/>
  <c r="I2030" i="1" s="1"/>
  <c r="G2031" i="1"/>
  <c r="I2031" i="1" s="1"/>
  <c r="G2032" i="1"/>
  <c r="I2032" i="1" s="1"/>
  <c r="G2033" i="1"/>
  <c r="I2033" i="1" s="1"/>
  <c r="G2034" i="1"/>
  <c r="I2034" i="1" s="1"/>
  <c r="G2035" i="1"/>
  <c r="I2035" i="1" s="1"/>
  <c r="G2036" i="1"/>
  <c r="I2036" i="1" s="1"/>
  <c r="G2037" i="1"/>
  <c r="I2037" i="1" s="1"/>
  <c r="G2038" i="1"/>
  <c r="I2038" i="1" s="1"/>
  <c r="G2039" i="1"/>
  <c r="I2039" i="1" s="1"/>
  <c r="G2040" i="1"/>
  <c r="I2040" i="1" s="1"/>
  <c r="G2041" i="1"/>
  <c r="I2041" i="1" s="1"/>
  <c r="G2042" i="1"/>
  <c r="I2042" i="1" s="1"/>
  <c r="G2043" i="1"/>
  <c r="I2043" i="1" s="1"/>
  <c r="G2044" i="1"/>
  <c r="I2044" i="1" s="1"/>
  <c r="G2045" i="1"/>
  <c r="I2045" i="1" s="1"/>
  <c r="G2046" i="1"/>
  <c r="I2046" i="1" s="1"/>
  <c r="G2047" i="1"/>
  <c r="I2047" i="1" s="1"/>
  <c r="G2048" i="1"/>
  <c r="I2048" i="1" s="1"/>
  <c r="G2049" i="1"/>
  <c r="I2049" i="1" s="1"/>
  <c r="G2050" i="1"/>
  <c r="I2050" i="1" s="1"/>
  <c r="G2051" i="1"/>
  <c r="I2051" i="1" s="1"/>
  <c r="G2052" i="1"/>
  <c r="I2052" i="1" s="1"/>
  <c r="G2053" i="1"/>
  <c r="I2053" i="1" s="1"/>
  <c r="G2054" i="1"/>
  <c r="I2054" i="1" s="1"/>
  <c r="G2055" i="1"/>
  <c r="I2055" i="1" s="1"/>
  <c r="G2056" i="1"/>
  <c r="I2056" i="1" s="1"/>
  <c r="G2057" i="1"/>
  <c r="I2057" i="1" s="1"/>
  <c r="G2058" i="1"/>
  <c r="I2058" i="1" s="1"/>
  <c r="G2059" i="1"/>
  <c r="I2059" i="1" s="1"/>
  <c r="G2060" i="1"/>
  <c r="I2060" i="1" s="1"/>
  <c r="G2061" i="1"/>
  <c r="I2061" i="1" s="1"/>
  <c r="G2062" i="1"/>
  <c r="I2062" i="1" s="1"/>
  <c r="G2063" i="1"/>
  <c r="I2063" i="1" s="1"/>
  <c r="G2064" i="1"/>
  <c r="I2064" i="1" s="1"/>
  <c r="G2065" i="1"/>
  <c r="I2065" i="1" s="1"/>
  <c r="G2066" i="1"/>
  <c r="I2066" i="1" s="1"/>
  <c r="G2067" i="1"/>
  <c r="I2067" i="1" s="1"/>
  <c r="G2068" i="1"/>
  <c r="I2068" i="1" s="1"/>
  <c r="G2069" i="1"/>
  <c r="I2069" i="1" s="1"/>
  <c r="G2070" i="1"/>
  <c r="I2070" i="1" s="1"/>
  <c r="G2071" i="1"/>
  <c r="I2071" i="1" s="1"/>
  <c r="G2072" i="1"/>
  <c r="I2072" i="1" s="1"/>
  <c r="G2073" i="1"/>
  <c r="I2073" i="1" s="1"/>
  <c r="G2074" i="1"/>
  <c r="I2074" i="1" s="1"/>
  <c r="G2075" i="1"/>
  <c r="I2075" i="1" s="1"/>
  <c r="G2076" i="1"/>
  <c r="I2076" i="1" s="1"/>
  <c r="G2077" i="1"/>
  <c r="I2077" i="1" s="1"/>
  <c r="G2078" i="1"/>
  <c r="I2078" i="1" s="1"/>
  <c r="G2079" i="1"/>
  <c r="I2079" i="1" s="1"/>
  <c r="G2080" i="1"/>
  <c r="I2080" i="1" s="1"/>
  <c r="G2081" i="1"/>
  <c r="I2081" i="1" s="1"/>
  <c r="G2082" i="1"/>
  <c r="I2082" i="1" s="1"/>
  <c r="G2083" i="1"/>
  <c r="I2083" i="1" s="1"/>
  <c r="G2084" i="1"/>
  <c r="I2084" i="1" s="1"/>
  <c r="G2085" i="1"/>
  <c r="I2085" i="1" s="1"/>
  <c r="G2086" i="1"/>
  <c r="I2086" i="1" s="1"/>
  <c r="G2087" i="1"/>
  <c r="I2087" i="1" s="1"/>
  <c r="G2088" i="1"/>
  <c r="I2088" i="1" s="1"/>
  <c r="G2089" i="1"/>
  <c r="I2089" i="1" s="1"/>
  <c r="G2090" i="1"/>
  <c r="I2090" i="1" s="1"/>
  <c r="G2091" i="1"/>
  <c r="I2091" i="1" s="1"/>
  <c r="G2092" i="1"/>
  <c r="I2092" i="1" s="1"/>
  <c r="G2093" i="1"/>
  <c r="I2093" i="1" s="1"/>
  <c r="G2094" i="1"/>
  <c r="I2094" i="1" s="1"/>
  <c r="G2095" i="1"/>
  <c r="I2095" i="1" s="1"/>
  <c r="G2096" i="1"/>
  <c r="I2096" i="1" s="1"/>
  <c r="G2097" i="1"/>
  <c r="I2097" i="1" s="1"/>
  <c r="G2098" i="1"/>
  <c r="I2098" i="1" s="1"/>
  <c r="G2099" i="1"/>
  <c r="I2099" i="1" s="1"/>
  <c r="G2100" i="1"/>
  <c r="I2100" i="1" s="1"/>
  <c r="G2101" i="1"/>
  <c r="I2101" i="1" s="1"/>
  <c r="G2102" i="1"/>
  <c r="I2102" i="1" s="1"/>
  <c r="G2103" i="1"/>
  <c r="I2103" i="1" s="1"/>
  <c r="G2104" i="1"/>
  <c r="I2104" i="1" s="1"/>
  <c r="G2105" i="1"/>
  <c r="I2105" i="1" s="1"/>
  <c r="G2106" i="1"/>
  <c r="I2106" i="1" s="1"/>
  <c r="G2107" i="1"/>
  <c r="I2107" i="1" s="1"/>
  <c r="G2108" i="1"/>
  <c r="I2108" i="1" s="1"/>
  <c r="G2109" i="1"/>
  <c r="I2109" i="1" s="1"/>
  <c r="G2110" i="1"/>
  <c r="I2110" i="1" s="1"/>
  <c r="G2111" i="1"/>
  <c r="I2111" i="1" s="1"/>
  <c r="G2112" i="1"/>
  <c r="I2112" i="1" s="1"/>
  <c r="G2113" i="1"/>
  <c r="I2113" i="1" s="1"/>
  <c r="G2114" i="1"/>
  <c r="I2114" i="1" s="1"/>
  <c r="G2115" i="1"/>
  <c r="I2115" i="1" s="1"/>
  <c r="G2116" i="1"/>
  <c r="I2116" i="1" s="1"/>
  <c r="G2117" i="1"/>
  <c r="I2117" i="1" s="1"/>
  <c r="G2118" i="1"/>
  <c r="I2118" i="1" s="1"/>
  <c r="G2119" i="1"/>
  <c r="I2119" i="1" s="1"/>
  <c r="G2120" i="1"/>
  <c r="I2120" i="1" s="1"/>
  <c r="G2121" i="1"/>
  <c r="I2121" i="1" s="1"/>
  <c r="G2122" i="1"/>
  <c r="I2122" i="1" s="1"/>
  <c r="G2123" i="1"/>
  <c r="I2123" i="1" s="1"/>
  <c r="G2124" i="1"/>
  <c r="I2124" i="1" s="1"/>
  <c r="G2125" i="1"/>
  <c r="I2125" i="1" s="1"/>
  <c r="G2126" i="1"/>
  <c r="I2126" i="1" s="1"/>
  <c r="G2127" i="1"/>
  <c r="I2127" i="1" s="1"/>
  <c r="G2128" i="1"/>
  <c r="I2128" i="1" s="1"/>
  <c r="G2129" i="1"/>
  <c r="I2129" i="1" s="1"/>
  <c r="G2130" i="1"/>
  <c r="I2130" i="1" s="1"/>
  <c r="G2131" i="1"/>
  <c r="I2131" i="1" s="1"/>
  <c r="G2132" i="1"/>
  <c r="I2132" i="1" s="1"/>
  <c r="G2133" i="1"/>
  <c r="I2133" i="1" s="1"/>
  <c r="G2134" i="1"/>
  <c r="I2134" i="1" s="1"/>
  <c r="G2135" i="1"/>
  <c r="I2135" i="1" s="1"/>
  <c r="G2136" i="1"/>
  <c r="I2136" i="1" s="1"/>
  <c r="G2137" i="1"/>
  <c r="I2137" i="1" s="1"/>
  <c r="G2138" i="1"/>
  <c r="I2138" i="1" s="1"/>
  <c r="G2139" i="1"/>
  <c r="I2139" i="1" s="1"/>
  <c r="G2140" i="1"/>
  <c r="I2140" i="1" s="1"/>
  <c r="G2141" i="1"/>
  <c r="I2141" i="1" s="1"/>
  <c r="G2142" i="1"/>
  <c r="I2142" i="1" s="1"/>
  <c r="G2143" i="1"/>
  <c r="I2143" i="1" s="1"/>
  <c r="G2144" i="1"/>
  <c r="I2144" i="1" s="1"/>
  <c r="G2145" i="1"/>
  <c r="I2145" i="1" s="1"/>
  <c r="G2146" i="1"/>
  <c r="I2146" i="1" s="1"/>
  <c r="G2147" i="1"/>
  <c r="I2147" i="1" s="1"/>
  <c r="G2148" i="1"/>
  <c r="I2148" i="1" s="1"/>
  <c r="G2149" i="1"/>
  <c r="I2149" i="1" s="1"/>
  <c r="G2150" i="1"/>
  <c r="I2150" i="1" s="1"/>
  <c r="G2151" i="1"/>
  <c r="I2151" i="1" s="1"/>
  <c r="G2152" i="1"/>
  <c r="I2152" i="1" s="1"/>
  <c r="G2153" i="1"/>
  <c r="I2153" i="1" s="1"/>
  <c r="G2154" i="1"/>
  <c r="I2154" i="1" s="1"/>
  <c r="G2155" i="1"/>
  <c r="I2155" i="1" s="1"/>
  <c r="G2156" i="1"/>
  <c r="I2156" i="1" s="1"/>
  <c r="G2157" i="1"/>
  <c r="I2157" i="1" s="1"/>
  <c r="G2158" i="1"/>
  <c r="I2158" i="1" s="1"/>
  <c r="G2159" i="1"/>
  <c r="I2159" i="1" s="1"/>
  <c r="G2160" i="1"/>
  <c r="I2160" i="1" s="1"/>
  <c r="G2161" i="1"/>
  <c r="I2161" i="1" s="1"/>
  <c r="G2162" i="1"/>
  <c r="I2162" i="1" s="1"/>
  <c r="G2163" i="1"/>
  <c r="I2163" i="1" s="1"/>
  <c r="G2164" i="1"/>
  <c r="I2164" i="1" s="1"/>
  <c r="G2165" i="1"/>
  <c r="I2165" i="1" s="1"/>
  <c r="G2166" i="1"/>
  <c r="I2166" i="1" s="1"/>
  <c r="G2167" i="1"/>
  <c r="I2167" i="1" s="1"/>
  <c r="G2168" i="1"/>
  <c r="I2168" i="1" s="1"/>
  <c r="G2169" i="1"/>
  <c r="I2169" i="1" s="1"/>
  <c r="G2170" i="1"/>
  <c r="I2170" i="1" s="1"/>
  <c r="G2171" i="1"/>
  <c r="I2171" i="1" s="1"/>
  <c r="G2172" i="1"/>
  <c r="I2172" i="1" s="1"/>
  <c r="G2173" i="1"/>
  <c r="I2173" i="1" s="1"/>
  <c r="G2174" i="1"/>
  <c r="I2174" i="1" s="1"/>
  <c r="G2175" i="1"/>
  <c r="I2175" i="1" s="1"/>
  <c r="G2176" i="1"/>
  <c r="I2176" i="1" s="1"/>
  <c r="G2177" i="1"/>
  <c r="I2177" i="1" s="1"/>
  <c r="G2178" i="1"/>
  <c r="I2178" i="1" s="1"/>
  <c r="G2179" i="1"/>
  <c r="I2179" i="1" s="1"/>
  <c r="G2180" i="1"/>
  <c r="I2180" i="1" s="1"/>
  <c r="G2181" i="1"/>
  <c r="I2181" i="1" s="1"/>
  <c r="G2182" i="1"/>
  <c r="I2182" i="1" s="1"/>
  <c r="G2183" i="1"/>
  <c r="I2183" i="1" s="1"/>
  <c r="G2184" i="1"/>
  <c r="I2184" i="1" s="1"/>
  <c r="G2185" i="1"/>
  <c r="I2185" i="1" s="1"/>
  <c r="G2186" i="1"/>
  <c r="I2186" i="1" s="1"/>
  <c r="G2187" i="1"/>
  <c r="I2187" i="1" s="1"/>
  <c r="G2188" i="1"/>
  <c r="I2188" i="1" s="1"/>
  <c r="G2189" i="1"/>
  <c r="I2189" i="1" s="1"/>
  <c r="G2190" i="1"/>
  <c r="I2190" i="1" s="1"/>
  <c r="G2191" i="1"/>
  <c r="I2191" i="1" s="1"/>
  <c r="G2192" i="1"/>
  <c r="I2192" i="1" s="1"/>
  <c r="G2193" i="1"/>
  <c r="I2193" i="1" s="1"/>
  <c r="G2194" i="1"/>
  <c r="I2194" i="1" s="1"/>
  <c r="G2195" i="1"/>
  <c r="I2195" i="1" s="1"/>
  <c r="G2196" i="1"/>
  <c r="I2196" i="1" s="1"/>
  <c r="G2197" i="1"/>
  <c r="I2197" i="1" s="1"/>
  <c r="G2198" i="1"/>
  <c r="I2198" i="1" s="1"/>
  <c r="G2199" i="1"/>
  <c r="I2199" i="1" s="1"/>
  <c r="G2200" i="1"/>
  <c r="I2200" i="1" s="1"/>
  <c r="G2201" i="1"/>
  <c r="I2201" i="1" s="1"/>
  <c r="G2202" i="1"/>
  <c r="I2202" i="1" s="1"/>
  <c r="G2203" i="1"/>
  <c r="I2203" i="1" s="1"/>
  <c r="G2204" i="1"/>
  <c r="I2204" i="1" s="1"/>
  <c r="G2205" i="1"/>
  <c r="I2205" i="1" s="1"/>
  <c r="G2206" i="1"/>
  <c r="I2206" i="1" s="1"/>
  <c r="G2207" i="1"/>
  <c r="I2207" i="1" s="1"/>
  <c r="G2208" i="1"/>
  <c r="I2208" i="1" s="1"/>
  <c r="G2209" i="1"/>
  <c r="I2209" i="1" s="1"/>
  <c r="G2210" i="1"/>
  <c r="I2210" i="1" s="1"/>
  <c r="G2211" i="1"/>
  <c r="I2211" i="1" s="1"/>
  <c r="G2212" i="1"/>
  <c r="I2212" i="1" s="1"/>
  <c r="G2213" i="1"/>
  <c r="I2213" i="1" s="1"/>
  <c r="G2214" i="1"/>
  <c r="I2214" i="1" s="1"/>
  <c r="G2215" i="1"/>
  <c r="I2215" i="1" s="1"/>
  <c r="G2216" i="1"/>
  <c r="I2216" i="1" s="1"/>
  <c r="G2217" i="1"/>
  <c r="I2217" i="1" s="1"/>
  <c r="G2218" i="1"/>
  <c r="I2218" i="1" s="1"/>
  <c r="G2219" i="1"/>
  <c r="I2219" i="1" s="1"/>
  <c r="G2220" i="1"/>
  <c r="I2220" i="1" s="1"/>
  <c r="G2221" i="1"/>
  <c r="I2221" i="1" s="1"/>
  <c r="G2222" i="1"/>
  <c r="I2222" i="1" s="1"/>
  <c r="G2223" i="1"/>
  <c r="I2223" i="1" s="1"/>
  <c r="G2224" i="1"/>
  <c r="I2224" i="1" s="1"/>
  <c r="G2225" i="1"/>
  <c r="I2225" i="1" s="1"/>
  <c r="G2226" i="1"/>
  <c r="I2226" i="1" s="1"/>
  <c r="G2227" i="1"/>
  <c r="I2227" i="1" s="1"/>
  <c r="G2228" i="1"/>
  <c r="I2228" i="1" s="1"/>
  <c r="G2229" i="1"/>
  <c r="I2229" i="1" s="1"/>
  <c r="G2230" i="1"/>
  <c r="I2230" i="1" s="1"/>
  <c r="G2231" i="1"/>
  <c r="I2231" i="1" s="1"/>
  <c r="G2232" i="1"/>
  <c r="I2232" i="1" s="1"/>
  <c r="G2233" i="1"/>
  <c r="I2233" i="1" s="1"/>
  <c r="G2234" i="1"/>
  <c r="I2234" i="1" s="1"/>
  <c r="G2235" i="1"/>
  <c r="I2235" i="1" s="1"/>
  <c r="G2236" i="1"/>
  <c r="I2236" i="1" s="1"/>
  <c r="G2237" i="1"/>
  <c r="I2237" i="1" s="1"/>
  <c r="G2238" i="1"/>
  <c r="I2238" i="1" s="1"/>
  <c r="G2239" i="1"/>
  <c r="I2239" i="1" s="1"/>
  <c r="G2240" i="1"/>
  <c r="I2240" i="1" s="1"/>
  <c r="G2241" i="1"/>
  <c r="I2241" i="1" s="1"/>
  <c r="G2242" i="1"/>
  <c r="I2242" i="1" s="1"/>
  <c r="G2243" i="1"/>
  <c r="I2243" i="1" s="1"/>
  <c r="G2244" i="1"/>
  <c r="I2244" i="1" s="1"/>
  <c r="G2245" i="1"/>
  <c r="I2245" i="1" s="1"/>
  <c r="G2246" i="1"/>
  <c r="I2246" i="1" s="1"/>
  <c r="G2247" i="1"/>
  <c r="I2247" i="1" s="1"/>
  <c r="G2248" i="1"/>
  <c r="I2248" i="1" s="1"/>
  <c r="G2249" i="1"/>
  <c r="I2249" i="1" s="1"/>
  <c r="G2250" i="1"/>
  <c r="I2250" i="1" s="1"/>
  <c r="G2251" i="1"/>
  <c r="I2251" i="1" s="1"/>
  <c r="G2252" i="1"/>
  <c r="I2252" i="1" s="1"/>
  <c r="G2253" i="1"/>
  <c r="I2253" i="1" s="1"/>
  <c r="G2254" i="1"/>
  <c r="I2254" i="1" s="1"/>
  <c r="G2255" i="1"/>
  <c r="I2255" i="1" s="1"/>
  <c r="G2256" i="1"/>
  <c r="I2256" i="1" s="1"/>
  <c r="G2257" i="1"/>
  <c r="I2257" i="1" s="1"/>
  <c r="G2258" i="1"/>
  <c r="I2258" i="1" s="1"/>
  <c r="G2259" i="1"/>
  <c r="I2259" i="1" s="1"/>
  <c r="G2260" i="1"/>
  <c r="I2260" i="1" s="1"/>
  <c r="G2261" i="1"/>
  <c r="I2261" i="1" s="1"/>
  <c r="G2262" i="1"/>
  <c r="I2262" i="1" s="1"/>
  <c r="G2263" i="1"/>
  <c r="I2263" i="1" s="1"/>
  <c r="G2264" i="1"/>
  <c r="I2264" i="1" s="1"/>
  <c r="G2265" i="1"/>
  <c r="I2265" i="1" s="1"/>
  <c r="G2266" i="1"/>
  <c r="I2266" i="1" s="1"/>
  <c r="G2267" i="1"/>
  <c r="I2267" i="1" s="1"/>
  <c r="G2268" i="1"/>
  <c r="I2268" i="1" s="1"/>
  <c r="G2269" i="1"/>
  <c r="I2269" i="1" s="1"/>
  <c r="G2270" i="1"/>
  <c r="I2270" i="1" s="1"/>
  <c r="G2271" i="1"/>
  <c r="I2271" i="1" s="1"/>
  <c r="G2272" i="1"/>
  <c r="I2272" i="1" s="1"/>
  <c r="G2273" i="1"/>
  <c r="I2273" i="1" s="1"/>
  <c r="G2274" i="1"/>
  <c r="I2274" i="1" s="1"/>
  <c r="G2275" i="1"/>
  <c r="I2275" i="1" s="1"/>
  <c r="G2276" i="1"/>
  <c r="I2276" i="1" s="1"/>
  <c r="G2277" i="1"/>
  <c r="I2277" i="1" s="1"/>
  <c r="G2278" i="1"/>
  <c r="I2278" i="1" s="1"/>
  <c r="G2279" i="1"/>
  <c r="I2279" i="1" s="1"/>
  <c r="G2280" i="1"/>
  <c r="I2280" i="1" s="1"/>
  <c r="G2281" i="1"/>
  <c r="I2281" i="1" s="1"/>
  <c r="G2282" i="1"/>
  <c r="I2282" i="1" s="1"/>
  <c r="G2283" i="1"/>
  <c r="I2283" i="1" s="1"/>
  <c r="G2284" i="1"/>
  <c r="I2284" i="1" s="1"/>
  <c r="G2285" i="1"/>
  <c r="I2285" i="1" s="1"/>
  <c r="G2286" i="1"/>
  <c r="I2286" i="1" s="1"/>
  <c r="G2287" i="1"/>
  <c r="I2287" i="1" s="1"/>
  <c r="G2288" i="1"/>
  <c r="I2288" i="1" s="1"/>
  <c r="G2289" i="1"/>
  <c r="I2289" i="1" s="1"/>
  <c r="G2290" i="1"/>
  <c r="I2290" i="1" s="1"/>
  <c r="G2291" i="1"/>
  <c r="I2291" i="1" s="1"/>
  <c r="G2292" i="1"/>
  <c r="I2292" i="1" s="1"/>
  <c r="G2293" i="1"/>
  <c r="I2293" i="1" s="1"/>
  <c r="G2294" i="1"/>
  <c r="I2294" i="1" s="1"/>
  <c r="G2295" i="1"/>
  <c r="I2295" i="1" s="1"/>
  <c r="G2296" i="1"/>
  <c r="I2296" i="1" s="1"/>
  <c r="G2297" i="1"/>
  <c r="I2297" i="1" s="1"/>
  <c r="G2298" i="1"/>
  <c r="I2298" i="1" s="1"/>
  <c r="G2299" i="1"/>
  <c r="I2299" i="1" s="1"/>
  <c r="G2300" i="1"/>
  <c r="I2300" i="1" s="1"/>
  <c r="G2301" i="1"/>
  <c r="I2301" i="1" s="1"/>
  <c r="G2302" i="1"/>
  <c r="I2302" i="1" s="1"/>
  <c r="G2303" i="1"/>
  <c r="I2303" i="1" s="1"/>
  <c r="G2304" i="1"/>
  <c r="I2304" i="1" s="1"/>
  <c r="G2305" i="1"/>
  <c r="I2305" i="1" s="1"/>
  <c r="G2306" i="1"/>
  <c r="I2306" i="1" s="1"/>
  <c r="G2307" i="1"/>
  <c r="I2307" i="1" s="1"/>
  <c r="G2308" i="1"/>
  <c r="I2308" i="1" s="1"/>
  <c r="G2309" i="1"/>
  <c r="I2309" i="1" s="1"/>
  <c r="G2310" i="1"/>
  <c r="I2310" i="1" s="1"/>
  <c r="G2311" i="1"/>
  <c r="I2311" i="1" s="1"/>
  <c r="G2312" i="1"/>
  <c r="I2312" i="1" s="1"/>
  <c r="G2313" i="1"/>
  <c r="I2313" i="1" s="1"/>
  <c r="G2314" i="1"/>
  <c r="I2314" i="1" s="1"/>
  <c r="G2315" i="1"/>
  <c r="I2315" i="1" s="1"/>
  <c r="G2316" i="1"/>
  <c r="I2316" i="1" s="1"/>
  <c r="G2317" i="1"/>
  <c r="I2317" i="1" s="1"/>
  <c r="G2318" i="1"/>
  <c r="I2318" i="1" s="1"/>
  <c r="G2319" i="1"/>
  <c r="I2319" i="1" s="1"/>
  <c r="G2320" i="1"/>
  <c r="I2320" i="1" s="1"/>
  <c r="G2321" i="1"/>
  <c r="I2321" i="1" s="1"/>
  <c r="G2322" i="1"/>
  <c r="I2322" i="1" s="1"/>
  <c r="G2323" i="1"/>
  <c r="I2323" i="1" s="1"/>
  <c r="G2324" i="1"/>
  <c r="I2324" i="1" s="1"/>
  <c r="G2325" i="1"/>
  <c r="I2325" i="1" s="1"/>
  <c r="G2326" i="1"/>
  <c r="I2326" i="1" s="1"/>
  <c r="G2327" i="1"/>
  <c r="I2327" i="1" s="1"/>
  <c r="G2328" i="1"/>
  <c r="I2328" i="1" s="1"/>
  <c r="G2329" i="1"/>
  <c r="I2329" i="1" s="1"/>
  <c r="G2330" i="1"/>
  <c r="I2330" i="1" s="1"/>
  <c r="G2331" i="1"/>
  <c r="I2331" i="1" s="1"/>
  <c r="G2332" i="1"/>
  <c r="I2332" i="1" s="1"/>
  <c r="G2333" i="1"/>
  <c r="I2333" i="1" s="1"/>
  <c r="G2334" i="1"/>
  <c r="I2334" i="1" s="1"/>
  <c r="G2335" i="1"/>
  <c r="I2335" i="1" s="1"/>
  <c r="G2336" i="1"/>
  <c r="I2336" i="1" s="1"/>
  <c r="G2337" i="1"/>
  <c r="I2337" i="1" s="1"/>
  <c r="G2338" i="1"/>
  <c r="I2338" i="1" s="1"/>
  <c r="G2339" i="1"/>
  <c r="I2339" i="1" s="1"/>
  <c r="G2340" i="1"/>
  <c r="I2340" i="1" s="1"/>
  <c r="G2341" i="1"/>
  <c r="I2341" i="1" s="1"/>
  <c r="G2342" i="1"/>
  <c r="I2342" i="1" s="1"/>
  <c r="G2343" i="1"/>
  <c r="I2343" i="1" s="1"/>
  <c r="G2344" i="1"/>
  <c r="I2344" i="1" s="1"/>
  <c r="G2345" i="1"/>
  <c r="I2345" i="1" s="1"/>
  <c r="G2346" i="1"/>
  <c r="I2346" i="1" s="1"/>
  <c r="G2347" i="1"/>
  <c r="I2347" i="1" s="1"/>
  <c r="G2348" i="1"/>
  <c r="I2348" i="1" s="1"/>
  <c r="G2349" i="1"/>
  <c r="I2349" i="1" s="1"/>
  <c r="G2350" i="1"/>
  <c r="I2350" i="1" s="1"/>
  <c r="G2351" i="1"/>
  <c r="I2351" i="1" s="1"/>
  <c r="G2352" i="1"/>
  <c r="I2352" i="1" s="1"/>
  <c r="G2353" i="1"/>
  <c r="I2353" i="1" s="1"/>
  <c r="G2354" i="1"/>
  <c r="I2354" i="1" s="1"/>
  <c r="G2355" i="1"/>
  <c r="I2355" i="1" s="1"/>
  <c r="G2356" i="1"/>
  <c r="I2356" i="1" s="1"/>
  <c r="G2357" i="1"/>
  <c r="I2357" i="1" s="1"/>
  <c r="G2358" i="1"/>
  <c r="I2358" i="1" s="1"/>
  <c r="G2359" i="1"/>
  <c r="I2359" i="1" s="1"/>
  <c r="G2360" i="1"/>
  <c r="I2360" i="1" s="1"/>
  <c r="G2361" i="1"/>
  <c r="I2361" i="1" s="1"/>
  <c r="G2362" i="1"/>
  <c r="I2362" i="1" s="1"/>
  <c r="G2363" i="1"/>
  <c r="I2363" i="1" s="1"/>
  <c r="G2364" i="1"/>
  <c r="I2364" i="1" s="1"/>
  <c r="G2365" i="1"/>
  <c r="I2365" i="1" s="1"/>
  <c r="G2366" i="1"/>
  <c r="I2366" i="1" s="1"/>
  <c r="G2367" i="1"/>
  <c r="I2367" i="1" s="1"/>
  <c r="G2368" i="1"/>
  <c r="I2368" i="1" s="1"/>
  <c r="G2369" i="1"/>
  <c r="I2369" i="1" s="1"/>
  <c r="G2370" i="1"/>
  <c r="I2370" i="1" s="1"/>
  <c r="G2371" i="1"/>
  <c r="I2371" i="1" s="1"/>
  <c r="G2372" i="1"/>
  <c r="I2372" i="1" s="1"/>
  <c r="G2373" i="1"/>
  <c r="I2373" i="1" s="1"/>
  <c r="G2374" i="1"/>
  <c r="I2374" i="1" s="1"/>
  <c r="G2375" i="1"/>
  <c r="I2375" i="1" s="1"/>
  <c r="G2376" i="1"/>
  <c r="I2376" i="1" s="1"/>
  <c r="G2377" i="1"/>
  <c r="I2377" i="1" s="1"/>
  <c r="G2378" i="1"/>
  <c r="I2378" i="1" s="1"/>
  <c r="G2379" i="1"/>
  <c r="I2379" i="1" s="1"/>
  <c r="G2380" i="1"/>
  <c r="I2380" i="1" s="1"/>
  <c r="G2381" i="1"/>
  <c r="I2381" i="1" s="1"/>
  <c r="G2382" i="1"/>
  <c r="I2382" i="1" s="1"/>
  <c r="G2383" i="1"/>
  <c r="I2383" i="1" s="1"/>
  <c r="G2384" i="1"/>
  <c r="I2384" i="1" s="1"/>
  <c r="G2385" i="1"/>
  <c r="I2385" i="1" s="1"/>
  <c r="G2386" i="1"/>
  <c r="I2386" i="1" s="1"/>
  <c r="G2387" i="1"/>
  <c r="I2387" i="1" s="1"/>
  <c r="G2388" i="1"/>
  <c r="I2388" i="1" s="1"/>
  <c r="G2389" i="1"/>
  <c r="I2389" i="1" s="1"/>
  <c r="G2390" i="1"/>
  <c r="I2390" i="1" s="1"/>
  <c r="G2391" i="1"/>
  <c r="I2391" i="1" s="1"/>
  <c r="G2392" i="1"/>
  <c r="I2392" i="1" s="1"/>
  <c r="G2393" i="1"/>
  <c r="I2393" i="1" s="1"/>
  <c r="G2394" i="1"/>
  <c r="I2394" i="1" s="1"/>
  <c r="G2395" i="1"/>
  <c r="I2395" i="1" s="1"/>
  <c r="G2396" i="1"/>
  <c r="I2396" i="1" s="1"/>
  <c r="G2397" i="1"/>
  <c r="I2397" i="1" s="1"/>
  <c r="G2398" i="1"/>
  <c r="I2398" i="1" s="1"/>
  <c r="G2399" i="1"/>
  <c r="I2399" i="1" s="1"/>
  <c r="G2400" i="1"/>
  <c r="I2400" i="1" s="1"/>
  <c r="G2401" i="1"/>
  <c r="I2401" i="1" s="1"/>
  <c r="G2402" i="1"/>
  <c r="I2402" i="1" s="1"/>
  <c r="G2403" i="1"/>
  <c r="I2403" i="1" s="1"/>
  <c r="G2404" i="1"/>
  <c r="I2404" i="1" s="1"/>
  <c r="G2405" i="1"/>
  <c r="I2405" i="1" s="1"/>
  <c r="G2406" i="1"/>
  <c r="I2406" i="1" s="1"/>
  <c r="G2407" i="1"/>
  <c r="I2407" i="1" s="1"/>
  <c r="G2408" i="1"/>
  <c r="I2408" i="1" s="1"/>
  <c r="G2409" i="1"/>
  <c r="I2409" i="1" s="1"/>
  <c r="G2410" i="1"/>
  <c r="I2410" i="1" s="1"/>
  <c r="G2411" i="1"/>
  <c r="I2411" i="1" s="1"/>
  <c r="G2412" i="1"/>
  <c r="I2412" i="1" s="1"/>
  <c r="G2413" i="1"/>
  <c r="I2413" i="1" s="1"/>
  <c r="G2414" i="1"/>
  <c r="I2414" i="1" s="1"/>
  <c r="G2415" i="1"/>
  <c r="I2415" i="1" s="1"/>
  <c r="G2416" i="1"/>
  <c r="I2416" i="1" s="1"/>
  <c r="G2417" i="1"/>
  <c r="I2417" i="1" s="1"/>
  <c r="G2418" i="1"/>
  <c r="I2418" i="1" s="1"/>
  <c r="G2419" i="1"/>
  <c r="I2419" i="1" s="1"/>
  <c r="G2420" i="1"/>
  <c r="I2420" i="1" s="1"/>
  <c r="G2421" i="1"/>
  <c r="I2421" i="1" s="1"/>
  <c r="G2422" i="1"/>
  <c r="I2422" i="1" s="1"/>
  <c r="G2423" i="1"/>
  <c r="I2423" i="1" s="1"/>
  <c r="G2424" i="1"/>
  <c r="I2424" i="1" s="1"/>
  <c r="G2425" i="1"/>
  <c r="I2425" i="1" s="1"/>
  <c r="G2426" i="1"/>
  <c r="I2426" i="1" s="1"/>
  <c r="G2427" i="1"/>
  <c r="I2427" i="1" s="1"/>
  <c r="G2428" i="1"/>
  <c r="I2428" i="1" s="1"/>
  <c r="G2429" i="1"/>
  <c r="I2429" i="1" s="1"/>
  <c r="G2430" i="1"/>
  <c r="I2430" i="1" s="1"/>
  <c r="G2431" i="1"/>
  <c r="I2431" i="1" s="1"/>
  <c r="G2432" i="1"/>
  <c r="I2432" i="1" s="1"/>
  <c r="G2433" i="1"/>
  <c r="I2433" i="1" s="1"/>
  <c r="G2434" i="1"/>
  <c r="I2434" i="1" s="1"/>
  <c r="G2435" i="1"/>
  <c r="I2435" i="1" s="1"/>
  <c r="G2436" i="1"/>
  <c r="I2436" i="1" s="1"/>
  <c r="G2437" i="1"/>
  <c r="I2437" i="1" s="1"/>
  <c r="G2438" i="1"/>
  <c r="I2438" i="1" s="1"/>
  <c r="G2439" i="1"/>
  <c r="I2439" i="1" s="1"/>
  <c r="G2440" i="1"/>
  <c r="I2440" i="1" s="1"/>
  <c r="G2441" i="1"/>
  <c r="I2441" i="1" s="1"/>
  <c r="G2442" i="1"/>
  <c r="I2442" i="1" s="1"/>
  <c r="G2443" i="1"/>
  <c r="I2443" i="1" s="1"/>
  <c r="G2444" i="1"/>
  <c r="I2444" i="1" s="1"/>
  <c r="G2445" i="1"/>
  <c r="I2445" i="1" s="1"/>
  <c r="G2446" i="1"/>
  <c r="I2446" i="1" s="1"/>
  <c r="G2447" i="1"/>
  <c r="I2447" i="1" s="1"/>
  <c r="G2448" i="1"/>
  <c r="I2448" i="1" s="1"/>
  <c r="G2449" i="1"/>
  <c r="I2449" i="1" s="1"/>
  <c r="G2450" i="1"/>
  <c r="I2450" i="1" s="1"/>
  <c r="G2451" i="1"/>
  <c r="I2451" i="1" s="1"/>
  <c r="G2452" i="1"/>
  <c r="I2452" i="1" s="1"/>
  <c r="G2453" i="1"/>
  <c r="I2453" i="1" s="1"/>
  <c r="G2454" i="1"/>
  <c r="I2454" i="1" s="1"/>
  <c r="G2455" i="1"/>
  <c r="I2455" i="1" s="1"/>
  <c r="G2456" i="1"/>
  <c r="I2456" i="1" s="1"/>
  <c r="G2457" i="1"/>
  <c r="I2457" i="1" s="1"/>
  <c r="G2458" i="1"/>
  <c r="I2458" i="1" s="1"/>
  <c r="G2459" i="1"/>
  <c r="I2459" i="1" s="1"/>
  <c r="G2460" i="1"/>
  <c r="I2460" i="1" s="1"/>
  <c r="G2461" i="1"/>
  <c r="I2461" i="1" s="1"/>
  <c r="G2462" i="1"/>
  <c r="I2462" i="1" s="1"/>
  <c r="G2463" i="1"/>
  <c r="I2463" i="1" s="1"/>
  <c r="G2464" i="1"/>
  <c r="I2464" i="1" s="1"/>
  <c r="G2465" i="1"/>
  <c r="I2465" i="1" s="1"/>
  <c r="G2466" i="1"/>
  <c r="I2466" i="1" s="1"/>
  <c r="G2467" i="1"/>
  <c r="I2467" i="1" s="1"/>
  <c r="G2468" i="1"/>
  <c r="I2468" i="1" s="1"/>
  <c r="G2469" i="1"/>
  <c r="I2469" i="1" s="1"/>
  <c r="G2470" i="1"/>
  <c r="I2470" i="1" s="1"/>
  <c r="G2471" i="1"/>
  <c r="I2471" i="1" s="1"/>
  <c r="G2472" i="1"/>
  <c r="I2472" i="1" s="1"/>
  <c r="G2473" i="1"/>
  <c r="I2473" i="1" s="1"/>
  <c r="G2474" i="1"/>
  <c r="I2474" i="1" s="1"/>
  <c r="G2475" i="1"/>
  <c r="I2475" i="1" s="1"/>
  <c r="G2476" i="1"/>
  <c r="I2476" i="1" s="1"/>
  <c r="G2477" i="1"/>
  <c r="I2477" i="1" s="1"/>
  <c r="G2478" i="1"/>
  <c r="I2478" i="1" s="1"/>
  <c r="G2479" i="1"/>
  <c r="I2479" i="1" s="1"/>
  <c r="G2480" i="1"/>
  <c r="I2480" i="1" s="1"/>
  <c r="G2481" i="1"/>
  <c r="I2481" i="1" s="1"/>
  <c r="G2482" i="1"/>
  <c r="I2482" i="1" s="1"/>
  <c r="G2483" i="1"/>
  <c r="I2483" i="1" s="1"/>
  <c r="G2484" i="1"/>
  <c r="I2484" i="1" s="1"/>
  <c r="G2485" i="1"/>
  <c r="I2485" i="1" s="1"/>
  <c r="G2486" i="1"/>
  <c r="I2486" i="1" s="1"/>
  <c r="G2487" i="1"/>
  <c r="I2487" i="1" s="1"/>
  <c r="G2488" i="1"/>
  <c r="I2488" i="1" s="1"/>
  <c r="G2489" i="1"/>
  <c r="I2489" i="1" s="1"/>
  <c r="G2490" i="1"/>
  <c r="I2490" i="1" s="1"/>
  <c r="G2491" i="1"/>
  <c r="I2491" i="1" s="1"/>
  <c r="G2492" i="1"/>
  <c r="I2492" i="1" s="1"/>
  <c r="G2493" i="1"/>
  <c r="I2493" i="1" s="1"/>
  <c r="G2494" i="1"/>
  <c r="I2494" i="1" s="1"/>
  <c r="G2495" i="1"/>
  <c r="I2495" i="1" s="1"/>
  <c r="G2496" i="1"/>
  <c r="I2496" i="1" s="1"/>
  <c r="G2497" i="1"/>
  <c r="I2497" i="1" s="1"/>
  <c r="G2498" i="1"/>
  <c r="I2498" i="1" s="1"/>
  <c r="G2499" i="1"/>
  <c r="I2499" i="1" s="1"/>
  <c r="G2500" i="1"/>
  <c r="I2500" i="1" s="1"/>
  <c r="G2501" i="1"/>
  <c r="I2501" i="1" s="1"/>
  <c r="G2502" i="1"/>
  <c r="I2502" i="1" s="1"/>
  <c r="G2503" i="1"/>
  <c r="I2503" i="1" s="1"/>
  <c r="G2504" i="1"/>
  <c r="I2504" i="1" s="1"/>
  <c r="G2505" i="1"/>
  <c r="I2505" i="1" s="1"/>
  <c r="G2506" i="1"/>
  <c r="I2506" i="1" s="1"/>
  <c r="G2507" i="1"/>
  <c r="I2507" i="1" s="1"/>
  <c r="G2508" i="1"/>
  <c r="I2508" i="1" s="1"/>
  <c r="G2509" i="1"/>
  <c r="I2509" i="1" s="1"/>
  <c r="G2510" i="1"/>
  <c r="I2510" i="1" s="1"/>
  <c r="G2511" i="1"/>
  <c r="I2511" i="1" s="1"/>
  <c r="G2512" i="1"/>
  <c r="I2512" i="1" s="1"/>
  <c r="G2513" i="1"/>
  <c r="I2513" i="1" s="1"/>
  <c r="G2514" i="1"/>
  <c r="I2514" i="1" s="1"/>
  <c r="G2515" i="1"/>
  <c r="I2515" i="1" s="1"/>
  <c r="G2516" i="1"/>
  <c r="I2516" i="1" s="1"/>
  <c r="G2517" i="1"/>
  <c r="I2517" i="1" s="1"/>
  <c r="G2518" i="1"/>
  <c r="I2518" i="1" s="1"/>
  <c r="G2519" i="1"/>
  <c r="I2519" i="1" s="1"/>
  <c r="G2520" i="1"/>
  <c r="I2520" i="1" s="1"/>
  <c r="G2521" i="1"/>
  <c r="I2521" i="1" s="1"/>
  <c r="G2522" i="1"/>
  <c r="I2522" i="1" s="1"/>
  <c r="G2523" i="1"/>
  <c r="I2523" i="1" s="1"/>
  <c r="G2524" i="1"/>
  <c r="I2524" i="1" s="1"/>
  <c r="G2525" i="1"/>
  <c r="I2525" i="1" s="1"/>
  <c r="G2526" i="1"/>
  <c r="I2526" i="1" s="1"/>
  <c r="G2527" i="1"/>
  <c r="I2527" i="1" s="1"/>
  <c r="G2528" i="1"/>
  <c r="I2528" i="1" s="1"/>
  <c r="G2529" i="1"/>
  <c r="I2529" i="1" s="1"/>
  <c r="G2530" i="1"/>
  <c r="I2530" i="1" s="1"/>
  <c r="G2531" i="1"/>
  <c r="I2531" i="1" s="1"/>
  <c r="G2532" i="1"/>
  <c r="I2532" i="1" s="1"/>
  <c r="G2533" i="1"/>
  <c r="I2533" i="1" s="1"/>
  <c r="G2534" i="1"/>
  <c r="I2534" i="1" s="1"/>
  <c r="G2535" i="1"/>
  <c r="I2535" i="1" s="1"/>
  <c r="G2536" i="1"/>
  <c r="I2536" i="1" s="1"/>
  <c r="G2537" i="1"/>
  <c r="I2537" i="1" s="1"/>
  <c r="G2538" i="1"/>
  <c r="I2538" i="1" s="1"/>
  <c r="G2539" i="1"/>
  <c r="I2539" i="1" s="1"/>
  <c r="G2540" i="1"/>
  <c r="I2540" i="1" s="1"/>
  <c r="G2541" i="1"/>
  <c r="I2541" i="1" s="1"/>
  <c r="G2542" i="1"/>
  <c r="I2542" i="1" s="1"/>
  <c r="G2543" i="1"/>
  <c r="I2543" i="1" s="1"/>
  <c r="G2544" i="1"/>
  <c r="I2544" i="1" s="1"/>
  <c r="G2545" i="1"/>
  <c r="I2545" i="1" s="1"/>
  <c r="G2546" i="1"/>
  <c r="I2546" i="1" s="1"/>
  <c r="G2547" i="1"/>
  <c r="I2547" i="1" s="1"/>
  <c r="G2548" i="1"/>
  <c r="I2548" i="1" s="1"/>
  <c r="G2549" i="1"/>
  <c r="I2549" i="1" s="1"/>
  <c r="G2550" i="1"/>
  <c r="I2550" i="1" s="1"/>
  <c r="G2551" i="1"/>
  <c r="I2551" i="1" s="1"/>
  <c r="G2552" i="1"/>
  <c r="I2552" i="1" s="1"/>
  <c r="G2553" i="1"/>
  <c r="I2553" i="1" s="1"/>
  <c r="G2554" i="1"/>
  <c r="I2554" i="1" s="1"/>
  <c r="G2555" i="1"/>
  <c r="I2555" i="1" s="1"/>
  <c r="G2556" i="1"/>
  <c r="I2556" i="1" s="1"/>
  <c r="G2557" i="1"/>
  <c r="I2557" i="1" s="1"/>
  <c r="G2558" i="1"/>
  <c r="I2558" i="1" s="1"/>
  <c r="G2559" i="1"/>
  <c r="I2559" i="1" s="1"/>
  <c r="G2560" i="1"/>
  <c r="I2560" i="1" s="1"/>
  <c r="G2561" i="1"/>
  <c r="I2561" i="1" s="1"/>
  <c r="G2562" i="1"/>
  <c r="I2562" i="1" s="1"/>
  <c r="G2563" i="1"/>
  <c r="I2563" i="1" s="1"/>
  <c r="G2564" i="1"/>
  <c r="I2564" i="1" s="1"/>
  <c r="G2565" i="1"/>
  <c r="I2565" i="1" s="1"/>
  <c r="G2566" i="1"/>
  <c r="I2566" i="1" s="1"/>
  <c r="G2567" i="1"/>
  <c r="I2567" i="1" s="1"/>
  <c r="G2568" i="1"/>
  <c r="I2568" i="1" s="1"/>
  <c r="G2569" i="1"/>
  <c r="I2569" i="1" s="1"/>
  <c r="G2570" i="1"/>
  <c r="I2570" i="1" s="1"/>
  <c r="G2571" i="1"/>
  <c r="I2571" i="1" s="1"/>
  <c r="G2572" i="1"/>
  <c r="I2572" i="1" s="1"/>
  <c r="G2573" i="1"/>
  <c r="I2573" i="1" s="1"/>
  <c r="G2574" i="1"/>
  <c r="I2574" i="1" s="1"/>
  <c r="G2575" i="1"/>
  <c r="I2575" i="1" s="1"/>
  <c r="G2576" i="1"/>
  <c r="I2576" i="1" s="1"/>
  <c r="G2577" i="1"/>
  <c r="I2577" i="1" s="1"/>
  <c r="G2578" i="1"/>
  <c r="I2578" i="1" s="1"/>
  <c r="G2579" i="1"/>
  <c r="I2579" i="1" s="1"/>
  <c r="G2580" i="1"/>
  <c r="I2580" i="1" s="1"/>
  <c r="G2581" i="1"/>
  <c r="I2581" i="1" s="1"/>
  <c r="G2582" i="1"/>
  <c r="I2582" i="1" s="1"/>
  <c r="G2583" i="1"/>
  <c r="I2583" i="1" s="1"/>
  <c r="G2584" i="1"/>
  <c r="I2584" i="1" s="1"/>
  <c r="G2585" i="1"/>
  <c r="I2585" i="1" s="1"/>
  <c r="G2586" i="1"/>
  <c r="I2586" i="1" s="1"/>
  <c r="G2587" i="1"/>
  <c r="I2587" i="1" s="1"/>
  <c r="G2588" i="1"/>
  <c r="I2588" i="1" s="1"/>
  <c r="G2589" i="1"/>
  <c r="I2589" i="1" s="1"/>
  <c r="G2590" i="1"/>
  <c r="I2590" i="1" s="1"/>
  <c r="G2591" i="1"/>
  <c r="I2591" i="1" s="1"/>
  <c r="G2592" i="1"/>
  <c r="I2592" i="1" s="1"/>
  <c r="G2593" i="1"/>
  <c r="I2593" i="1" s="1"/>
  <c r="G2594" i="1"/>
  <c r="I2594" i="1" s="1"/>
  <c r="G2595" i="1"/>
  <c r="I2595" i="1" s="1"/>
  <c r="G2596" i="1"/>
  <c r="I2596" i="1" s="1"/>
  <c r="G2597" i="1"/>
  <c r="I2597" i="1" s="1"/>
  <c r="G2598" i="1"/>
  <c r="I2598" i="1" s="1"/>
  <c r="G2599" i="1"/>
  <c r="I2599" i="1" s="1"/>
  <c r="G2600" i="1"/>
  <c r="I2600" i="1" s="1"/>
  <c r="G2601" i="1"/>
  <c r="I2601" i="1" s="1"/>
  <c r="G2602" i="1"/>
  <c r="I2602" i="1" s="1"/>
  <c r="G2603" i="1"/>
  <c r="I2603" i="1" s="1"/>
  <c r="G2604" i="1"/>
  <c r="I2604" i="1" s="1"/>
  <c r="G2605" i="1"/>
  <c r="I2605" i="1" s="1"/>
  <c r="G2606" i="1"/>
  <c r="I2606" i="1" s="1"/>
  <c r="G2607" i="1"/>
  <c r="I2607" i="1" s="1"/>
  <c r="G2608" i="1"/>
  <c r="I2608" i="1" s="1"/>
  <c r="G2609" i="1"/>
  <c r="I2609" i="1" s="1"/>
  <c r="G2610" i="1"/>
  <c r="I2610" i="1" s="1"/>
  <c r="G2611" i="1"/>
  <c r="I2611" i="1" s="1"/>
  <c r="G2612" i="1"/>
  <c r="I2612" i="1" s="1"/>
  <c r="G2613" i="1"/>
  <c r="I2613" i="1" s="1"/>
  <c r="G2614" i="1"/>
  <c r="I2614" i="1" s="1"/>
  <c r="G2615" i="1"/>
  <c r="I2615" i="1" s="1"/>
  <c r="G2616" i="1"/>
  <c r="I2616" i="1" s="1"/>
  <c r="G2617" i="1"/>
  <c r="I2617" i="1" s="1"/>
  <c r="G2618" i="1"/>
  <c r="I2618" i="1" s="1"/>
  <c r="G2619" i="1"/>
  <c r="I2619" i="1" s="1"/>
  <c r="G2620" i="1"/>
  <c r="I2620" i="1" s="1"/>
  <c r="G2621" i="1"/>
  <c r="I2621" i="1" s="1"/>
  <c r="G2622" i="1"/>
  <c r="I2622" i="1" s="1"/>
  <c r="G2623" i="1"/>
  <c r="I2623" i="1" s="1"/>
  <c r="G2624" i="1"/>
  <c r="I2624" i="1" s="1"/>
  <c r="G2625" i="1"/>
  <c r="I2625" i="1" s="1"/>
  <c r="G2626" i="1"/>
  <c r="I2626" i="1" s="1"/>
  <c r="G2627" i="1"/>
  <c r="I2627" i="1" s="1"/>
  <c r="G2628" i="1"/>
  <c r="I2628" i="1" s="1"/>
  <c r="G2629" i="1"/>
  <c r="I2629" i="1" s="1"/>
  <c r="G2630" i="1"/>
  <c r="I2630" i="1" s="1"/>
  <c r="G2631" i="1"/>
  <c r="I2631" i="1" s="1"/>
  <c r="G2632" i="1"/>
  <c r="I2632" i="1" s="1"/>
  <c r="G2633" i="1"/>
  <c r="I2633" i="1" s="1"/>
  <c r="G2634" i="1"/>
  <c r="I2634" i="1" s="1"/>
  <c r="G2635" i="1"/>
  <c r="I2635" i="1" s="1"/>
  <c r="G2636" i="1"/>
  <c r="I2636" i="1" s="1"/>
  <c r="G2637" i="1"/>
  <c r="I2637" i="1" s="1"/>
  <c r="G2638" i="1"/>
  <c r="I2638" i="1" s="1"/>
  <c r="G2639" i="1"/>
  <c r="I2639" i="1" s="1"/>
  <c r="G2640" i="1"/>
  <c r="I2640" i="1" s="1"/>
  <c r="G2641" i="1"/>
  <c r="I2641" i="1" s="1"/>
  <c r="G2642" i="1"/>
  <c r="I2642" i="1" s="1"/>
  <c r="G2643" i="1"/>
  <c r="I2643" i="1" s="1"/>
  <c r="G2644" i="1"/>
  <c r="I2644" i="1" s="1"/>
  <c r="G2645" i="1"/>
  <c r="I2645" i="1" s="1"/>
  <c r="G2646" i="1"/>
  <c r="I2646" i="1" s="1"/>
  <c r="G2647" i="1"/>
  <c r="I2647" i="1" s="1"/>
  <c r="G2648" i="1"/>
  <c r="I2648" i="1" s="1"/>
  <c r="G2649" i="1"/>
  <c r="I2649" i="1" s="1"/>
  <c r="G2650" i="1"/>
  <c r="I2650" i="1" s="1"/>
  <c r="G2651" i="1"/>
  <c r="I2651" i="1" s="1"/>
  <c r="G2652" i="1"/>
  <c r="I2652" i="1" s="1"/>
  <c r="G2653" i="1"/>
  <c r="I2653" i="1" s="1"/>
  <c r="G2654" i="1"/>
  <c r="I2654" i="1" s="1"/>
  <c r="G2655" i="1"/>
  <c r="I2655" i="1" s="1"/>
  <c r="G2656" i="1"/>
  <c r="I2656" i="1" s="1"/>
  <c r="G2657" i="1"/>
  <c r="I2657" i="1" s="1"/>
  <c r="G2658" i="1"/>
  <c r="I2658" i="1" s="1"/>
  <c r="G2659" i="1"/>
  <c r="I2659" i="1" s="1"/>
  <c r="G2660" i="1"/>
  <c r="I2660" i="1" s="1"/>
  <c r="G2661" i="1"/>
  <c r="I2661" i="1" s="1"/>
  <c r="G2662" i="1"/>
  <c r="I2662" i="1" s="1"/>
  <c r="G2663" i="1"/>
  <c r="I2663" i="1" s="1"/>
  <c r="G2664" i="1"/>
  <c r="I2664" i="1" s="1"/>
  <c r="G2665" i="1"/>
  <c r="I2665" i="1" s="1"/>
  <c r="G2666" i="1"/>
  <c r="I2666" i="1" s="1"/>
  <c r="G2667" i="1"/>
  <c r="I2667" i="1" s="1"/>
  <c r="G2668" i="1"/>
  <c r="I2668" i="1" s="1"/>
  <c r="G2669" i="1"/>
  <c r="I2669" i="1" s="1"/>
  <c r="G2670" i="1"/>
  <c r="I2670" i="1" s="1"/>
  <c r="G2671" i="1"/>
  <c r="I2671" i="1" s="1"/>
  <c r="G2672" i="1"/>
  <c r="I2672" i="1" s="1"/>
  <c r="G2673" i="1"/>
  <c r="I2673" i="1" s="1"/>
  <c r="G2674" i="1"/>
  <c r="I2674" i="1" s="1"/>
  <c r="G2675" i="1"/>
  <c r="I2675" i="1" s="1"/>
  <c r="G2676" i="1"/>
  <c r="I2676" i="1" s="1"/>
  <c r="G2677" i="1"/>
  <c r="I2677" i="1" s="1"/>
  <c r="G2678" i="1"/>
  <c r="I2678" i="1" s="1"/>
  <c r="G2679" i="1"/>
  <c r="I2679" i="1" s="1"/>
  <c r="G2680" i="1"/>
  <c r="I2680" i="1" s="1"/>
  <c r="G2681" i="1"/>
  <c r="I2681" i="1" s="1"/>
  <c r="G2682" i="1"/>
  <c r="I2682" i="1" s="1"/>
  <c r="G2683" i="1"/>
  <c r="I2683" i="1" s="1"/>
  <c r="G2684" i="1"/>
  <c r="I2684" i="1" s="1"/>
  <c r="G2685" i="1"/>
  <c r="I2685" i="1" s="1"/>
  <c r="G2686" i="1"/>
  <c r="I2686" i="1" s="1"/>
  <c r="G2687" i="1"/>
  <c r="I2687" i="1" s="1"/>
  <c r="G2688" i="1"/>
  <c r="I2688" i="1" s="1"/>
  <c r="G2689" i="1"/>
  <c r="I2689" i="1" s="1"/>
  <c r="G2690" i="1"/>
  <c r="I2690" i="1" s="1"/>
  <c r="G2691" i="1"/>
  <c r="I2691" i="1" s="1"/>
  <c r="G2692" i="1"/>
  <c r="I2692" i="1" s="1"/>
  <c r="G2693" i="1"/>
  <c r="I2693" i="1" s="1"/>
  <c r="G2694" i="1"/>
  <c r="I2694" i="1" s="1"/>
  <c r="G2695" i="1"/>
  <c r="I2695" i="1" s="1"/>
  <c r="G2696" i="1"/>
  <c r="I2696" i="1" s="1"/>
  <c r="G2697" i="1"/>
  <c r="I2697" i="1" s="1"/>
  <c r="G2698" i="1"/>
  <c r="I2698" i="1" s="1"/>
  <c r="G2699" i="1"/>
  <c r="I2699" i="1" s="1"/>
  <c r="G2700" i="1"/>
  <c r="I2700" i="1" s="1"/>
  <c r="G2701" i="1"/>
  <c r="I2701" i="1" s="1"/>
  <c r="G2702" i="1"/>
  <c r="I2702" i="1" s="1"/>
  <c r="G2703" i="1"/>
  <c r="I2703" i="1" s="1"/>
  <c r="G2704" i="1"/>
  <c r="I2704" i="1" s="1"/>
  <c r="G2705" i="1"/>
  <c r="I2705" i="1" s="1"/>
  <c r="G2706" i="1"/>
  <c r="I2706" i="1" s="1"/>
  <c r="G2707" i="1"/>
  <c r="I2707" i="1" s="1"/>
  <c r="G2708" i="1"/>
  <c r="I2708" i="1" s="1"/>
  <c r="G2709" i="1"/>
  <c r="I2709" i="1" s="1"/>
  <c r="G2710" i="1"/>
  <c r="I2710" i="1" s="1"/>
  <c r="G2711" i="1"/>
  <c r="I2711" i="1" s="1"/>
  <c r="G2712" i="1"/>
  <c r="I2712" i="1" s="1"/>
  <c r="G2713" i="1"/>
  <c r="I2713" i="1" s="1"/>
  <c r="G2714" i="1"/>
  <c r="I2714" i="1" s="1"/>
  <c r="G2715" i="1"/>
  <c r="I2715" i="1" s="1"/>
  <c r="G2716" i="1"/>
  <c r="I2716" i="1" s="1"/>
  <c r="G2717" i="1"/>
  <c r="I2717" i="1" s="1"/>
  <c r="G2718" i="1"/>
  <c r="I2718" i="1" s="1"/>
  <c r="G2719" i="1"/>
  <c r="I2719" i="1" s="1"/>
  <c r="G2720" i="1"/>
  <c r="I2720" i="1" s="1"/>
  <c r="G2721" i="1"/>
  <c r="I2721" i="1" s="1"/>
  <c r="G2722" i="1"/>
  <c r="I2722" i="1" s="1"/>
  <c r="G2723" i="1"/>
  <c r="I2723" i="1" s="1"/>
  <c r="G2724" i="1"/>
  <c r="I2724" i="1" s="1"/>
  <c r="G2725" i="1"/>
  <c r="I2725" i="1" s="1"/>
  <c r="G2726" i="1"/>
  <c r="I2726" i="1" s="1"/>
  <c r="G2727" i="1"/>
  <c r="I2727" i="1" s="1"/>
  <c r="G2728" i="1"/>
  <c r="I2728" i="1" s="1"/>
  <c r="G2729" i="1"/>
  <c r="I2729" i="1" s="1"/>
  <c r="G2730" i="1"/>
  <c r="I2730" i="1" s="1"/>
  <c r="G2731" i="1"/>
  <c r="I2731" i="1" s="1"/>
  <c r="G2732" i="1"/>
  <c r="I2732" i="1" s="1"/>
  <c r="G2733" i="1"/>
  <c r="I2733" i="1" s="1"/>
  <c r="G2734" i="1"/>
  <c r="I2734" i="1" s="1"/>
  <c r="G2735" i="1"/>
  <c r="I2735" i="1" s="1"/>
  <c r="G2736" i="1"/>
  <c r="I2736" i="1" s="1"/>
  <c r="G2737" i="1"/>
  <c r="I2737" i="1" s="1"/>
  <c r="G2738" i="1"/>
  <c r="I2738" i="1" s="1"/>
  <c r="G2739" i="1"/>
  <c r="I2739" i="1" s="1"/>
  <c r="G2740" i="1"/>
  <c r="I2740" i="1" s="1"/>
  <c r="G2741" i="1"/>
  <c r="I2741" i="1" s="1"/>
  <c r="G2742" i="1"/>
  <c r="I2742" i="1" s="1"/>
  <c r="G2743" i="1"/>
  <c r="I2743" i="1" s="1"/>
  <c r="G2744" i="1"/>
  <c r="I2744" i="1" s="1"/>
  <c r="G2745" i="1"/>
  <c r="I2745" i="1" s="1"/>
  <c r="G2746" i="1"/>
  <c r="I2746" i="1" s="1"/>
  <c r="G2747" i="1"/>
  <c r="I2747" i="1" s="1"/>
  <c r="G2748" i="1"/>
  <c r="I2748" i="1" s="1"/>
  <c r="G2749" i="1"/>
  <c r="I2749" i="1" s="1"/>
  <c r="G2750" i="1"/>
  <c r="I2750" i="1" s="1"/>
  <c r="G2751" i="1"/>
  <c r="I2751" i="1" s="1"/>
  <c r="G2752" i="1"/>
  <c r="I2752" i="1" s="1"/>
  <c r="G2753" i="1"/>
  <c r="I2753" i="1" s="1"/>
  <c r="G2754" i="1"/>
  <c r="I2754" i="1" s="1"/>
  <c r="G2755" i="1"/>
  <c r="I2755" i="1" s="1"/>
  <c r="G2756" i="1"/>
  <c r="I2756" i="1" s="1"/>
  <c r="G2757" i="1"/>
  <c r="I2757" i="1" s="1"/>
  <c r="G2758" i="1"/>
  <c r="I2758" i="1" s="1"/>
  <c r="G2759" i="1"/>
  <c r="I2759" i="1" s="1"/>
  <c r="G2760" i="1"/>
  <c r="I2760" i="1" s="1"/>
  <c r="G2761" i="1"/>
  <c r="I2761" i="1" s="1"/>
  <c r="G2762" i="1"/>
  <c r="I2762" i="1" s="1"/>
  <c r="G2763" i="1"/>
  <c r="I2763" i="1" s="1"/>
  <c r="G2764" i="1"/>
  <c r="I2764" i="1" s="1"/>
  <c r="G2765" i="1"/>
  <c r="I2765" i="1" s="1"/>
  <c r="G2766" i="1"/>
  <c r="I2766" i="1" s="1"/>
  <c r="G2767" i="1"/>
  <c r="I2767" i="1" s="1"/>
  <c r="G2768" i="1"/>
  <c r="I2768" i="1" s="1"/>
  <c r="G2769" i="1"/>
  <c r="I2769" i="1" s="1"/>
  <c r="G2770" i="1"/>
  <c r="I2770" i="1" s="1"/>
  <c r="G2771" i="1"/>
  <c r="I2771" i="1" s="1"/>
  <c r="G2772" i="1"/>
  <c r="I2772" i="1" s="1"/>
  <c r="G2773" i="1"/>
  <c r="I2773" i="1" s="1"/>
  <c r="G2774" i="1"/>
  <c r="I2774" i="1" s="1"/>
  <c r="G2775" i="1"/>
  <c r="I2775" i="1" s="1"/>
  <c r="G2776" i="1"/>
  <c r="I2776" i="1" s="1"/>
  <c r="G2777" i="1"/>
  <c r="I2777" i="1" s="1"/>
  <c r="G2778" i="1"/>
  <c r="I2778" i="1" s="1"/>
  <c r="G2779" i="1"/>
  <c r="I2779" i="1" s="1"/>
  <c r="G2780" i="1"/>
  <c r="I2780" i="1" s="1"/>
  <c r="G2781" i="1"/>
  <c r="I2781" i="1" s="1"/>
  <c r="G2782" i="1"/>
  <c r="I2782" i="1" s="1"/>
  <c r="G2783" i="1"/>
  <c r="I2783" i="1" s="1"/>
  <c r="G2784" i="1"/>
  <c r="I2784" i="1" s="1"/>
  <c r="G2785" i="1"/>
  <c r="I2785" i="1" s="1"/>
  <c r="G2786" i="1"/>
  <c r="I2786" i="1" s="1"/>
  <c r="G2787" i="1"/>
  <c r="I2787" i="1" s="1"/>
  <c r="G2788" i="1"/>
  <c r="I2788" i="1" s="1"/>
  <c r="G2789" i="1"/>
  <c r="I2789" i="1" s="1"/>
  <c r="G2790" i="1"/>
  <c r="I2790" i="1" s="1"/>
  <c r="G2791" i="1"/>
  <c r="I2791" i="1" s="1"/>
  <c r="G2792" i="1"/>
  <c r="I2792" i="1" s="1"/>
  <c r="G2793" i="1"/>
  <c r="I2793" i="1" s="1"/>
  <c r="G2794" i="1"/>
  <c r="I2794" i="1" s="1"/>
  <c r="G2795" i="1"/>
  <c r="I2795" i="1" s="1"/>
  <c r="G2796" i="1"/>
  <c r="I2796" i="1" s="1"/>
  <c r="G2797" i="1"/>
  <c r="I2797" i="1" s="1"/>
  <c r="G2798" i="1"/>
  <c r="I2798" i="1" s="1"/>
  <c r="G2799" i="1"/>
  <c r="I2799" i="1" s="1"/>
  <c r="G2800" i="1"/>
  <c r="I2800" i="1" s="1"/>
  <c r="G2801" i="1"/>
  <c r="I2801" i="1" s="1"/>
  <c r="G2802" i="1"/>
  <c r="I2802" i="1" s="1"/>
  <c r="G2803" i="1"/>
  <c r="I2803" i="1" s="1"/>
  <c r="G2804" i="1"/>
  <c r="I2804" i="1" s="1"/>
  <c r="G2805" i="1"/>
  <c r="I2805" i="1" s="1"/>
  <c r="G2806" i="1"/>
  <c r="I2806" i="1" s="1"/>
  <c r="G2807" i="1"/>
  <c r="I2807" i="1" s="1"/>
  <c r="G2808" i="1"/>
  <c r="I2808" i="1" s="1"/>
  <c r="G2809" i="1"/>
  <c r="I2809" i="1" s="1"/>
  <c r="G2810" i="1"/>
  <c r="I2810" i="1" s="1"/>
  <c r="G2811" i="1"/>
  <c r="I2811" i="1" s="1"/>
  <c r="G2812" i="1"/>
  <c r="I2812" i="1" s="1"/>
  <c r="G2813" i="1"/>
  <c r="I2813" i="1" s="1"/>
  <c r="G2814" i="1"/>
  <c r="I2814" i="1" s="1"/>
  <c r="G2815" i="1"/>
  <c r="I2815" i="1" s="1"/>
  <c r="G2816" i="1"/>
  <c r="I2816" i="1" s="1"/>
  <c r="G2817" i="1"/>
  <c r="I2817" i="1" s="1"/>
  <c r="G2818" i="1"/>
  <c r="I2818" i="1" s="1"/>
  <c r="G2819" i="1"/>
  <c r="I2819" i="1" s="1"/>
  <c r="G2820" i="1"/>
  <c r="I2820" i="1" s="1"/>
  <c r="G2821" i="1"/>
  <c r="I2821" i="1" s="1"/>
  <c r="G2822" i="1"/>
  <c r="I2822" i="1" s="1"/>
  <c r="G2823" i="1"/>
  <c r="I2823" i="1" s="1"/>
  <c r="G2824" i="1"/>
  <c r="I2824" i="1" s="1"/>
  <c r="G2825" i="1"/>
  <c r="I2825" i="1" s="1"/>
  <c r="G2826" i="1"/>
  <c r="I2826" i="1" s="1"/>
  <c r="G2827" i="1"/>
  <c r="I2827" i="1" s="1"/>
  <c r="G2828" i="1"/>
  <c r="I2828" i="1" s="1"/>
  <c r="G2829" i="1"/>
  <c r="I2829" i="1" s="1"/>
  <c r="G2830" i="1"/>
  <c r="I2830" i="1" s="1"/>
  <c r="G2831" i="1"/>
  <c r="I2831" i="1" s="1"/>
  <c r="G2832" i="1"/>
  <c r="I2832" i="1" s="1"/>
  <c r="G2833" i="1"/>
  <c r="I2833" i="1" s="1"/>
  <c r="G2834" i="1"/>
  <c r="I2834" i="1" s="1"/>
  <c r="G2835" i="1"/>
  <c r="I2835" i="1" s="1"/>
  <c r="G2836" i="1"/>
  <c r="I2836" i="1" s="1"/>
  <c r="G2837" i="1"/>
  <c r="I2837" i="1" s="1"/>
  <c r="G2838" i="1"/>
  <c r="I2838" i="1" s="1"/>
  <c r="G2839" i="1"/>
  <c r="I2839" i="1" s="1"/>
  <c r="G2840" i="1"/>
  <c r="I2840" i="1" s="1"/>
  <c r="G2841" i="1"/>
  <c r="I2841" i="1" s="1"/>
  <c r="G2842" i="1"/>
  <c r="I2842" i="1" s="1"/>
  <c r="G2843" i="1"/>
  <c r="I2843" i="1" s="1"/>
  <c r="G2844" i="1"/>
  <c r="I2844" i="1" s="1"/>
  <c r="G2845" i="1"/>
  <c r="I2845" i="1" s="1"/>
  <c r="G2846" i="1"/>
  <c r="I2846" i="1" s="1"/>
  <c r="G2847" i="1"/>
  <c r="I2847" i="1" s="1"/>
  <c r="G2848" i="1"/>
  <c r="I2848" i="1" s="1"/>
  <c r="G2849" i="1"/>
  <c r="I2849" i="1" s="1"/>
  <c r="G2850" i="1"/>
  <c r="I2850" i="1" s="1"/>
  <c r="G2851" i="1"/>
  <c r="I2851" i="1" s="1"/>
  <c r="G2852" i="1"/>
  <c r="I2852" i="1" s="1"/>
  <c r="G2853" i="1"/>
  <c r="I2853" i="1" s="1"/>
  <c r="G2854" i="1"/>
  <c r="I2854" i="1" s="1"/>
  <c r="G2855" i="1"/>
  <c r="I2855" i="1" s="1"/>
  <c r="G2856" i="1"/>
  <c r="I2856" i="1" s="1"/>
  <c r="G2857" i="1"/>
  <c r="I2857" i="1" s="1"/>
  <c r="G2858" i="1"/>
  <c r="I2858" i="1" s="1"/>
  <c r="G2859" i="1"/>
  <c r="I2859" i="1" s="1"/>
  <c r="G2860" i="1"/>
  <c r="I2860" i="1" s="1"/>
  <c r="G2861" i="1"/>
  <c r="I2861" i="1" s="1"/>
  <c r="G2862" i="1"/>
  <c r="I2862" i="1" s="1"/>
  <c r="G2863" i="1"/>
  <c r="I2863" i="1" s="1"/>
  <c r="G2864" i="1"/>
  <c r="I2864" i="1" s="1"/>
  <c r="G2865" i="1"/>
  <c r="I2865" i="1" s="1"/>
  <c r="G2866" i="1"/>
  <c r="I2866" i="1" s="1"/>
  <c r="G2867" i="1"/>
  <c r="I2867" i="1" s="1"/>
  <c r="G2868" i="1"/>
  <c r="I2868" i="1" s="1"/>
  <c r="G2869" i="1"/>
  <c r="I2869" i="1" s="1"/>
  <c r="G2870" i="1"/>
  <c r="I2870" i="1" s="1"/>
  <c r="G2871" i="1"/>
  <c r="I2871" i="1" s="1"/>
  <c r="G2872" i="1"/>
  <c r="I2872" i="1" s="1"/>
  <c r="G2873" i="1"/>
  <c r="I2873" i="1" s="1"/>
  <c r="G2874" i="1"/>
  <c r="I2874" i="1" s="1"/>
  <c r="G2875" i="1"/>
  <c r="I2875" i="1" s="1"/>
  <c r="G2876" i="1"/>
  <c r="I2876" i="1" s="1"/>
  <c r="G2877" i="1"/>
  <c r="I2877" i="1" s="1"/>
  <c r="G2878" i="1"/>
  <c r="I2878" i="1" s="1"/>
  <c r="G2879" i="1"/>
  <c r="I2879" i="1" s="1"/>
  <c r="G2880" i="1"/>
  <c r="I2880" i="1" s="1"/>
  <c r="G2881" i="1"/>
  <c r="I2881" i="1" s="1"/>
  <c r="G2882" i="1"/>
  <c r="I2882" i="1" s="1"/>
  <c r="G2883" i="1"/>
  <c r="I2883" i="1" s="1"/>
  <c r="G2884" i="1"/>
  <c r="I2884" i="1" s="1"/>
  <c r="G2885" i="1"/>
  <c r="I2885" i="1" s="1"/>
  <c r="G2886" i="1"/>
  <c r="I2886" i="1" s="1"/>
  <c r="G2887" i="1"/>
  <c r="I2887" i="1" s="1"/>
  <c r="G2888" i="1"/>
  <c r="I2888" i="1" s="1"/>
  <c r="G2889" i="1"/>
  <c r="I2889" i="1" s="1"/>
  <c r="G2890" i="1"/>
  <c r="I2890" i="1" s="1"/>
  <c r="G2891" i="1"/>
  <c r="I2891" i="1" s="1"/>
  <c r="G2892" i="1"/>
  <c r="I2892" i="1" s="1"/>
  <c r="G2893" i="1"/>
  <c r="I2893" i="1" s="1"/>
  <c r="G2894" i="1"/>
  <c r="I2894" i="1" s="1"/>
  <c r="G2895" i="1"/>
  <c r="I2895" i="1" s="1"/>
  <c r="G2896" i="1"/>
  <c r="I2896" i="1" s="1"/>
  <c r="G2897" i="1"/>
  <c r="I2897" i="1" s="1"/>
  <c r="G2898" i="1"/>
  <c r="I2898" i="1" s="1"/>
  <c r="G2899" i="1"/>
  <c r="I2899" i="1" s="1"/>
  <c r="G2900" i="1"/>
  <c r="I2900" i="1" s="1"/>
  <c r="G2901" i="1"/>
  <c r="I2901" i="1" s="1"/>
  <c r="G2902" i="1"/>
  <c r="I2902" i="1" s="1"/>
  <c r="G2903" i="1"/>
  <c r="I2903" i="1" s="1"/>
  <c r="G2904" i="1"/>
  <c r="I2904" i="1" s="1"/>
  <c r="G2905" i="1"/>
  <c r="I2905" i="1" s="1"/>
  <c r="G2906" i="1"/>
  <c r="I2906" i="1" s="1"/>
  <c r="G2907" i="1"/>
  <c r="I2907" i="1" s="1"/>
  <c r="G2908" i="1"/>
  <c r="I2908" i="1" s="1"/>
  <c r="G2909" i="1"/>
  <c r="I2909" i="1" s="1"/>
  <c r="G2910" i="1"/>
  <c r="I2910" i="1" s="1"/>
  <c r="G2911" i="1"/>
  <c r="I2911" i="1" s="1"/>
  <c r="G2912" i="1"/>
  <c r="I2912" i="1" s="1"/>
  <c r="G2913" i="1"/>
  <c r="I2913" i="1" s="1"/>
  <c r="G2914" i="1"/>
  <c r="I2914" i="1" s="1"/>
  <c r="G2915" i="1"/>
  <c r="I2915" i="1" s="1"/>
  <c r="G2916" i="1"/>
  <c r="I2916" i="1" s="1"/>
  <c r="G2917" i="1"/>
  <c r="I2917" i="1" s="1"/>
  <c r="G2918" i="1"/>
  <c r="I2918" i="1" s="1"/>
  <c r="G2919" i="1"/>
  <c r="I2919" i="1" s="1"/>
  <c r="G2920" i="1"/>
  <c r="I2920" i="1" s="1"/>
  <c r="G2921" i="1"/>
  <c r="I2921" i="1" s="1"/>
  <c r="G2922" i="1"/>
  <c r="I2922" i="1" s="1"/>
  <c r="G2923" i="1"/>
  <c r="I2923" i="1" s="1"/>
  <c r="G2924" i="1"/>
  <c r="I2924" i="1" s="1"/>
  <c r="G2925" i="1"/>
  <c r="I2925" i="1" s="1"/>
  <c r="G2926" i="1"/>
  <c r="I2926" i="1" s="1"/>
  <c r="G2927" i="1"/>
  <c r="I2927" i="1" s="1"/>
  <c r="G2928" i="1"/>
  <c r="I2928" i="1" s="1"/>
  <c r="G2929" i="1"/>
  <c r="I2929" i="1" s="1"/>
  <c r="G2930" i="1"/>
  <c r="I2930" i="1" s="1"/>
  <c r="G2931" i="1"/>
  <c r="I2931" i="1" s="1"/>
  <c r="G2932" i="1"/>
  <c r="I2932" i="1" s="1"/>
  <c r="G2933" i="1"/>
  <c r="I2933" i="1" s="1"/>
  <c r="G2934" i="1"/>
  <c r="I2934" i="1" s="1"/>
  <c r="G2935" i="1"/>
  <c r="I2935" i="1" s="1"/>
  <c r="G2936" i="1"/>
  <c r="I2936" i="1" s="1"/>
  <c r="G2937" i="1"/>
  <c r="I2937" i="1" s="1"/>
  <c r="G2938" i="1"/>
  <c r="I2938" i="1" s="1"/>
  <c r="G2939" i="1"/>
  <c r="I2939" i="1" s="1"/>
  <c r="G2940" i="1"/>
  <c r="I2940" i="1" s="1"/>
  <c r="G2941" i="1"/>
  <c r="I2941" i="1" s="1"/>
  <c r="G2942" i="1"/>
  <c r="I2942" i="1" s="1"/>
  <c r="G2943" i="1"/>
  <c r="I2943" i="1" s="1"/>
  <c r="G2944" i="1"/>
  <c r="I2944" i="1" s="1"/>
  <c r="G2945" i="1"/>
  <c r="I2945" i="1" s="1"/>
  <c r="G2946" i="1"/>
  <c r="I2946" i="1" s="1"/>
  <c r="G2947" i="1"/>
  <c r="I2947" i="1" s="1"/>
  <c r="G2948" i="1"/>
  <c r="I2948" i="1" s="1"/>
  <c r="G2949" i="1"/>
  <c r="I2949" i="1" s="1"/>
  <c r="G2950" i="1"/>
  <c r="I2950" i="1" s="1"/>
  <c r="G2951" i="1"/>
  <c r="I2951" i="1" s="1"/>
  <c r="G2952" i="1"/>
  <c r="I2952" i="1" s="1"/>
  <c r="G2953" i="1"/>
  <c r="I2953" i="1" s="1"/>
  <c r="G2954" i="1"/>
  <c r="I2954" i="1" s="1"/>
  <c r="G2955" i="1"/>
  <c r="I2955" i="1" s="1"/>
  <c r="G2956" i="1"/>
  <c r="I2956" i="1" s="1"/>
  <c r="G2957" i="1"/>
  <c r="I2957" i="1" s="1"/>
  <c r="G2958" i="1"/>
  <c r="I2958" i="1" s="1"/>
  <c r="G2959" i="1"/>
  <c r="I2959" i="1" s="1"/>
  <c r="G2960" i="1"/>
  <c r="I2960" i="1" s="1"/>
  <c r="G2961" i="1"/>
  <c r="I2961" i="1" s="1"/>
  <c r="G2962" i="1"/>
  <c r="I2962" i="1" s="1"/>
  <c r="G2963" i="1"/>
  <c r="I2963" i="1" s="1"/>
  <c r="G2964" i="1"/>
  <c r="I2964" i="1" s="1"/>
  <c r="G2965" i="1"/>
  <c r="I2965" i="1" s="1"/>
  <c r="G2966" i="1"/>
  <c r="I2966" i="1" s="1"/>
  <c r="G2967" i="1"/>
  <c r="I2967" i="1" s="1"/>
  <c r="G2968" i="1"/>
  <c r="I2968" i="1" s="1"/>
  <c r="G2969" i="1"/>
  <c r="I2969" i="1" s="1"/>
  <c r="G2970" i="1"/>
  <c r="I2970" i="1" s="1"/>
  <c r="G2971" i="1"/>
  <c r="I2971" i="1" s="1"/>
  <c r="G2972" i="1"/>
  <c r="I2972" i="1" s="1"/>
  <c r="G2973" i="1"/>
  <c r="I2973" i="1" s="1"/>
  <c r="G2974" i="1"/>
  <c r="I2974" i="1" s="1"/>
  <c r="G2975" i="1"/>
  <c r="I2975" i="1" s="1"/>
  <c r="G2976" i="1"/>
  <c r="I2976" i="1" s="1"/>
  <c r="G2977" i="1"/>
  <c r="I2977" i="1" s="1"/>
  <c r="G2978" i="1"/>
  <c r="I2978" i="1" s="1"/>
  <c r="G2979" i="1"/>
  <c r="I2979" i="1" s="1"/>
  <c r="G2980" i="1"/>
  <c r="I2980" i="1" s="1"/>
  <c r="G2981" i="1"/>
  <c r="I2981" i="1" s="1"/>
  <c r="G2982" i="1"/>
  <c r="I2982" i="1" s="1"/>
  <c r="G2983" i="1"/>
  <c r="I2983" i="1" s="1"/>
  <c r="G2984" i="1"/>
  <c r="I2984" i="1" s="1"/>
  <c r="G2985" i="1"/>
  <c r="I2985" i="1" s="1"/>
  <c r="G2986" i="1"/>
  <c r="I2986" i="1" s="1"/>
  <c r="G2987" i="1"/>
  <c r="I2987" i="1" s="1"/>
  <c r="G2988" i="1"/>
  <c r="I2988" i="1" s="1"/>
  <c r="G2989" i="1"/>
  <c r="I2989" i="1" s="1"/>
  <c r="G2990" i="1"/>
  <c r="I2990" i="1" s="1"/>
  <c r="G2991" i="1"/>
  <c r="I2991" i="1" s="1"/>
  <c r="G2992" i="1"/>
  <c r="I2992" i="1" s="1"/>
  <c r="G2993" i="1"/>
  <c r="I2993" i="1" s="1"/>
  <c r="G2994" i="1"/>
  <c r="I2994" i="1" s="1"/>
  <c r="G2995" i="1"/>
  <c r="I2995" i="1" s="1"/>
  <c r="G2996" i="1"/>
  <c r="I2996" i="1" s="1"/>
  <c r="G2997" i="1"/>
  <c r="I2997" i="1" s="1"/>
  <c r="G2998" i="1"/>
  <c r="I2998" i="1" s="1"/>
  <c r="G2999" i="1"/>
  <c r="I2999" i="1" s="1"/>
  <c r="G3000" i="1"/>
  <c r="I3000" i="1" s="1"/>
  <c r="G3001" i="1"/>
  <c r="I3001" i="1" s="1"/>
  <c r="G3002" i="1"/>
  <c r="I3002" i="1" s="1"/>
  <c r="G3003" i="1"/>
  <c r="I3003" i="1" s="1"/>
  <c r="G3004" i="1"/>
  <c r="I3004" i="1" s="1"/>
  <c r="G3005" i="1"/>
  <c r="I3005" i="1" s="1"/>
  <c r="G3006" i="1"/>
  <c r="I3006" i="1" s="1"/>
  <c r="G3007" i="1"/>
  <c r="I3007" i="1" s="1"/>
  <c r="G3008" i="1"/>
  <c r="I3008" i="1" s="1"/>
  <c r="G3009" i="1"/>
  <c r="I3009" i="1" s="1"/>
  <c r="G3010" i="1"/>
  <c r="I3010" i="1" s="1"/>
  <c r="G3011" i="1"/>
  <c r="I3011" i="1" s="1"/>
  <c r="G3012" i="1"/>
  <c r="I3012" i="1" s="1"/>
  <c r="G3013" i="1"/>
  <c r="I3013" i="1" s="1"/>
  <c r="G3014" i="1"/>
  <c r="I3014" i="1" s="1"/>
  <c r="G3015" i="1"/>
  <c r="I3015" i="1" s="1"/>
  <c r="G3016" i="1"/>
  <c r="I3016" i="1" s="1"/>
  <c r="G3017" i="1"/>
  <c r="I3017" i="1" s="1"/>
  <c r="G3018" i="1"/>
  <c r="I3018" i="1" s="1"/>
  <c r="G3019" i="1"/>
  <c r="I3019" i="1" s="1"/>
  <c r="G3020" i="1"/>
  <c r="I3020" i="1" s="1"/>
  <c r="G3021" i="1"/>
  <c r="I3021" i="1" s="1"/>
  <c r="G3022" i="1"/>
  <c r="I3022" i="1" s="1"/>
  <c r="G3023" i="1"/>
  <c r="I3023" i="1" s="1"/>
  <c r="G3024" i="1"/>
  <c r="I3024" i="1" s="1"/>
  <c r="G3025" i="1"/>
  <c r="I3025" i="1" s="1"/>
  <c r="G3026" i="1"/>
  <c r="I3026" i="1" s="1"/>
  <c r="G3027" i="1"/>
  <c r="I3027" i="1" s="1"/>
  <c r="G3028" i="1"/>
  <c r="I3028" i="1" s="1"/>
  <c r="G3029" i="1"/>
  <c r="I3029" i="1" s="1"/>
  <c r="G3030" i="1"/>
  <c r="I3030" i="1" s="1"/>
  <c r="G3031" i="1"/>
  <c r="I3031" i="1" s="1"/>
  <c r="G3032" i="1"/>
  <c r="I3032" i="1" s="1"/>
  <c r="G3033" i="1"/>
  <c r="I3033" i="1" s="1"/>
  <c r="G3034" i="1"/>
  <c r="I3034" i="1" s="1"/>
  <c r="G3035" i="1"/>
  <c r="I3035" i="1" s="1"/>
  <c r="G3036" i="1"/>
  <c r="I3036" i="1" s="1"/>
  <c r="G3037" i="1"/>
  <c r="I3037" i="1" s="1"/>
  <c r="G3038" i="1"/>
  <c r="I3038" i="1" s="1"/>
  <c r="G3039" i="1"/>
  <c r="I3039" i="1" s="1"/>
  <c r="G3040" i="1"/>
  <c r="I3040" i="1" s="1"/>
  <c r="G3041" i="1"/>
  <c r="I3041" i="1" s="1"/>
  <c r="G3042" i="1"/>
  <c r="I3042" i="1" s="1"/>
  <c r="G3043" i="1"/>
  <c r="I3043" i="1" s="1"/>
  <c r="G3044" i="1"/>
  <c r="I3044" i="1" s="1"/>
  <c r="G3045" i="1"/>
  <c r="I3045" i="1" s="1"/>
  <c r="G3046" i="1"/>
  <c r="I3046" i="1" s="1"/>
  <c r="G3047" i="1"/>
  <c r="I3047" i="1" s="1"/>
  <c r="G3048" i="1"/>
  <c r="I3048" i="1" s="1"/>
  <c r="G3049" i="1"/>
  <c r="I3049" i="1" s="1"/>
  <c r="G3050" i="1"/>
  <c r="I3050" i="1" s="1"/>
  <c r="G3051" i="1"/>
  <c r="I3051" i="1" s="1"/>
  <c r="G3052" i="1"/>
  <c r="I3052" i="1" s="1"/>
  <c r="G3053" i="1"/>
  <c r="I3053" i="1" s="1"/>
  <c r="G3054" i="1"/>
  <c r="I3054" i="1" s="1"/>
  <c r="G3055" i="1"/>
  <c r="I3055" i="1" s="1"/>
  <c r="G3056" i="1"/>
  <c r="I3056" i="1" s="1"/>
  <c r="G3057" i="1"/>
  <c r="I3057" i="1" s="1"/>
  <c r="G3058" i="1"/>
  <c r="I3058" i="1" s="1"/>
  <c r="G3059" i="1"/>
  <c r="I3059" i="1" s="1"/>
  <c r="G3060" i="1"/>
  <c r="I3060" i="1" s="1"/>
  <c r="G3061" i="1"/>
  <c r="I3061" i="1" s="1"/>
  <c r="G3062" i="1"/>
  <c r="I3062" i="1" s="1"/>
  <c r="G3063" i="1"/>
  <c r="I3063" i="1" s="1"/>
  <c r="G3064" i="1"/>
  <c r="I3064" i="1" s="1"/>
  <c r="G3065" i="1"/>
  <c r="I3065" i="1" s="1"/>
  <c r="G3066" i="1"/>
  <c r="I3066" i="1" s="1"/>
  <c r="G3067" i="1"/>
  <c r="I3067" i="1" s="1"/>
  <c r="G3068" i="1"/>
  <c r="I3068" i="1" s="1"/>
  <c r="G3069" i="1"/>
  <c r="I3069" i="1" s="1"/>
  <c r="G3070" i="1"/>
  <c r="I3070" i="1" s="1"/>
  <c r="G3071" i="1"/>
  <c r="I3071" i="1" s="1"/>
  <c r="G3072" i="1"/>
  <c r="I3072" i="1" s="1"/>
  <c r="G3073" i="1"/>
  <c r="I3073" i="1" s="1"/>
  <c r="G3074" i="1"/>
  <c r="I3074" i="1" s="1"/>
  <c r="G3075" i="1"/>
  <c r="I3075" i="1" s="1"/>
  <c r="G3076" i="1"/>
  <c r="I3076" i="1" s="1"/>
  <c r="G3077" i="1"/>
  <c r="I3077" i="1" s="1"/>
  <c r="G3078" i="1"/>
  <c r="I3078" i="1" s="1"/>
  <c r="G3079" i="1"/>
  <c r="I3079" i="1" s="1"/>
  <c r="G3080" i="1"/>
  <c r="I3080" i="1" s="1"/>
  <c r="G3081" i="1"/>
  <c r="I3081" i="1" s="1"/>
  <c r="G3082" i="1"/>
  <c r="I3082" i="1" s="1"/>
  <c r="G3083" i="1"/>
  <c r="I3083" i="1" s="1"/>
  <c r="G3084" i="1"/>
  <c r="I3084" i="1" s="1"/>
  <c r="G3085" i="1"/>
  <c r="I3085" i="1" s="1"/>
  <c r="G3086" i="1"/>
  <c r="I3086" i="1" s="1"/>
  <c r="G3087" i="1"/>
  <c r="I3087" i="1" s="1"/>
  <c r="G3088" i="1"/>
  <c r="I3088" i="1" s="1"/>
  <c r="G3089" i="1"/>
  <c r="I3089" i="1" s="1"/>
  <c r="G3090" i="1"/>
  <c r="I3090" i="1" s="1"/>
  <c r="G3091" i="1"/>
  <c r="I3091" i="1" s="1"/>
  <c r="G3092" i="1"/>
  <c r="I3092" i="1" s="1"/>
  <c r="G3093" i="1"/>
  <c r="I3093" i="1" s="1"/>
  <c r="G3094" i="1"/>
  <c r="I3094" i="1" s="1"/>
  <c r="G3095" i="1"/>
  <c r="I3095" i="1" s="1"/>
  <c r="G3096" i="1"/>
  <c r="I3096" i="1" s="1"/>
  <c r="G3097" i="1"/>
  <c r="I3097" i="1" s="1"/>
  <c r="G3098" i="1"/>
  <c r="I3098" i="1" s="1"/>
  <c r="G3099" i="1"/>
  <c r="I3099" i="1" s="1"/>
  <c r="G3100" i="1"/>
  <c r="I3100" i="1" s="1"/>
  <c r="G3101" i="1"/>
  <c r="I3101" i="1" s="1"/>
  <c r="G3102" i="1"/>
  <c r="I3102" i="1" s="1"/>
  <c r="G3103" i="1"/>
  <c r="I3103" i="1" s="1"/>
  <c r="G3104" i="1"/>
  <c r="I3104" i="1" s="1"/>
  <c r="G3105" i="1"/>
  <c r="I3105" i="1" s="1"/>
  <c r="G3106" i="1"/>
  <c r="I3106" i="1" s="1"/>
  <c r="G3107" i="1"/>
  <c r="I3107" i="1" s="1"/>
  <c r="G3108" i="1"/>
  <c r="I3108" i="1" s="1"/>
  <c r="G3109" i="1"/>
  <c r="I3109" i="1" s="1"/>
  <c r="G3110" i="1"/>
  <c r="I3110" i="1" s="1"/>
  <c r="G3111" i="1"/>
  <c r="I3111" i="1" s="1"/>
  <c r="G3112" i="1"/>
  <c r="I3112" i="1" s="1"/>
  <c r="G3113" i="1"/>
  <c r="I3113" i="1" s="1"/>
  <c r="G3114" i="1"/>
  <c r="I3114" i="1" s="1"/>
  <c r="G3115" i="1"/>
  <c r="I3115" i="1" s="1"/>
  <c r="G3116" i="1"/>
  <c r="I3116" i="1" s="1"/>
  <c r="G3117" i="1"/>
  <c r="I3117" i="1" s="1"/>
  <c r="G3118" i="1"/>
  <c r="I3118" i="1" s="1"/>
  <c r="G3119" i="1"/>
  <c r="I3119" i="1" s="1"/>
  <c r="G3120" i="1"/>
  <c r="I3120" i="1" s="1"/>
  <c r="G3121" i="1"/>
  <c r="I3121" i="1" s="1"/>
  <c r="G3122" i="1"/>
  <c r="I3122" i="1" s="1"/>
  <c r="G3123" i="1"/>
  <c r="I3123" i="1" s="1"/>
  <c r="G3124" i="1"/>
  <c r="I3124" i="1" s="1"/>
  <c r="G3125" i="1"/>
  <c r="I3125" i="1" s="1"/>
  <c r="G3126" i="1"/>
  <c r="I3126" i="1" s="1"/>
  <c r="G3127" i="1"/>
  <c r="I3127" i="1" s="1"/>
  <c r="G3128" i="1"/>
  <c r="I3128" i="1" s="1"/>
  <c r="G3129" i="1"/>
  <c r="I3129" i="1" s="1"/>
  <c r="G3130" i="1"/>
  <c r="I3130" i="1" s="1"/>
  <c r="G3131" i="1"/>
  <c r="I3131" i="1" s="1"/>
  <c r="G3132" i="1"/>
  <c r="I3132" i="1" s="1"/>
  <c r="G3133" i="1"/>
  <c r="I3133" i="1" s="1"/>
  <c r="G3134" i="1"/>
  <c r="I3134" i="1" s="1"/>
  <c r="G3135" i="1"/>
  <c r="I3135" i="1" s="1"/>
  <c r="G3136" i="1"/>
  <c r="I3136" i="1" s="1"/>
  <c r="G3137" i="1"/>
  <c r="I3137" i="1" s="1"/>
  <c r="G3138" i="1"/>
  <c r="I3138" i="1" s="1"/>
  <c r="G3139" i="1"/>
  <c r="I3139" i="1" s="1"/>
  <c r="G3140" i="1"/>
  <c r="I3140" i="1" s="1"/>
  <c r="G3141" i="1"/>
  <c r="I3141" i="1" s="1"/>
  <c r="G3142" i="1"/>
  <c r="I3142" i="1" s="1"/>
  <c r="G3143" i="1"/>
  <c r="I3143" i="1" s="1"/>
  <c r="G3144" i="1"/>
  <c r="I3144" i="1" s="1"/>
  <c r="G3145" i="1"/>
  <c r="I3145" i="1" s="1"/>
  <c r="G3146" i="1"/>
  <c r="I3146" i="1" s="1"/>
  <c r="G3147" i="1"/>
  <c r="I3147" i="1" s="1"/>
  <c r="G3148" i="1"/>
  <c r="I3148" i="1" s="1"/>
  <c r="G3149" i="1"/>
  <c r="I3149" i="1" s="1"/>
  <c r="G3150" i="1"/>
  <c r="I3150" i="1" s="1"/>
  <c r="G3151" i="1"/>
  <c r="I3151" i="1" s="1"/>
  <c r="G3152" i="1"/>
  <c r="I3152" i="1" s="1"/>
  <c r="G3153" i="1"/>
  <c r="I3153" i="1" s="1"/>
  <c r="G3154" i="1"/>
  <c r="I3154" i="1" s="1"/>
  <c r="G3155" i="1"/>
  <c r="I3155" i="1" s="1"/>
  <c r="G3156" i="1"/>
  <c r="I3156" i="1" s="1"/>
  <c r="G3157" i="1"/>
  <c r="I3157" i="1" s="1"/>
  <c r="G3158" i="1"/>
  <c r="I3158" i="1" s="1"/>
  <c r="G3159" i="1"/>
  <c r="I3159" i="1" s="1"/>
  <c r="G3160" i="1"/>
  <c r="I3160" i="1" s="1"/>
  <c r="G3161" i="1"/>
  <c r="I3161" i="1" s="1"/>
  <c r="G3162" i="1"/>
  <c r="I3162" i="1" s="1"/>
  <c r="G3163" i="1"/>
  <c r="I3163" i="1" s="1"/>
  <c r="G3164" i="1"/>
  <c r="I3164" i="1" s="1"/>
  <c r="G3165" i="1"/>
  <c r="I3165" i="1" s="1"/>
  <c r="G3166" i="1"/>
  <c r="I3166" i="1" s="1"/>
  <c r="G3167" i="1"/>
  <c r="I3167" i="1" s="1"/>
  <c r="G3168" i="1"/>
  <c r="I3168" i="1" s="1"/>
  <c r="G3169" i="1"/>
  <c r="I3169" i="1" s="1"/>
  <c r="G3170" i="1"/>
  <c r="I3170" i="1" s="1"/>
  <c r="G3171" i="1"/>
  <c r="I3171" i="1" s="1"/>
  <c r="G3172" i="1"/>
  <c r="I3172" i="1" s="1"/>
  <c r="G3173" i="1"/>
  <c r="I3173" i="1" s="1"/>
  <c r="G3174" i="1"/>
  <c r="I3174" i="1" s="1"/>
  <c r="G3175" i="1"/>
  <c r="I3175" i="1" s="1"/>
  <c r="G3176" i="1"/>
  <c r="I3176" i="1" s="1"/>
  <c r="G3177" i="1"/>
  <c r="I3177" i="1" s="1"/>
  <c r="G3178" i="1"/>
  <c r="I3178" i="1" s="1"/>
  <c r="G3179" i="1"/>
  <c r="I3179" i="1" s="1"/>
  <c r="G3180" i="1"/>
  <c r="I3180" i="1" s="1"/>
  <c r="G3181" i="1"/>
  <c r="I3181" i="1" s="1"/>
  <c r="G3182" i="1"/>
  <c r="I3182" i="1" s="1"/>
  <c r="G3183" i="1"/>
  <c r="I3183" i="1" s="1"/>
  <c r="G3184" i="1"/>
  <c r="I3184" i="1" s="1"/>
  <c r="G3185" i="1"/>
  <c r="I3185" i="1" s="1"/>
  <c r="G3186" i="1"/>
  <c r="I3186" i="1" s="1"/>
  <c r="G3187" i="1"/>
  <c r="I3187" i="1" s="1"/>
  <c r="G3188" i="1"/>
  <c r="I3188" i="1" s="1"/>
  <c r="G3189" i="1"/>
  <c r="I3189" i="1" s="1"/>
  <c r="G3190" i="1"/>
  <c r="I3190" i="1" s="1"/>
  <c r="G3191" i="1"/>
  <c r="I3191" i="1" s="1"/>
  <c r="G3192" i="1"/>
  <c r="I3192" i="1" s="1"/>
  <c r="G3193" i="1"/>
  <c r="I3193" i="1" s="1"/>
  <c r="G3194" i="1"/>
  <c r="I3194" i="1" s="1"/>
  <c r="G3195" i="1"/>
  <c r="I3195" i="1" s="1"/>
  <c r="G3196" i="1"/>
  <c r="I3196" i="1" s="1"/>
  <c r="G3197" i="1"/>
  <c r="I3197" i="1" s="1"/>
  <c r="G3198" i="1"/>
  <c r="I3198" i="1" s="1"/>
  <c r="G3199" i="1"/>
  <c r="I3199" i="1" s="1"/>
  <c r="G3200" i="1"/>
  <c r="I3200" i="1" s="1"/>
  <c r="G3201" i="1"/>
  <c r="I3201" i="1" s="1"/>
  <c r="G3202" i="1"/>
  <c r="I3202" i="1" s="1"/>
  <c r="G3203" i="1"/>
  <c r="I3203" i="1" s="1"/>
  <c r="G3204" i="1"/>
  <c r="I3204" i="1" s="1"/>
  <c r="G3205" i="1"/>
  <c r="I3205" i="1" s="1"/>
  <c r="G3206" i="1"/>
  <c r="I3206" i="1" s="1"/>
  <c r="G3207" i="1"/>
  <c r="I3207" i="1" s="1"/>
  <c r="G3208" i="1"/>
  <c r="I3208" i="1" s="1"/>
  <c r="G3209" i="1"/>
  <c r="I3209" i="1" s="1"/>
  <c r="G3210" i="1"/>
  <c r="I3210" i="1" s="1"/>
  <c r="G3211" i="1"/>
  <c r="I3211" i="1" s="1"/>
  <c r="G3212" i="1"/>
  <c r="I3212" i="1" s="1"/>
  <c r="G3213" i="1"/>
  <c r="I3213" i="1" s="1"/>
  <c r="G3214" i="1"/>
  <c r="I3214" i="1" s="1"/>
  <c r="G3215" i="1"/>
  <c r="I3215" i="1" s="1"/>
  <c r="G3216" i="1"/>
  <c r="I3216" i="1" s="1"/>
  <c r="G3217" i="1"/>
  <c r="I3217" i="1" s="1"/>
  <c r="G3218" i="1"/>
  <c r="I3218" i="1" s="1"/>
  <c r="G3219" i="1"/>
  <c r="I3219" i="1" s="1"/>
  <c r="G3220" i="1"/>
  <c r="I3220" i="1" s="1"/>
  <c r="G3221" i="1"/>
  <c r="I3221" i="1" s="1"/>
  <c r="G3222" i="1"/>
  <c r="I3222" i="1" s="1"/>
  <c r="G3223" i="1"/>
  <c r="I3223" i="1" s="1"/>
  <c r="G3224" i="1"/>
  <c r="I3224" i="1" s="1"/>
  <c r="G3225" i="1"/>
  <c r="I3225" i="1" s="1"/>
  <c r="G3226" i="1"/>
  <c r="I3226" i="1" s="1"/>
  <c r="G3227" i="1"/>
  <c r="I3227" i="1" s="1"/>
  <c r="G3228" i="1"/>
  <c r="I3228" i="1" s="1"/>
  <c r="G3229" i="1"/>
  <c r="I3229" i="1" s="1"/>
  <c r="G3230" i="1"/>
  <c r="I3230" i="1" s="1"/>
  <c r="G3231" i="1"/>
  <c r="I3231" i="1" s="1"/>
  <c r="G3232" i="1"/>
  <c r="I3232" i="1" s="1"/>
  <c r="G3233" i="1"/>
  <c r="I3233" i="1" s="1"/>
  <c r="G3234" i="1"/>
  <c r="I3234" i="1" s="1"/>
  <c r="G3235" i="1"/>
  <c r="I3235" i="1" s="1"/>
  <c r="G3236" i="1"/>
  <c r="I3236" i="1" s="1"/>
  <c r="G3237" i="1"/>
  <c r="I3237" i="1" s="1"/>
  <c r="G3238" i="1"/>
  <c r="I3238" i="1" s="1"/>
  <c r="G3239" i="1"/>
  <c r="I3239" i="1" s="1"/>
  <c r="G3240" i="1"/>
  <c r="I3240" i="1" s="1"/>
  <c r="G3241" i="1"/>
  <c r="I3241" i="1" s="1"/>
  <c r="G3242" i="1"/>
  <c r="I3242" i="1" s="1"/>
  <c r="G3243" i="1"/>
  <c r="I3243" i="1" s="1"/>
  <c r="G3244" i="1"/>
  <c r="I3244" i="1" s="1"/>
  <c r="G3245" i="1"/>
  <c r="I3245" i="1" s="1"/>
  <c r="G3246" i="1"/>
  <c r="I3246" i="1" s="1"/>
  <c r="G3247" i="1"/>
  <c r="I3247" i="1" s="1"/>
  <c r="G3248" i="1"/>
  <c r="I3248" i="1" s="1"/>
  <c r="G3249" i="1"/>
  <c r="I3249" i="1" s="1"/>
  <c r="G3250" i="1"/>
  <c r="I3250" i="1" s="1"/>
  <c r="G3251" i="1"/>
  <c r="I3251" i="1" s="1"/>
  <c r="G3252" i="1"/>
  <c r="I3252" i="1" s="1"/>
  <c r="G3253" i="1"/>
  <c r="I3253" i="1" s="1"/>
  <c r="G3254" i="1"/>
  <c r="I3254" i="1" s="1"/>
  <c r="G3255" i="1"/>
  <c r="I3255" i="1" s="1"/>
  <c r="G3256" i="1"/>
  <c r="I3256" i="1" s="1"/>
  <c r="G3257" i="1"/>
  <c r="I3257" i="1" s="1"/>
  <c r="G3258" i="1"/>
  <c r="I3258" i="1" s="1"/>
  <c r="G3259" i="1"/>
  <c r="I3259" i="1" s="1"/>
  <c r="G3260" i="1"/>
  <c r="I3260" i="1" s="1"/>
  <c r="G3261" i="1"/>
  <c r="I3261" i="1" s="1"/>
  <c r="G3262" i="1"/>
  <c r="I3262" i="1" s="1"/>
  <c r="G3263" i="1"/>
  <c r="I3263" i="1" s="1"/>
  <c r="G3264" i="1"/>
  <c r="I3264" i="1" s="1"/>
  <c r="G3265" i="1"/>
  <c r="I3265" i="1" s="1"/>
  <c r="G3266" i="1"/>
  <c r="I3266" i="1" s="1"/>
  <c r="G3267" i="1"/>
  <c r="I3267" i="1" s="1"/>
  <c r="G3268" i="1"/>
  <c r="I3268" i="1" s="1"/>
  <c r="G3269" i="1"/>
  <c r="I3269" i="1" s="1"/>
  <c r="G3270" i="1"/>
  <c r="I3270" i="1" s="1"/>
  <c r="G3271" i="1"/>
  <c r="I3271" i="1" s="1"/>
  <c r="G3272" i="1"/>
  <c r="I3272" i="1" s="1"/>
  <c r="G3273" i="1"/>
  <c r="I3273" i="1" s="1"/>
  <c r="G3274" i="1"/>
  <c r="I3274" i="1" s="1"/>
  <c r="G3275" i="1"/>
  <c r="I3275" i="1" s="1"/>
  <c r="G3276" i="1"/>
  <c r="I3276" i="1" s="1"/>
  <c r="G3277" i="1"/>
  <c r="I3277" i="1" s="1"/>
  <c r="G3278" i="1"/>
  <c r="I3278" i="1" s="1"/>
  <c r="G3279" i="1"/>
  <c r="I3279" i="1" s="1"/>
  <c r="G3280" i="1"/>
  <c r="I3280" i="1" s="1"/>
  <c r="G3281" i="1"/>
  <c r="I3281" i="1" s="1"/>
  <c r="G3282" i="1"/>
  <c r="I3282" i="1" s="1"/>
  <c r="G3283" i="1"/>
  <c r="I3283" i="1" s="1"/>
  <c r="G3284" i="1"/>
  <c r="I3284" i="1" s="1"/>
  <c r="G3285" i="1"/>
  <c r="I3285" i="1" s="1"/>
  <c r="G3286" i="1"/>
  <c r="I3286" i="1" s="1"/>
  <c r="G3287" i="1"/>
  <c r="I3287" i="1" s="1"/>
  <c r="G3288" i="1"/>
  <c r="I3288" i="1" s="1"/>
  <c r="G3289" i="1"/>
  <c r="I3289" i="1" s="1"/>
  <c r="G3290" i="1"/>
  <c r="I3290" i="1" s="1"/>
  <c r="G3291" i="1"/>
  <c r="I3291" i="1" s="1"/>
  <c r="G3292" i="1"/>
  <c r="I3292" i="1" s="1"/>
  <c r="G3293" i="1"/>
  <c r="I3293" i="1" s="1"/>
  <c r="G3294" i="1"/>
  <c r="I3294" i="1" s="1"/>
  <c r="G3295" i="1"/>
  <c r="I3295" i="1" s="1"/>
  <c r="G3296" i="1"/>
  <c r="I3296" i="1" s="1"/>
  <c r="G3297" i="1"/>
  <c r="I3297" i="1" s="1"/>
  <c r="G3298" i="1"/>
  <c r="I3298" i="1" s="1"/>
  <c r="G3299" i="1"/>
  <c r="I3299" i="1" s="1"/>
  <c r="G3300" i="1"/>
  <c r="I3300" i="1" s="1"/>
  <c r="G3301" i="1"/>
  <c r="I3301" i="1" s="1"/>
  <c r="G3302" i="1"/>
  <c r="I3302" i="1" s="1"/>
  <c r="G3303" i="1"/>
  <c r="I3303" i="1" s="1"/>
  <c r="G3304" i="1"/>
  <c r="I3304" i="1" s="1"/>
  <c r="G3305" i="1"/>
  <c r="I3305" i="1" s="1"/>
  <c r="G3306" i="1"/>
  <c r="I3306" i="1" s="1"/>
  <c r="G3307" i="1"/>
  <c r="I3307" i="1" s="1"/>
  <c r="G3308" i="1"/>
  <c r="I3308" i="1" s="1"/>
  <c r="G3309" i="1"/>
  <c r="I3309" i="1" s="1"/>
  <c r="G3310" i="1"/>
  <c r="I3310" i="1" s="1"/>
  <c r="G3311" i="1"/>
  <c r="I3311" i="1" s="1"/>
  <c r="G3312" i="1"/>
  <c r="I3312" i="1" s="1"/>
  <c r="G3313" i="1"/>
  <c r="I3313" i="1" s="1"/>
  <c r="G3314" i="1"/>
  <c r="I3314" i="1" s="1"/>
  <c r="G3315" i="1"/>
  <c r="I3315" i="1" s="1"/>
  <c r="G3316" i="1"/>
  <c r="I3316" i="1" s="1"/>
  <c r="G3317" i="1"/>
  <c r="I3317" i="1" s="1"/>
  <c r="G3318" i="1"/>
  <c r="I3318" i="1" s="1"/>
  <c r="G3319" i="1"/>
  <c r="I3319" i="1" s="1"/>
  <c r="G3320" i="1"/>
  <c r="I3320" i="1" s="1"/>
  <c r="G3321" i="1"/>
  <c r="I3321" i="1" s="1"/>
  <c r="G3322" i="1"/>
  <c r="I3322" i="1" s="1"/>
  <c r="G3323" i="1"/>
  <c r="I3323" i="1" s="1"/>
  <c r="G3324" i="1"/>
  <c r="I3324" i="1" s="1"/>
  <c r="G3325" i="1"/>
  <c r="I3325" i="1" s="1"/>
  <c r="G3326" i="1"/>
  <c r="I3326" i="1" s="1"/>
  <c r="G3327" i="1"/>
  <c r="I3327" i="1" s="1"/>
  <c r="G3328" i="1"/>
  <c r="I3328" i="1" s="1"/>
  <c r="G3329" i="1"/>
  <c r="I3329" i="1" s="1"/>
  <c r="G3330" i="1"/>
  <c r="I3330" i="1" s="1"/>
  <c r="G3331" i="1"/>
  <c r="I3331" i="1" s="1"/>
  <c r="G3332" i="1"/>
  <c r="I3332" i="1" s="1"/>
  <c r="G3333" i="1"/>
  <c r="I3333" i="1" s="1"/>
  <c r="G3334" i="1"/>
  <c r="I3334" i="1" s="1"/>
  <c r="G3335" i="1"/>
  <c r="I3335" i="1" s="1"/>
  <c r="G3336" i="1"/>
  <c r="I3336" i="1" s="1"/>
  <c r="G3337" i="1"/>
  <c r="I3337" i="1" s="1"/>
  <c r="G3338" i="1"/>
  <c r="I3338" i="1" s="1"/>
  <c r="G3339" i="1"/>
  <c r="I3339" i="1" s="1"/>
  <c r="G3340" i="1"/>
  <c r="I3340" i="1" s="1"/>
  <c r="G3341" i="1"/>
  <c r="I3341" i="1" s="1"/>
  <c r="G3342" i="1"/>
  <c r="I3342" i="1" s="1"/>
  <c r="G3343" i="1"/>
  <c r="I3343" i="1" s="1"/>
  <c r="G3344" i="1"/>
  <c r="I3344" i="1" s="1"/>
  <c r="G3345" i="1"/>
  <c r="I3345" i="1" s="1"/>
  <c r="G3346" i="1"/>
  <c r="I3346" i="1" s="1"/>
  <c r="G3347" i="1"/>
  <c r="I3347" i="1" s="1"/>
  <c r="G3348" i="1"/>
  <c r="I3348" i="1" s="1"/>
  <c r="G3349" i="1"/>
  <c r="I3349" i="1" s="1"/>
  <c r="G3350" i="1"/>
  <c r="I3350" i="1" s="1"/>
  <c r="G3351" i="1"/>
  <c r="I3351" i="1" s="1"/>
  <c r="G3352" i="1"/>
  <c r="I3352" i="1" s="1"/>
  <c r="G3353" i="1"/>
  <c r="I3353" i="1" s="1"/>
  <c r="G3354" i="1"/>
  <c r="I3354" i="1" s="1"/>
  <c r="G3355" i="1"/>
  <c r="I3355" i="1" s="1"/>
  <c r="G3356" i="1"/>
  <c r="I3356" i="1" s="1"/>
  <c r="G3357" i="1"/>
  <c r="I3357" i="1" s="1"/>
  <c r="G3358" i="1"/>
  <c r="I3358" i="1" s="1"/>
  <c r="G3359" i="1"/>
  <c r="I3359" i="1" s="1"/>
  <c r="G3360" i="1"/>
  <c r="I3360" i="1" s="1"/>
  <c r="G3361" i="1"/>
  <c r="I3361" i="1" s="1"/>
  <c r="G3362" i="1"/>
  <c r="I3362" i="1" s="1"/>
  <c r="G3363" i="1"/>
  <c r="I3363" i="1" s="1"/>
  <c r="G3364" i="1"/>
  <c r="I3364" i="1" s="1"/>
  <c r="G3365" i="1"/>
  <c r="I3365" i="1" s="1"/>
  <c r="G3366" i="1"/>
  <c r="I3366" i="1" s="1"/>
  <c r="G3367" i="1"/>
  <c r="I3367" i="1" s="1"/>
  <c r="G3368" i="1"/>
  <c r="I3368" i="1" s="1"/>
  <c r="G3369" i="1"/>
  <c r="I3369" i="1" s="1"/>
  <c r="G3370" i="1"/>
  <c r="I3370" i="1" s="1"/>
  <c r="G3371" i="1"/>
  <c r="I3371" i="1" s="1"/>
  <c r="G3372" i="1"/>
  <c r="I3372" i="1" s="1"/>
  <c r="G3373" i="1"/>
  <c r="I3373" i="1" s="1"/>
  <c r="G3374" i="1"/>
  <c r="I3374" i="1" s="1"/>
  <c r="G3375" i="1"/>
  <c r="I3375" i="1" s="1"/>
  <c r="G3376" i="1"/>
  <c r="I3376" i="1" s="1"/>
  <c r="G3377" i="1"/>
  <c r="I3377" i="1" s="1"/>
  <c r="G3378" i="1"/>
  <c r="I3378" i="1" s="1"/>
  <c r="G3379" i="1"/>
  <c r="I3379" i="1" s="1"/>
  <c r="G3380" i="1"/>
  <c r="I3380" i="1" s="1"/>
  <c r="G3381" i="1"/>
  <c r="I3381" i="1" s="1"/>
  <c r="G3382" i="1"/>
  <c r="I3382" i="1" s="1"/>
  <c r="G3383" i="1"/>
  <c r="I3383" i="1" s="1"/>
  <c r="G3384" i="1"/>
  <c r="I3384" i="1" s="1"/>
  <c r="G3385" i="1"/>
  <c r="I3385" i="1" s="1"/>
  <c r="G3386" i="1"/>
  <c r="I3386" i="1" s="1"/>
  <c r="G3387" i="1"/>
  <c r="I3387" i="1" s="1"/>
  <c r="G3388" i="1"/>
  <c r="I3388" i="1" s="1"/>
  <c r="G3389" i="1"/>
  <c r="I3389" i="1" s="1"/>
  <c r="G3390" i="1"/>
  <c r="I3390" i="1" s="1"/>
  <c r="G3391" i="1"/>
  <c r="I3391" i="1" s="1"/>
  <c r="G3392" i="1"/>
  <c r="I3392" i="1" s="1"/>
  <c r="G3393" i="1"/>
  <c r="I3393" i="1" s="1"/>
  <c r="G3394" i="1"/>
  <c r="I3394" i="1" s="1"/>
  <c r="G3395" i="1"/>
  <c r="I3395" i="1" s="1"/>
  <c r="G3396" i="1"/>
  <c r="I3396" i="1" s="1"/>
  <c r="G3397" i="1"/>
  <c r="I3397" i="1" s="1"/>
  <c r="G3398" i="1"/>
  <c r="I3398" i="1" s="1"/>
  <c r="G3399" i="1"/>
  <c r="I3399" i="1" s="1"/>
  <c r="G3400" i="1"/>
  <c r="I3400" i="1" s="1"/>
  <c r="G3401" i="1"/>
  <c r="I3401" i="1" s="1"/>
  <c r="G3402" i="1"/>
  <c r="I3402" i="1" s="1"/>
  <c r="G3403" i="1"/>
  <c r="I3403" i="1" s="1"/>
  <c r="G3404" i="1"/>
  <c r="I3404" i="1" s="1"/>
  <c r="G3405" i="1"/>
  <c r="I3405" i="1" s="1"/>
  <c r="G3406" i="1"/>
  <c r="I3406" i="1" s="1"/>
  <c r="G3407" i="1"/>
  <c r="I3407" i="1" s="1"/>
  <c r="G3408" i="1"/>
  <c r="I3408" i="1" s="1"/>
  <c r="G3409" i="1"/>
  <c r="I3409" i="1" s="1"/>
  <c r="G3410" i="1"/>
  <c r="I3410" i="1" s="1"/>
  <c r="G3411" i="1"/>
  <c r="I3411" i="1" s="1"/>
  <c r="G3412" i="1"/>
  <c r="I3412" i="1" s="1"/>
  <c r="G3413" i="1"/>
  <c r="I3413" i="1" s="1"/>
  <c r="G3414" i="1"/>
  <c r="I3414" i="1" s="1"/>
  <c r="G3415" i="1"/>
  <c r="I3415" i="1" s="1"/>
  <c r="G3416" i="1"/>
  <c r="I3416" i="1" s="1"/>
  <c r="G3417" i="1"/>
  <c r="I3417" i="1" s="1"/>
  <c r="G3418" i="1"/>
  <c r="I3418" i="1" s="1"/>
  <c r="G3419" i="1"/>
  <c r="I3419" i="1" s="1"/>
  <c r="G3420" i="1"/>
  <c r="I3420" i="1" s="1"/>
  <c r="G3421" i="1"/>
  <c r="I3421" i="1" s="1"/>
  <c r="G3422" i="1"/>
  <c r="I3422" i="1" s="1"/>
  <c r="G3423" i="1"/>
  <c r="I3423" i="1" s="1"/>
  <c r="G3424" i="1"/>
  <c r="I3424" i="1" s="1"/>
  <c r="G3425" i="1"/>
  <c r="I3425" i="1" s="1"/>
  <c r="G3426" i="1"/>
  <c r="I3426" i="1" s="1"/>
  <c r="G3427" i="1"/>
  <c r="I3427" i="1" s="1"/>
  <c r="G3428" i="1"/>
  <c r="I3428" i="1" s="1"/>
  <c r="G3429" i="1"/>
  <c r="I3429" i="1" s="1"/>
  <c r="G3430" i="1"/>
  <c r="I3430" i="1" s="1"/>
  <c r="G3431" i="1"/>
  <c r="I3431" i="1" s="1"/>
  <c r="G3432" i="1"/>
  <c r="I3432" i="1" s="1"/>
  <c r="G3433" i="1"/>
  <c r="I3433" i="1" s="1"/>
  <c r="G3434" i="1"/>
  <c r="I3434" i="1" s="1"/>
  <c r="G3435" i="1"/>
  <c r="I3435" i="1" s="1"/>
  <c r="G3436" i="1"/>
  <c r="I3436" i="1" s="1"/>
  <c r="G3437" i="1"/>
  <c r="I3437" i="1" s="1"/>
  <c r="G3438" i="1"/>
  <c r="I3438" i="1" s="1"/>
  <c r="G3439" i="1"/>
  <c r="I3439" i="1" s="1"/>
  <c r="G3440" i="1"/>
  <c r="I3440" i="1" s="1"/>
  <c r="G3441" i="1"/>
  <c r="I3441" i="1" s="1"/>
  <c r="G3442" i="1"/>
  <c r="I3442" i="1" s="1"/>
  <c r="G3443" i="1"/>
  <c r="I3443" i="1" s="1"/>
  <c r="G3444" i="1"/>
  <c r="I3444" i="1" s="1"/>
  <c r="G3445" i="1"/>
  <c r="I3445" i="1" s="1"/>
  <c r="G3446" i="1"/>
  <c r="I3446" i="1" s="1"/>
  <c r="G3447" i="1"/>
  <c r="I3447" i="1" s="1"/>
  <c r="G3448" i="1"/>
  <c r="I3448" i="1" s="1"/>
  <c r="G3449" i="1"/>
  <c r="I3449" i="1" s="1"/>
  <c r="G3450" i="1"/>
  <c r="I3450" i="1" s="1"/>
  <c r="G3451" i="1"/>
  <c r="I3451" i="1" s="1"/>
  <c r="G3452" i="1"/>
  <c r="I3452" i="1" s="1"/>
  <c r="G3453" i="1"/>
  <c r="I3453" i="1" s="1"/>
  <c r="G3454" i="1"/>
  <c r="I3454" i="1" s="1"/>
  <c r="G3455" i="1"/>
  <c r="I3455" i="1" s="1"/>
  <c r="G3456" i="1"/>
  <c r="I3456" i="1" s="1"/>
  <c r="G3457" i="1"/>
  <c r="I3457" i="1" s="1"/>
  <c r="G3458" i="1"/>
  <c r="I3458" i="1" s="1"/>
  <c r="G3459" i="1"/>
  <c r="I3459" i="1" s="1"/>
  <c r="G3460" i="1"/>
  <c r="I3460" i="1" s="1"/>
  <c r="G3461" i="1"/>
  <c r="I3461" i="1" s="1"/>
  <c r="G3462" i="1"/>
  <c r="I3462" i="1" s="1"/>
  <c r="G3463" i="1"/>
  <c r="I3463" i="1" s="1"/>
  <c r="G3464" i="1"/>
  <c r="I3464" i="1" s="1"/>
  <c r="G3465" i="1"/>
  <c r="I3465" i="1" s="1"/>
  <c r="G3466" i="1"/>
  <c r="I3466" i="1" s="1"/>
  <c r="G3467" i="1"/>
  <c r="I3467" i="1" s="1"/>
  <c r="G3468" i="1"/>
  <c r="I3468" i="1" s="1"/>
  <c r="G3469" i="1"/>
  <c r="I3469" i="1" s="1"/>
  <c r="G3470" i="1"/>
  <c r="I3470" i="1" s="1"/>
  <c r="G3471" i="1"/>
  <c r="I3471" i="1" s="1"/>
  <c r="G3472" i="1"/>
  <c r="I3472" i="1" s="1"/>
  <c r="G3473" i="1"/>
  <c r="I3473" i="1" s="1"/>
  <c r="G3474" i="1"/>
  <c r="I3474" i="1" s="1"/>
  <c r="G3475" i="1"/>
  <c r="I3475" i="1" s="1"/>
  <c r="G3476" i="1"/>
  <c r="I3476" i="1" s="1"/>
  <c r="G3477" i="1"/>
  <c r="I3477" i="1" s="1"/>
  <c r="G3478" i="1"/>
  <c r="I3478" i="1" s="1"/>
  <c r="G3479" i="1"/>
  <c r="I3479" i="1" s="1"/>
  <c r="G3480" i="1"/>
  <c r="I3480" i="1" s="1"/>
  <c r="G3481" i="1"/>
  <c r="I3481" i="1" s="1"/>
  <c r="G3482" i="1"/>
  <c r="I3482" i="1" s="1"/>
  <c r="G3483" i="1"/>
  <c r="I3483" i="1" s="1"/>
  <c r="G3484" i="1"/>
  <c r="I3484" i="1" s="1"/>
  <c r="G3485" i="1"/>
  <c r="I3485" i="1" s="1"/>
  <c r="G3486" i="1"/>
  <c r="I3486" i="1" s="1"/>
  <c r="G3487" i="1"/>
  <c r="I3487" i="1" s="1"/>
  <c r="G3488" i="1"/>
  <c r="I3488" i="1" s="1"/>
  <c r="G3489" i="1"/>
  <c r="I3489" i="1" s="1"/>
  <c r="G3490" i="1"/>
  <c r="I3490" i="1" s="1"/>
  <c r="G3491" i="1"/>
  <c r="I3491" i="1" s="1"/>
  <c r="G3492" i="1"/>
  <c r="I3492" i="1" s="1"/>
  <c r="G3493" i="1"/>
  <c r="I3493" i="1" s="1"/>
  <c r="G3494" i="1"/>
  <c r="I3494" i="1" s="1"/>
  <c r="G3495" i="1"/>
  <c r="I3495" i="1" s="1"/>
  <c r="G3496" i="1"/>
  <c r="I3496" i="1" s="1"/>
  <c r="G3497" i="1"/>
  <c r="I3497" i="1" s="1"/>
  <c r="G3498" i="1"/>
  <c r="I3498" i="1" s="1"/>
  <c r="G3499" i="1"/>
  <c r="I3499" i="1" s="1"/>
  <c r="G3500" i="1"/>
  <c r="I3500" i="1" s="1"/>
  <c r="G3501" i="1"/>
  <c r="I3501" i="1" s="1"/>
  <c r="G3502" i="1"/>
  <c r="I3502" i="1" s="1"/>
  <c r="G3503" i="1"/>
  <c r="I3503" i="1" s="1"/>
  <c r="G3504" i="1"/>
  <c r="I3504" i="1" s="1"/>
  <c r="G3505" i="1"/>
  <c r="I3505" i="1" s="1"/>
  <c r="G3506" i="1"/>
  <c r="I3506" i="1" s="1"/>
  <c r="G3507" i="1"/>
  <c r="I3507" i="1" s="1"/>
  <c r="G3508" i="1"/>
  <c r="I3508" i="1" s="1"/>
  <c r="G3509" i="1"/>
  <c r="I3509" i="1" s="1"/>
  <c r="G3510" i="1"/>
  <c r="I3510" i="1" s="1"/>
  <c r="G3511" i="1"/>
  <c r="I3511" i="1" s="1"/>
  <c r="G3512" i="1"/>
  <c r="I3512" i="1" s="1"/>
  <c r="G3513" i="1"/>
  <c r="I3513" i="1" s="1"/>
  <c r="G3514" i="1"/>
  <c r="I3514" i="1" s="1"/>
  <c r="G3515" i="1"/>
  <c r="I3515" i="1" s="1"/>
  <c r="G3516" i="1"/>
  <c r="I3516" i="1" s="1"/>
  <c r="G3517" i="1"/>
  <c r="I3517" i="1" s="1"/>
  <c r="G3518" i="1"/>
  <c r="I3518" i="1" s="1"/>
  <c r="G3519" i="1"/>
  <c r="I3519" i="1" s="1"/>
  <c r="G3520" i="1"/>
  <c r="I3520" i="1" s="1"/>
  <c r="G3521" i="1"/>
  <c r="I3521" i="1" s="1"/>
  <c r="G3522" i="1"/>
  <c r="I3522" i="1" s="1"/>
  <c r="G3523" i="1"/>
  <c r="I3523" i="1" s="1"/>
  <c r="G3524" i="1"/>
  <c r="I3524" i="1" s="1"/>
  <c r="G3525" i="1"/>
  <c r="I3525" i="1" s="1"/>
  <c r="G3526" i="1"/>
  <c r="I3526" i="1" s="1"/>
  <c r="G3527" i="1"/>
  <c r="I3527" i="1" s="1"/>
  <c r="G3528" i="1"/>
  <c r="I3528" i="1" s="1"/>
  <c r="G3529" i="1"/>
  <c r="I3529" i="1" s="1"/>
  <c r="G3530" i="1"/>
  <c r="I3530" i="1" s="1"/>
  <c r="G3531" i="1"/>
  <c r="I3531" i="1" s="1"/>
  <c r="G3532" i="1"/>
  <c r="I3532" i="1" s="1"/>
  <c r="G3533" i="1"/>
  <c r="I3533" i="1" s="1"/>
  <c r="G3534" i="1"/>
  <c r="I3534" i="1" s="1"/>
  <c r="G3535" i="1"/>
  <c r="I3535" i="1" s="1"/>
  <c r="G3536" i="1"/>
  <c r="I3536" i="1" s="1"/>
  <c r="G3537" i="1"/>
  <c r="I3537" i="1" s="1"/>
  <c r="G3538" i="1"/>
  <c r="I3538" i="1" s="1"/>
  <c r="G3539" i="1"/>
  <c r="I3539" i="1" s="1"/>
  <c r="G3540" i="1"/>
  <c r="I3540" i="1" s="1"/>
  <c r="G3541" i="1"/>
  <c r="I3541" i="1" s="1"/>
  <c r="G3542" i="1"/>
  <c r="I3542" i="1" s="1"/>
  <c r="G3543" i="1"/>
  <c r="I3543" i="1" s="1"/>
  <c r="G3544" i="1"/>
  <c r="I3544" i="1" s="1"/>
  <c r="G3545" i="1"/>
  <c r="I3545" i="1" s="1"/>
  <c r="G3546" i="1"/>
  <c r="I3546" i="1" s="1"/>
  <c r="G3547" i="1"/>
  <c r="I3547" i="1" s="1"/>
  <c r="G3548" i="1"/>
  <c r="I3548" i="1" s="1"/>
  <c r="G3549" i="1"/>
  <c r="I3549" i="1" s="1"/>
  <c r="G3550" i="1"/>
  <c r="I3550" i="1" s="1"/>
  <c r="G3551" i="1"/>
  <c r="I3551" i="1" s="1"/>
  <c r="G3552" i="1"/>
  <c r="I3552" i="1" s="1"/>
  <c r="G3553" i="1"/>
  <c r="I3553" i="1" s="1"/>
  <c r="G3554" i="1"/>
  <c r="I3554" i="1" s="1"/>
  <c r="G3555" i="1"/>
  <c r="I3555" i="1" s="1"/>
  <c r="G3556" i="1"/>
  <c r="I3556" i="1" s="1"/>
  <c r="G3557" i="1"/>
  <c r="I3557" i="1" s="1"/>
  <c r="G3558" i="1"/>
  <c r="I3558" i="1" s="1"/>
  <c r="G3559" i="1"/>
  <c r="I3559" i="1" s="1"/>
  <c r="G3560" i="1"/>
  <c r="I3560" i="1" s="1"/>
  <c r="G3561" i="1"/>
  <c r="I3561" i="1" s="1"/>
  <c r="G3562" i="1"/>
  <c r="I3562" i="1" s="1"/>
  <c r="G3563" i="1"/>
  <c r="I3563" i="1" s="1"/>
  <c r="G3564" i="1"/>
  <c r="I3564" i="1" s="1"/>
  <c r="G3565" i="1"/>
  <c r="I3565" i="1" s="1"/>
  <c r="G3566" i="1"/>
  <c r="I3566" i="1" s="1"/>
  <c r="G3567" i="1"/>
  <c r="I3567" i="1" s="1"/>
  <c r="G3568" i="1"/>
  <c r="I3568" i="1" s="1"/>
  <c r="G3569" i="1"/>
  <c r="I3569" i="1" s="1"/>
  <c r="G3570" i="1"/>
  <c r="I3570" i="1" s="1"/>
  <c r="G3571" i="1"/>
  <c r="I3571" i="1" s="1"/>
  <c r="G3572" i="1"/>
  <c r="I3572" i="1" s="1"/>
  <c r="G3573" i="1"/>
  <c r="I3573" i="1" s="1"/>
  <c r="G3574" i="1"/>
  <c r="I3574" i="1" s="1"/>
  <c r="G3575" i="1"/>
  <c r="I3575" i="1" s="1"/>
  <c r="G3576" i="1"/>
  <c r="I3576" i="1" s="1"/>
  <c r="G3577" i="1"/>
  <c r="I3577" i="1" s="1"/>
  <c r="G3578" i="1"/>
  <c r="I3578" i="1" s="1"/>
  <c r="G3579" i="1"/>
  <c r="I3579" i="1" s="1"/>
  <c r="G3580" i="1"/>
  <c r="I3580" i="1" s="1"/>
  <c r="G3581" i="1"/>
  <c r="I3581" i="1" s="1"/>
  <c r="G3582" i="1"/>
  <c r="I3582" i="1" s="1"/>
  <c r="G3583" i="1"/>
  <c r="I3583" i="1" s="1"/>
  <c r="G3584" i="1"/>
  <c r="I3584" i="1" s="1"/>
  <c r="G3585" i="1"/>
  <c r="I3585" i="1" s="1"/>
  <c r="G3586" i="1"/>
  <c r="I3586" i="1" s="1"/>
  <c r="G3587" i="1"/>
  <c r="I3587" i="1" s="1"/>
  <c r="G3588" i="1"/>
  <c r="I3588" i="1" s="1"/>
  <c r="G3589" i="1"/>
  <c r="I3589" i="1" s="1"/>
  <c r="G3590" i="1"/>
  <c r="I3590" i="1" s="1"/>
  <c r="G3591" i="1"/>
  <c r="I3591" i="1" s="1"/>
  <c r="G3592" i="1"/>
  <c r="I3592" i="1" s="1"/>
  <c r="G3593" i="1"/>
  <c r="I3593" i="1" s="1"/>
  <c r="G3594" i="1"/>
  <c r="I3594" i="1" s="1"/>
  <c r="G3595" i="1"/>
  <c r="I3595" i="1" s="1"/>
  <c r="G3596" i="1"/>
  <c r="I3596" i="1" s="1"/>
  <c r="G3597" i="1"/>
  <c r="I3597" i="1" s="1"/>
  <c r="G3598" i="1"/>
  <c r="I3598" i="1" s="1"/>
  <c r="G3599" i="1"/>
  <c r="I3599" i="1" s="1"/>
  <c r="G3600" i="1"/>
  <c r="I3600" i="1" s="1"/>
  <c r="G3601" i="1"/>
  <c r="I3601" i="1" s="1"/>
  <c r="G3602" i="1"/>
  <c r="I3602" i="1" s="1"/>
  <c r="G3603" i="1"/>
  <c r="I3603" i="1" s="1"/>
  <c r="G3604" i="1"/>
  <c r="I3604" i="1" s="1"/>
  <c r="G3605" i="1"/>
  <c r="I3605" i="1" s="1"/>
  <c r="G3606" i="1"/>
  <c r="I3606" i="1" s="1"/>
  <c r="G3607" i="1"/>
  <c r="I3607" i="1" s="1"/>
  <c r="G3608" i="1"/>
  <c r="I3608" i="1" s="1"/>
  <c r="G3609" i="1"/>
  <c r="I3609" i="1" s="1"/>
  <c r="G3610" i="1"/>
  <c r="I3610" i="1" s="1"/>
  <c r="G3611" i="1"/>
  <c r="I3611" i="1" s="1"/>
  <c r="G3612" i="1"/>
  <c r="I3612" i="1" s="1"/>
  <c r="G3613" i="1"/>
  <c r="I3613" i="1" s="1"/>
  <c r="G3614" i="1"/>
  <c r="I3614" i="1" s="1"/>
  <c r="G3615" i="1"/>
  <c r="I3615" i="1" s="1"/>
  <c r="G3616" i="1"/>
  <c r="I3616" i="1" s="1"/>
  <c r="G3617" i="1"/>
  <c r="I3617" i="1" s="1"/>
  <c r="G3618" i="1"/>
  <c r="I3618" i="1" s="1"/>
  <c r="G3619" i="1"/>
  <c r="I3619" i="1" s="1"/>
  <c r="G3620" i="1"/>
  <c r="I3620" i="1" s="1"/>
  <c r="G3621" i="1"/>
  <c r="I3621" i="1" s="1"/>
  <c r="G3622" i="1"/>
  <c r="I3622" i="1" s="1"/>
  <c r="G3623" i="1"/>
  <c r="I3623" i="1" s="1"/>
  <c r="G3624" i="1"/>
  <c r="I3624" i="1" s="1"/>
  <c r="G3625" i="1"/>
  <c r="I3625" i="1" s="1"/>
  <c r="G3626" i="1"/>
  <c r="I3626" i="1" s="1"/>
  <c r="G3627" i="1"/>
  <c r="I3627" i="1" s="1"/>
  <c r="G3628" i="1"/>
  <c r="I3628" i="1" s="1"/>
  <c r="G3629" i="1"/>
  <c r="I3629" i="1" s="1"/>
  <c r="G3630" i="1"/>
  <c r="I3630" i="1" s="1"/>
  <c r="G3631" i="1"/>
  <c r="I3631" i="1" s="1"/>
  <c r="G3632" i="1"/>
  <c r="I3632" i="1" s="1"/>
  <c r="G3633" i="1"/>
  <c r="I3633" i="1" s="1"/>
  <c r="G3634" i="1"/>
  <c r="I3634" i="1" s="1"/>
  <c r="G3635" i="1"/>
  <c r="I3635" i="1" s="1"/>
  <c r="G3636" i="1"/>
  <c r="I3636" i="1" s="1"/>
  <c r="G3637" i="1"/>
  <c r="I3637" i="1" s="1"/>
  <c r="G3638" i="1"/>
  <c r="I3638" i="1" s="1"/>
  <c r="G3639" i="1"/>
  <c r="I3639" i="1" s="1"/>
  <c r="G3640" i="1"/>
  <c r="I3640" i="1" s="1"/>
  <c r="G3641" i="1"/>
  <c r="I3641" i="1" s="1"/>
  <c r="G3642" i="1"/>
  <c r="I3642" i="1" s="1"/>
  <c r="G3643" i="1"/>
  <c r="I3643" i="1" s="1"/>
  <c r="G3644" i="1"/>
  <c r="I3644" i="1" s="1"/>
  <c r="G3645" i="1"/>
  <c r="I3645" i="1" s="1"/>
  <c r="G3646" i="1"/>
  <c r="I3646" i="1" s="1"/>
  <c r="G3647" i="1"/>
  <c r="I3647" i="1" s="1"/>
  <c r="G3648" i="1"/>
  <c r="I3648" i="1" s="1"/>
  <c r="G3649" i="1"/>
  <c r="I3649" i="1" s="1"/>
  <c r="G3650" i="1"/>
  <c r="I3650" i="1" s="1"/>
  <c r="G3651" i="1"/>
  <c r="I3651" i="1" s="1"/>
  <c r="G3652" i="1"/>
  <c r="I3652" i="1" s="1"/>
  <c r="G3653" i="1"/>
  <c r="I3653" i="1" s="1"/>
  <c r="G3654" i="1"/>
  <c r="I3654" i="1" s="1"/>
  <c r="G3655" i="1"/>
  <c r="I3655" i="1" s="1"/>
  <c r="G3656" i="1"/>
  <c r="I3656" i="1" s="1"/>
  <c r="G3657" i="1"/>
  <c r="I3657" i="1" s="1"/>
  <c r="G3658" i="1"/>
  <c r="I3658" i="1" s="1"/>
  <c r="G3659" i="1"/>
  <c r="I3659" i="1" s="1"/>
  <c r="G3660" i="1"/>
  <c r="I3660" i="1" s="1"/>
  <c r="G3661" i="1"/>
  <c r="I3661" i="1" s="1"/>
  <c r="G3662" i="1"/>
  <c r="I3662" i="1" s="1"/>
  <c r="G3663" i="1"/>
  <c r="I3663" i="1" s="1"/>
  <c r="G3664" i="1"/>
  <c r="I3664" i="1" s="1"/>
  <c r="G3665" i="1"/>
  <c r="I3665" i="1" s="1"/>
  <c r="G3666" i="1"/>
  <c r="I3666" i="1" s="1"/>
  <c r="G3667" i="1"/>
  <c r="I3667" i="1" s="1"/>
  <c r="G3668" i="1"/>
  <c r="I3668" i="1" s="1"/>
  <c r="G3669" i="1"/>
  <c r="I3669" i="1" s="1"/>
  <c r="G3670" i="1"/>
  <c r="I3670" i="1" s="1"/>
  <c r="G3671" i="1"/>
  <c r="I3671" i="1" s="1"/>
  <c r="G3672" i="1"/>
  <c r="I3672" i="1" s="1"/>
  <c r="G3673" i="1"/>
  <c r="I3673" i="1" s="1"/>
  <c r="G3674" i="1"/>
  <c r="I3674" i="1" s="1"/>
  <c r="G3675" i="1"/>
  <c r="I3675" i="1" s="1"/>
  <c r="G3676" i="1"/>
  <c r="I3676" i="1" s="1"/>
  <c r="G3677" i="1"/>
  <c r="I3677" i="1" s="1"/>
  <c r="G3678" i="1"/>
  <c r="I3678" i="1" s="1"/>
  <c r="G3679" i="1"/>
  <c r="I3679" i="1" s="1"/>
  <c r="G3680" i="1"/>
  <c r="I3680" i="1" s="1"/>
  <c r="G3681" i="1"/>
  <c r="I3681" i="1" s="1"/>
  <c r="G3682" i="1"/>
  <c r="I3682" i="1" s="1"/>
  <c r="G3683" i="1"/>
  <c r="I3683" i="1" s="1"/>
  <c r="G3684" i="1"/>
  <c r="I3684" i="1" s="1"/>
  <c r="G3685" i="1"/>
  <c r="I3685" i="1" s="1"/>
  <c r="G3686" i="1"/>
  <c r="I3686" i="1" s="1"/>
  <c r="G3687" i="1"/>
  <c r="I3687" i="1" s="1"/>
  <c r="G3688" i="1"/>
  <c r="I3688" i="1" s="1"/>
  <c r="G3689" i="1"/>
  <c r="I3689" i="1" s="1"/>
  <c r="G3690" i="1"/>
  <c r="I3690" i="1" s="1"/>
  <c r="G3691" i="1"/>
  <c r="I3691" i="1" s="1"/>
  <c r="G3692" i="1"/>
  <c r="I3692" i="1" s="1"/>
  <c r="G3693" i="1"/>
  <c r="I3693" i="1" s="1"/>
  <c r="G3694" i="1"/>
  <c r="I3694" i="1" s="1"/>
  <c r="G3695" i="1"/>
  <c r="I3695" i="1" s="1"/>
  <c r="G3696" i="1"/>
  <c r="I3696" i="1" s="1"/>
  <c r="G3697" i="1"/>
  <c r="I3697" i="1" s="1"/>
  <c r="G3698" i="1"/>
  <c r="I3698" i="1" s="1"/>
  <c r="G3699" i="1"/>
  <c r="I3699" i="1" s="1"/>
  <c r="G3700" i="1"/>
  <c r="I3700" i="1" s="1"/>
  <c r="G3701" i="1"/>
  <c r="I3701" i="1" s="1"/>
  <c r="G3702" i="1"/>
  <c r="I3702" i="1" s="1"/>
  <c r="G3703" i="1"/>
  <c r="I3703" i="1" s="1"/>
  <c r="G3704" i="1"/>
  <c r="I3704" i="1" s="1"/>
  <c r="G3705" i="1"/>
  <c r="I3705" i="1" s="1"/>
  <c r="G3706" i="1"/>
  <c r="I3706" i="1" s="1"/>
  <c r="G3707" i="1"/>
  <c r="I3707" i="1" s="1"/>
  <c r="G3708" i="1"/>
  <c r="I3708" i="1" s="1"/>
  <c r="G3709" i="1"/>
  <c r="I3709" i="1" s="1"/>
  <c r="G3710" i="1"/>
  <c r="I3710" i="1" s="1"/>
  <c r="G3711" i="1"/>
  <c r="I3711" i="1" s="1"/>
  <c r="G3712" i="1"/>
  <c r="I3712" i="1" s="1"/>
  <c r="G3713" i="1"/>
  <c r="I3713" i="1" s="1"/>
  <c r="G3714" i="1"/>
  <c r="I3714" i="1" s="1"/>
  <c r="G3715" i="1"/>
  <c r="I3715" i="1" s="1"/>
  <c r="G3716" i="1"/>
  <c r="I3716" i="1" s="1"/>
  <c r="G3717" i="1"/>
  <c r="I3717" i="1" s="1"/>
  <c r="G3718" i="1"/>
  <c r="I3718" i="1" s="1"/>
  <c r="G3719" i="1"/>
  <c r="I3719" i="1" s="1"/>
  <c r="G3720" i="1"/>
  <c r="I3720" i="1" s="1"/>
  <c r="G3721" i="1"/>
  <c r="I3721" i="1" s="1"/>
  <c r="G3722" i="1"/>
  <c r="I3722" i="1" s="1"/>
  <c r="G3723" i="1"/>
  <c r="I3723" i="1" s="1"/>
  <c r="G3724" i="1"/>
  <c r="I3724" i="1" s="1"/>
  <c r="G3725" i="1"/>
  <c r="I3725" i="1" s="1"/>
  <c r="G3726" i="1"/>
  <c r="I3726" i="1" s="1"/>
  <c r="G3727" i="1"/>
  <c r="I3727" i="1" s="1"/>
  <c r="G3728" i="1"/>
  <c r="I3728" i="1" s="1"/>
  <c r="G3729" i="1"/>
  <c r="I3729" i="1" s="1"/>
  <c r="G3730" i="1"/>
  <c r="I3730" i="1" s="1"/>
  <c r="G3731" i="1"/>
  <c r="I3731" i="1" s="1"/>
  <c r="G3732" i="1"/>
  <c r="I3732" i="1" s="1"/>
  <c r="G3733" i="1"/>
  <c r="I3733" i="1" s="1"/>
  <c r="G3734" i="1"/>
  <c r="I3734" i="1" s="1"/>
  <c r="G3735" i="1"/>
  <c r="I3735" i="1" s="1"/>
  <c r="G3736" i="1"/>
  <c r="I3736" i="1" s="1"/>
  <c r="G3737" i="1"/>
  <c r="I3737" i="1" s="1"/>
  <c r="G3738" i="1"/>
  <c r="I3738" i="1" s="1"/>
  <c r="G3739" i="1"/>
  <c r="I3739" i="1" s="1"/>
  <c r="G3740" i="1"/>
  <c r="I3740" i="1" s="1"/>
  <c r="G3741" i="1"/>
  <c r="I3741" i="1" s="1"/>
  <c r="G3742" i="1"/>
  <c r="I3742" i="1" s="1"/>
  <c r="G3743" i="1"/>
  <c r="I3743" i="1" s="1"/>
  <c r="G3744" i="1"/>
  <c r="I3744" i="1" s="1"/>
  <c r="G3745" i="1"/>
  <c r="I3745" i="1" s="1"/>
  <c r="G3746" i="1"/>
  <c r="I3746" i="1" s="1"/>
  <c r="G3747" i="1"/>
  <c r="I3747" i="1" s="1"/>
  <c r="G3748" i="1"/>
  <c r="I3748" i="1" s="1"/>
  <c r="G3749" i="1"/>
  <c r="I3749" i="1" s="1"/>
  <c r="G3750" i="1"/>
  <c r="I3750" i="1" s="1"/>
  <c r="G3751" i="1"/>
  <c r="I3751" i="1" s="1"/>
  <c r="G3752" i="1"/>
  <c r="I3752" i="1" s="1"/>
  <c r="G3753" i="1"/>
  <c r="I3753" i="1" s="1"/>
  <c r="G3754" i="1"/>
  <c r="I3754" i="1" s="1"/>
  <c r="G3755" i="1"/>
  <c r="I3755" i="1" s="1"/>
  <c r="G3756" i="1"/>
  <c r="I3756" i="1" s="1"/>
  <c r="G3757" i="1"/>
  <c r="I3757" i="1" s="1"/>
  <c r="G3758" i="1"/>
  <c r="I3758" i="1" s="1"/>
  <c r="G3759" i="1"/>
  <c r="I3759" i="1" s="1"/>
  <c r="G3760" i="1"/>
  <c r="I3760" i="1" s="1"/>
  <c r="G3761" i="1"/>
  <c r="I3761" i="1" s="1"/>
  <c r="G3762" i="1"/>
  <c r="I3762" i="1" s="1"/>
  <c r="G3763" i="1"/>
  <c r="I3763" i="1" s="1"/>
  <c r="G3764" i="1"/>
  <c r="I3764" i="1" s="1"/>
  <c r="G3765" i="1"/>
  <c r="I3765" i="1" s="1"/>
  <c r="G3766" i="1"/>
  <c r="I3766" i="1" s="1"/>
  <c r="G3767" i="1"/>
  <c r="I3767" i="1" s="1"/>
  <c r="G3768" i="1"/>
  <c r="I3768" i="1" s="1"/>
  <c r="G3769" i="1"/>
  <c r="I3769" i="1" s="1"/>
  <c r="G3770" i="1"/>
  <c r="I3770" i="1" s="1"/>
  <c r="G3771" i="1"/>
  <c r="I3771" i="1" s="1"/>
  <c r="G3772" i="1"/>
  <c r="I3772" i="1" s="1"/>
  <c r="G3773" i="1"/>
  <c r="I3773" i="1" s="1"/>
  <c r="G3774" i="1"/>
  <c r="I3774" i="1" s="1"/>
  <c r="G3775" i="1"/>
  <c r="I3775" i="1" s="1"/>
  <c r="G3776" i="1"/>
  <c r="I3776" i="1" s="1"/>
  <c r="G3777" i="1"/>
  <c r="I3777" i="1" s="1"/>
  <c r="G3778" i="1"/>
  <c r="I3778" i="1" s="1"/>
  <c r="G3779" i="1"/>
  <c r="I3779" i="1" s="1"/>
  <c r="G3780" i="1"/>
  <c r="I3780" i="1" s="1"/>
  <c r="G3781" i="1"/>
  <c r="I3781" i="1" s="1"/>
  <c r="G3782" i="1"/>
  <c r="I3782" i="1" s="1"/>
  <c r="G3783" i="1"/>
  <c r="I3783" i="1" s="1"/>
  <c r="G3784" i="1"/>
  <c r="I3784" i="1" s="1"/>
  <c r="G3785" i="1"/>
  <c r="I3785" i="1" s="1"/>
  <c r="G3786" i="1"/>
  <c r="I3786" i="1" s="1"/>
  <c r="G3787" i="1"/>
  <c r="I3787" i="1" s="1"/>
  <c r="G3788" i="1"/>
  <c r="I3788" i="1" s="1"/>
  <c r="G3789" i="1"/>
  <c r="I3789" i="1" s="1"/>
  <c r="G3790" i="1"/>
  <c r="I3790" i="1" s="1"/>
  <c r="G3791" i="1"/>
  <c r="I3791" i="1" s="1"/>
  <c r="G3792" i="1"/>
  <c r="I3792" i="1" s="1"/>
  <c r="G3793" i="1"/>
  <c r="I3793" i="1" s="1"/>
  <c r="G3794" i="1"/>
  <c r="I3794" i="1" s="1"/>
  <c r="G3795" i="1"/>
  <c r="I3795" i="1" s="1"/>
  <c r="G3796" i="1"/>
  <c r="I3796" i="1" s="1"/>
  <c r="G3797" i="1"/>
  <c r="I3797" i="1" s="1"/>
  <c r="G3798" i="1"/>
  <c r="I3798" i="1" s="1"/>
  <c r="G3799" i="1"/>
  <c r="I3799" i="1" s="1"/>
  <c r="G3800" i="1"/>
  <c r="I3800" i="1" s="1"/>
  <c r="G3801" i="1"/>
  <c r="I3801" i="1" s="1"/>
  <c r="G3802" i="1"/>
  <c r="I3802" i="1" s="1"/>
  <c r="G3803" i="1"/>
  <c r="I3803" i="1" s="1"/>
  <c r="G3804" i="1"/>
  <c r="I3804" i="1" s="1"/>
  <c r="G3805" i="1"/>
  <c r="I3805" i="1" s="1"/>
  <c r="G3806" i="1"/>
  <c r="I3806" i="1" s="1"/>
  <c r="G3807" i="1"/>
  <c r="I3807" i="1" s="1"/>
  <c r="G3808" i="1"/>
  <c r="I3808" i="1" s="1"/>
  <c r="G3809" i="1"/>
  <c r="I3809" i="1" s="1"/>
  <c r="G3810" i="1"/>
  <c r="I3810" i="1" s="1"/>
  <c r="G3811" i="1"/>
  <c r="I3811" i="1" s="1"/>
  <c r="G3812" i="1"/>
  <c r="I3812" i="1" s="1"/>
  <c r="G3813" i="1"/>
  <c r="I3813" i="1" s="1"/>
  <c r="G3814" i="1"/>
  <c r="I3814" i="1" s="1"/>
  <c r="G3815" i="1"/>
  <c r="I3815" i="1" s="1"/>
  <c r="G3816" i="1"/>
  <c r="I3816" i="1" s="1"/>
  <c r="G3817" i="1"/>
  <c r="I3817" i="1" s="1"/>
  <c r="G3818" i="1"/>
  <c r="I3818" i="1" s="1"/>
  <c r="G3819" i="1"/>
  <c r="I3819" i="1" s="1"/>
  <c r="G3820" i="1"/>
  <c r="I3820" i="1" s="1"/>
  <c r="G3821" i="1"/>
  <c r="I3821" i="1" s="1"/>
  <c r="G3822" i="1"/>
  <c r="I3822" i="1" s="1"/>
  <c r="G3823" i="1"/>
  <c r="I3823" i="1" s="1"/>
  <c r="G3824" i="1"/>
  <c r="I3824" i="1" s="1"/>
  <c r="G3825" i="1"/>
  <c r="I3825" i="1" s="1"/>
  <c r="G3826" i="1"/>
  <c r="I3826" i="1" s="1"/>
  <c r="G3827" i="1"/>
  <c r="I3827" i="1" s="1"/>
  <c r="G3828" i="1"/>
  <c r="I3828" i="1" s="1"/>
  <c r="G3829" i="1"/>
  <c r="I3829" i="1" s="1"/>
  <c r="G3830" i="1"/>
  <c r="I3830" i="1" s="1"/>
  <c r="G3831" i="1"/>
  <c r="I3831" i="1" s="1"/>
  <c r="G3832" i="1"/>
  <c r="I3832" i="1" s="1"/>
  <c r="G3833" i="1"/>
  <c r="I3833" i="1" s="1"/>
  <c r="G3834" i="1"/>
  <c r="I3834" i="1" s="1"/>
  <c r="G3835" i="1"/>
  <c r="I3835" i="1" s="1"/>
  <c r="G3836" i="1"/>
  <c r="I3836" i="1" s="1"/>
  <c r="G3837" i="1"/>
  <c r="I3837" i="1" s="1"/>
  <c r="G3838" i="1"/>
  <c r="I3838" i="1" s="1"/>
  <c r="G3839" i="1"/>
  <c r="I3839" i="1" s="1"/>
  <c r="G3840" i="1"/>
  <c r="I3840" i="1" s="1"/>
  <c r="G3841" i="1"/>
  <c r="I3841" i="1" s="1"/>
  <c r="G3842" i="1"/>
  <c r="I3842" i="1" s="1"/>
  <c r="G3843" i="1"/>
  <c r="I3843" i="1" s="1"/>
  <c r="G3844" i="1"/>
  <c r="I3844" i="1" s="1"/>
  <c r="G3845" i="1"/>
  <c r="I3845" i="1" s="1"/>
  <c r="G3846" i="1"/>
  <c r="I3846" i="1" s="1"/>
  <c r="G3847" i="1"/>
  <c r="I3847" i="1" s="1"/>
  <c r="G3848" i="1"/>
  <c r="I3848" i="1" s="1"/>
  <c r="G3849" i="1"/>
  <c r="I3849" i="1" s="1"/>
  <c r="G3850" i="1"/>
  <c r="I3850" i="1" s="1"/>
  <c r="G3851" i="1"/>
  <c r="I3851" i="1" s="1"/>
  <c r="G3852" i="1"/>
  <c r="I3852" i="1" s="1"/>
  <c r="G3853" i="1"/>
  <c r="I3853" i="1" s="1"/>
  <c r="G3854" i="1"/>
  <c r="I3854" i="1" s="1"/>
  <c r="G3855" i="1"/>
  <c r="I3855" i="1" s="1"/>
  <c r="G3856" i="1"/>
  <c r="I3856" i="1" s="1"/>
  <c r="G3857" i="1"/>
  <c r="I3857" i="1" s="1"/>
  <c r="G3858" i="1"/>
  <c r="I3858" i="1" s="1"/>
  <c r="G3859" i="1"/>
  <c r="I3859" i="1" s="1"/>
  <c r="G3860" i="1"/>
  <c r="I3860" i="1" s="1"/>
  <c r="G3861" i="1"/>
  <c r="I3861" i="1" s="1"/>
  <c r="G3862" i="1"/>
  <c r="I3862" i="1" s="1"/>
  <c r="G3863" i="1"/>
  <c r="I3863" i="1" s="1"/>
  <c r="G3864" i="1"/>
  <c r="I3864" i="1" s="1"/>
  <c r="G3865" i="1"/>
  <c r="I3865" i="1" s="1"/>
  <c r="G3866" i="1"/>
  <c r="I3866" i="1" s="1"/>
  <c r="G3867" i="1"/>
  <c r="I3867" i="1" s="1"/>
  <c r="G3868" i="1"/>
  <c r="I3868" i="1" s="1"/>
  <c r="G3869" i="1"/>
  <c r="I3869" i="1" s="1"/>
  <c r="G3870" i="1"/>
  <c r="I3870" i="1" s="1"/>
  <c r="G3871" i="1"/>
  <c r="I3871" i="1" s="1"/>
  <c r="G3872" i="1"/>
  <c r="I3872" i="1" s="1"/>
  <c r="G3873" i="1"/>
  <c r="I3873" i="1" s="1"/>
  <c r="G3874" i="1"/>
  <c r="I3874" i="1" s="1"/>
  <c r="G3875" i="1"/>
  <c r="I3875" i="1" s="1"/>
  <c r="G3876" i="1"/>
  <c r="I3876" i="1" s="1"/>
  <c r="G3877" i="1"/>
  <c r="I3877" i="1" s="1"/>
  <c r="G3878" i="1"/>
  <c r="I3878" i="1" s="1"/>
  <c r="G3879" i="1"/>
  <c r="I3879" i="1" s="1"/>
  <c r="G3880" i="1"/>
  <c r="I3880" i="1" s="1"/>
  <c r="G3881" i="1"/>
  <c r="I3881" i="1" s="1"/>
  <c r="G3882" i="1"/>
  <c r="I3882" i="1" s="1"/>
  <c r="G3883" i="1"/>
  <c r="I3883" i="1" s="1"/>
  <c r="G3884" i="1"/>
  <c r="I3884" i="1" s="1"/>
  <c r="G3885" i="1"/>
  <c r="I3885" i="1" s="1"/>
  <c r="G3886" i="1"/>
  <c r="I3886" i="1" s="1"/>
  <c r="G3887" i="1"/>
  <c r="I3887" i="1" s="1"/>
  <c r="G3888" i="1"/>
  <c r="I3888" i="1" s="1"/>
  <c r="G3889" i="1"/>
  <c r="I3889" i="1" s="1"/>
  <c r="G3890" i="1"/>
  <c r="I3890" i="1" s="1"/>
  <c r="G3891" i="1"/>
  <c r="I3891" i="1" s="1"/>
  <c r="G3892" i="1"/>
  <c r="I3892" i="1" s="1"/>
  <c r="G3893" i="1"/>
  <c r="I3893" i="1" s="1"/>
  <c r="G3894" i="1"/>
  <c r="I3894" i="1" s="1"/>
  <c r="G3895" i="1"/>
  <c r="I3895" i="1" s="1"/>
  <c r="G3896" i="1"/>
  <c r="I3896" i="1" s="1"/>
  <c r="G3897" i="1"/>
  <c r="I3897" i="1" s="1"/>
  <c r="G3898" i="1"/>
  <c r="I3898" i="1" s="1"/>
  <c r="G3899" i="1"/>
  <c r="I3899" i="1" s="1"/>
  <c r="G3900" i="1"/>
  <c r="I3900" i="1" s="1"/>
  <c r="G3901" i="1"/>
  <c r="I3901" i="1" s="1"/>
  <c r="G3902" i="1"/>
  <c r="I3902" i="1" s="1"/>
  <c r="G3903" i="1"/>
  <c r="I3903" i="1" s="1"/>
  <c r="G3904" i="1"/>
  <c r="I3904" i="1" s="1"/>
  <c r="G3905" i="1"/>
  <c r="I3905" i="1" s="1"/>
  <c r="G3906" i="1"/>
  <c r="I3906" i="1" s="1"/>
  <c r="G3907" i="1"/>
  <c r="I3907" i="1" s="1"/>
  <c r="G3908" i="1"/>
  <c r="I3908" i="1" s="1"/>
  <c r="G3909" i="1"/>
  <c r="I3909" i="1" s="1"/>
  <c r="G3910" i="1"/>
  <c r="I3910" i="1" s="1"/>
  <c r="G3911" i="1"/>
  <c r="I3911" i="1" s="1"/>
  <c r="G3912" i="1"/>
  <c r="I3912" i="1" s="1"/>
  <c r="G3913" i="1"/>
  <c r="I3913" i="1" s="1"/>
  <c r="G3914" i="1"/>
  <c r="I3914" i="1" s="1"/>
  <c r="G3915" i="1"/>
  <c r="I3915" i="1" s="1"/>
  <c r="G3916" i="1"/>
  <c r="I3916" i="1" s="1"/>
  <c r="G3917" i="1"/>
  <c r="I3917" i="1" s="1"/>
  <c r="G3918" i="1"/>
  <c r="I3918" i="1" s="1"/>
  <c r="G3919" i="1"/>
  <c r="I3919" i="1" s="1"/>
  <c r="G3920" i="1"/>
  <c r="I3920" i="1" s="1"/>
  <c r="G3921" i="1"/>
  <c r="I3921" i="1" s="1"/>
  <c r="G3922" i="1"/>
  <c r="I3922" i="1" s="1"/>
  <c r="G3923" i="1"/>
  <c r="I3923" i="1" s="1"/>
  <c r="G3924" i="1"/>
  <c r="I3924" i="1" s="1"/>
  <c r="G3925" i="1"/>
  <c r="I3925" i="1" s="1"/>
  <c r="G3926" i="1"/>
  <c r="I3926" i="1" s="1"/>
  <c r="G3927" i="1"/>
  <c r="I3927" i="1" s="1"/>
  <c r="G3928" i="1"/>
  <c r="I3928" i="1" s="1"/>
  <c r="G3929" i="1"/>
  <c r="I3929" i="1" s="1"/>
  <c r="G3930" i="1"/>
  <c r="I3930" i="1" s="1"/>
  <c r="G3931" i="1"/>
  <c r="I3931" i="1" s="1"/>
  <c r="G3932" i="1"/>
  <c r="I3932" i="1" s="1"/>
  <c r="G3933" i="1"/>
  <c r="I3933" i="1" s="1"/>
  <c r="G3934" i="1"/>
  <c r="I3934" i="1" s="1"/>
  <c r="G3935" i="1"/>
  <c r="I3935" i="1" s="1"/>
  <c r="G3936" i="1"/>
  <c r="I3936" i="1" s="1"/>
  <c r="G3937" i="1"/>
  <c r="I3937" i="1" s="1"/>
  <c r="G3938" i="1"/>
  <c r="I3938" i="1" s="1"/>
  <c r="G3939" i="1"/>
  <c r="I3939" i="1" s="1"/>
  <c r="G3940" i="1"/>
  <c r="I3940" i="1" s="1"/>
  <c r="G3941" i="1"/>
  <c r="I3941" i="1" s="1"/>
  <c r="G3942" i="1"/>
  <c r="I3942" i="1" s="1"/>
  <c r="G3943" i="1"/>
  <c r="I3943" i="1" s="1"/>
  <c r="G3944" i="1"/>
  <c r="I3944" i="1" s="1"/>
  <c r="G3945" i="1"/>
  <c r="I3945" i="1" s="1"/>
  <c r="G3946" i="1"/>
  <c r="I3946" i="1" s="1"/>
  <c r="G3947" i="1"/>
  <c r="I3947" i="1" s="1"/>
  <c r="G3948" i="1"/>
  <c r="I3948" i="1" s="1"/>
  <c r="G3949" i="1"/>
  <c r="I3949" i="1" s="1"/>
  <c r="G3950" i="1"/>
  <c r="I3950" i="1" s="1"/>
  <c r="G3951" i="1"/>
  <c r="I3951" i="1" s="1"/>
  <c r="G3952" i="1"/>
  <c r="I3952" i="1" s="1"/>
  <c r="G3953" i="1"/>
  <c r="I3953" i="1" s="1"/>
  <c r="G3954" i="1"/>
  <c r="I3954" i="1" s="1"/>
  <c r="G3955" i="1"/>
  <c r="I3955" i="1" s="1"/>
  <c r="G3956" i="1"/>
  <c r="I3956" i="1" s="1"/>
  <c r="G3957" i="1"/>
  <c r="I3957" i="1" s="1"/>
  <c r="G3958" i="1"/>
  <c r="I3958" i="1" s="1"/>
  <c r="G3959" i="1"/>
  <c r="I3959" i="1" s="1"/>
  <c r="G3960" i="1"/>
  <c r="I3960" i="1" s="1"/>
  <c r="G3961" i="1"/>
  <c r="I3961" i="1" s="1"/>
  <c r="G3962" i="1"/>
  <c r="I3962" i="1" s="1"/>
  <c r="G3963" i="1"/>
  <c r="I3963" i="1" s="1"/>
  <c r="G3964" i="1"/>
  <c r="I3964" i="1" s="1"/>
  <c r="G3965" i="1"/>
  <c r="I3965" i="1" s="1"/>
  <c r="G3966" i="1"/>
  <c r="I3966" i="1" s="1"/>
  <c r="G3967" i="1"/>
  <c r="I3967" i="1" s="1"/>
  <c r="G3968" i="1"/>
  <c r="I3968" i="1" s="1"/>
  <c r="G3969" i="1"/>
  <c r="I3969" i="1" s="1"/>
  <c r="G3970" i="1"/>
  <c r="I3970" i="1" s="1"/>
  <c r="G3971" i="1"/>
  <c r="I3971" i="1" s="1"/>
  <c r="G3972" i="1"/>
  <c r="I3972" i="1" s="1"/>
  <c r="G3973" i="1"/>
  <c r="I3973" i="1" s="1"/>
  <c r="G3974" i="1"/>
  <c r="I3974" i="1" s="1"/>
  <c r="G3975" i="1"/>
  <c r="I3975" i="1" s="1"/>
  <c r="G3976" i="1"/>
  <c r="I3976" i="1" s="1"/>
  <c r="G3977" i="1"/>
  <c r="I3977" i="1" s="1"/>
  <c r="G3978" i="1"/>
  <c r="I3978" i="1" s="1"/>
  <c r="G3979" i="1"/>
  <c r="I3979" i="1" s="1"/>
  <c r="G3980" i="1"/>
  <c r="I3980" i="1" s="1"/>
  <c r="G3981" i="1"/>
  <c r="I3981" i="1" s="1"/>
  <c r="G3982" i="1"/>
  <c r="I3982" i="1" s="1"/>
  <c r="G3983" i="1"/>
  <c r="I3983" i="1" s="1"/>
  <c r="G3984" i="1"/>
  <c r="I3984" i="1" s="1"/>
  <c r="G3985" i="1"/>
  <c r="I3985" i="1" s="1"/>
  <c r="G3986" i="1"/>
  <c r="I3986" i="1" s="1"/>
  <c r="G3987" i="1"/>
  <c r="I3987" i="1" s="1"/>
  <c r="G3988" i="1"/>
  <c r="I3988" i="1" s="1"/>
  <c r="G3989" i="1"/>
  <c r="I3989" i="1" s="1"/>
  <c r="G3990" i="1"/>
  <c r="I3990" i="1" s="1"/>
  <c r="G3991" i="1"/>
  <c r="I3991" i="1" s="1"/>
  <c r="G3992" i="1"/>
  <c r="I3992" i="1" s="1"/>
  <c r="G3993" i="1"/>
  <c r="I3993" i="1" s="1"/>
  <c r="G3994" i="1"/>
  <c r="I3994" i="1" s="1"/>
  <c r="G3995" i="1"/>
  <c r="I3995" i="1" s="1"/>
  <c r="G3996" i="1"/>
  <c r="I3996" i="1" s="1"/>
  <c r="G3997" i="1"/>
  <c r="I3997" i="1" s="1"/>
  <c r="G3998" i="1"/>
  <c r="I3998" i="1" s="1"/>
  <c r="G3999" i="1"/>
  <c r="I3999" i="1" s="1"/>
  <c r="G4000" i="1"/>
  <c r="I4000" i="1" s="1"/>
  <c r="G4001" i="1"/>
  <c r="I4001" i="1" s="1"/>
  <c r="G4002" i="1"/>
  <c r="I4002" i="1" s="1"/>
  <c r="G4003" i="1"/>
  <c r="I4003" i="1" s="1"/>
  <c r="G4004" i="1"/>
  <c r="I4004" i="1" s="1"/>
  <c r="G4005" i="1"/>
  <c r="I4005" i="1" s="1"/>
  <c r="G4006" i="1"/>
  <c r="I4006" i="1" s="1"/>
  <c r="G4007" i="1"/>
  <c r="I4007" i="1" s="1"/>
  <c r="G4008" i="1"/>
  <c r="I4008" i="1" s="1"/>
  <c r="G4009" i="1"/>
  <c r="I4009" i="1" s="1"/>
  <c r="G4010" i="1"/>
  <c r="I4010" i="1" s="1"/>
  <c r="G4011" i="1"/>
  <c r="I4011" i="1" s="1"/>
  <c r="G4012" i="1"/>
  <c r="I4012" i="1" s="1"/>
  <c r="G4013" i="1"/>
  <c r="I4013" i="1" s="1"/>
  <c r="G4014" i="1"/>
  <c r="I4014" i="1" s="1"/>
  <c r="G4015" i="1"/>
  <c r="I4015" i="1" s="1"/>
  <c r="G4016" i="1"/>
  <c r="I4016" i="1" s="1"/>
  <c r="G4017" i="1"/>
  <c r="I4017" i="1" s="1"/>
  <c r="G4018" i="1"/>
  <c r="I4018" i="1" s="1"/>
  <c r="G4019" i="1"/>
  <c r="I4019" i="1" s="1"/>
  <c r="G4020" i="1"/>
  <c r="I4020" i="1" s="1"/>
  <c r="G4021" i="1"/>
  <c r="I4021" i="1" s="1"/>
  <c r="G4022" i="1"/>
  <c r="I4022" i="1" s="1"/>
  <c r="G4023" i="1"/>
  <c r="I4023" i="1" s="1"/>
  <c r="G4024" i="1"/>
  <c r="I4024" i="1" s="1"/>
  <c r="G4025" i="1"/>
  <c r="I4025" i="1" s="1"/>
  <c r="G4026" i="1"/>
  <c r="I4026" i="1" s="1"/>
  <c r="G4027" i="1"/>
  <c r="I4027" i="1" s="1"/>
  <c r="G4028" i="1"/>
  <c r="I4028" i="1" s="1"/>
  <c r="G4029" i="1"/>
  <c r="I4029" i="1" s="1"/>
  <c r="G4030" i="1"/>
  <c r="I4030" i="1" s="1"/>
  <c r="G4031" i="1"/>
  <c r="I4031" i="1" s="1"/>
  <c r="G4032" i="1"/>
  <c r="I4032" i="1" s="1"/>
  <c r="G4033" i="1"/>
  <c r="I4033" i="1" s="1"/>
  <c r="G4034" i="1"/>
  <c r="I4034" i="1" s="1"/>
  <c r="G4035" i="1"/>
  <c r="I4035" i="1" s="1"/>
  <c r="G4036" i="1"/>
  <c r="I4036" i="1" s="1"/>
  <c r="G4037" i="1"/>
  <c r="I4037" i="1" s="1"/>
  <c r="G4038" i="1"/>
  <c r="I4038" i="1" s="1"/>
  <c r="G4039" i="1"/>
  <c r="I4039" i="1" s="1"/>
  <c r="G4040" i="1"/>
  <c r="I4040" i="1" s="1"/>
  <c r="G4041" i="1"/>
  <c r="I4041" i="1" s="1"/>
  <c r="G4042" i="1"/>
  <c r="I4042" i="1" s="1"/>
  <c r="G4043" i="1"/>
  <c r="I4043" i="1" s="1"/>
  <c r="G4044" i="1"/>
  <c r="I4044" i="1" s="1"/>
  <c r="G4045" i="1"/>
  <c r="I4045" i="1" s="1"/>
  <c r="G4046" i="1"/>
  <c r="I4046" i="1" s="1"/>
  <c r="G4047" i="1"/>
  <c r="I4047" i="1" s="1"/>
  <c r="G4048" i="1"/>
  <c r="I4048" i="1" s="1"/>
  <c r="G4049" i="1"/>
  <c r="I4049" i="1" s="1"/>
  <c r="G4050" i="1"/>
  <c r="I4050" i="1" s="1"/>
  <c r="G4051" i="1"/>
  <c r="I4051" i="1" s="1"/>
  <c r="G4052" i="1"/>
  <c r="I4052" i="1" s="1"/>
  <c r="G4053" i="1"/>
  <c r="I4053" i="1" s="1"/>
  <c r="G4054" i="1"/>
  <c r="I4054" i="1" s="1"/>
  <c r="G4055" i="1"/>
  <c r="I4055" i="1" s="1"/>
  <c r="G4056" i="1"/>
  <c r="I4056" i="1" s="1"/>
  <c r="G4057" i="1"/>
  <c r="I4057" i="1" s="1"/>
  <c r="G4058" i="1"/>
  <c r="I4058" i="1" s="1"/>
  <c r="G4059" i="1"/>
  <c r="I4059" i="1" s="1"/>
  <c r="G4060" i="1"/>
  <c r="I4060" i="1" s="1"/>
  <c r="G4061" i="1"/>
  <c r="I4061" i="1" s="1"/>
  <c r="G4062" i="1"/>
  <c r="I4062" i="1" s="1"/>
  <c r="G4063" i="1"/>
  <c r="I4063" i="1" s="1"/>
  <c r="G4064" i="1"/>
  <c r="I4064" i="1" s="1"/>
  <c r="G4065" i="1"/>
  <c r="I4065" i="1" s="1"/>
  <c r="G4066" i="1"/>
  <c r="I4066" i="1" s="1"/>
  <c r="G4067" i="1"/>
  <c r="I4067" i="1" s="1"/>
  <c r="G4068" i="1"/>
  <c r="I4068" i="1" s="1"/>
  <c r="G4069" i="1"/>
  <c r="I4069" i="1" s="1"/>
  <c r="G4070" i="1"/>
  <c r="I4070" i="1" s="1"/>
  <c r="G4071" i="1"/>
  <c r="I4071" i="1" s="1"/>
  <c r="G4072" i="1"/>
  <c r="I4072" i="1" s="1"/>
  <c r="G4073" i="1"/>
  <c r="I4073" i="1" s="1"/>
  <c r="G4074" i="1"/>
  <c r="I4074" i="1" s="1"/>
  <c r="G4075" i="1"/>
  <c r="I4075" i="1" s="1"/>
  <c r="G4076" i="1"/>
  <c r="I4076" i="1" s="1"/>
  <c r="G4077" i="1"/>
  <c r="I4077" i="1" s="1"/>
  <c r="G4078" i="1"/>
  <c r="I4078" i="1" s="1"/>
  <c r="G4079" i="1"/>
  <c r="I4079" i="1" s="1"/>
  <c r="G4080" i="1"/>
  <c r="I4080" i="1" s="1"/>
  <c r="G4081" i="1"/>
  <c r="I4081" i="1" s="1"/>
  <c r="G4082" i="1"/>
  <c r="I4082" i="1" s="1"/>
  <c r="G4083" i="1"/>
  <c r="I4083" i="1" s="1"/>
  <c r="G4084" i="1"/>
  <c r="I4084" i="1" s="1"/>
  <c r="G4085" i="1"/>
  <c r="I4085" i="1" s="1"/>
  <c r="G4086" i="1"/>
  <c r="I4086" i="1" s="1"/>
  <c r="G4087" i="1"/>
  <c r="I4087" i="1" s="1"/>
  <c r="G4088" i="1"/>
  <c r="I4088" i="1" s="1"/>
  <c r="G4089" i="1"/>
  <c r="I4089" i="1" s="1"/>
  <c r="G4090" i="1"/>
  <c r="I4090" i="1" s="1"/>
  <c r="G4091" i="1"/>
  <c r="I4091" i="1" s="1"/>
  <c r="G4092" i="1"/>
  <c r="I4092" i="1" s="1"/>
  <c r="G4093" i="1"/>
  <c r="I4093" i="1" s="1"/>
  <c r="G4094" i="1"/>
  <c r="I4094" i="1" s="1"/>
  <c r="G4095" i="1"/>
  <c r="I4095" i="1" s="1"/>
  <c r="G4096" i="1"/>
  <c r="I4096" i="1" s="1"/>
  <c r="G4097" i="1"/>
  <c r="I4097" i="1" s="1"/>
  <c r="G4098" i="1"/>
  <c r="I4098" i="1" s="1"/>
  <c r="G4099" i="1"/>
  <c r="I4099" i="1" s="1"/>
  <c r="G4100" i="1"/>
  <c r="I4100" i="1" s="1"/>
  <c r="G4101" i="1"/>
  <c r="I4101" i="1" s="1"/>
  <c r="G4102" i="1"/>
  <c r="I4102" i="1" s="1"/>
  <c r="G4103" i="1"/>
  <c r="I4103" i="1" s="1"/>
  <c r="G4104" i="1"/>
  <c r="I4104" i="1" s="1"/>
  <c r="G4105" i="1"/>
  <c r="I4105" i="1" s="1"/>
  <c r="G4106" i="1"/>
  <c r="I4106" i="1" s="1"/>
  <c r="G4107" i="1"/>
  <c r="I4107" i="1" s="1"/>
  <c r="G4108" i="1"/>
  <c r="I4108" i="1" s="1"/>
  <c r="G4109" i="1"/>
  <c r="I4109" i="1" s="1"/>
  <c r="G4110" i="1"/>
  <c r="I4110" i="1" s="1"/>
  <c r="G4111" i="1"/>
  <c r="I4111" i="1" s="1"/>
  <c r="G4112" i="1"/>
  <c r="I4112" i="1" s="1"/>
  <c r="G4113" i="1"/>
  <c r="I4113" i="1" s="1"/>
  <c r="G4114" i="1"/>
  <c r="I4114" i="1" s="1"/>
  <c r="G4115" i="1"/>
  <c r="I4115" i="1" s="1"/>
  <c r="G4116" i="1"/>
  <c r="I4116" i="1" s="1"/>
  <c r="G4117" i="1"/>
  <c r="I4117" i="1" s="1"/>
  <c r="G4118" i="1"/>
  <c r="I4118" i="1" s="1"/>
  <c r="G4119" i="1"/>
  <c r="I4119" i="1" s="1"/>
  <c r="G4120" i="1"/>
  <c r="I4120" i="1" s="1"/>
  <c r="G4121" i="1"/>
  <c r="I4121" i="1" s="1"/>
  <c r="G4122" i="1"/>
  <c r="I4122" i="1" s="1"/>
  <c r="G4123" i="1"/>
  <c r="I4123" i="1" s="1"/>
  <c r="G4124" i="1"/>
  <c r="I4124" i="1" s="1"/>
  <c r="G4125" i="1"/>
  <c r="I4125" i="1" s="1"/>
  <c r="G4126" i="1"/>
  <c r="I4126" i="1" s="1"/>
  <c r="G4127" i="1"/>
  <c r="I4127" i="1" s="1"/>
  <c r="G4128" i="1"/>
  <c r="I4128" i="1" s="1"/>
  <c r="G4129" i="1"/>
  <c r="I4129" i="1" s="1"/>
  <c r="G4130" i="1"/>
  <c r="I4130" i="1" s="1"/>
  <c r="G4131" i="1"/>
  <c r="I4131" i="1" s="1"/>
  <c r="G4132" i="1"/>
  <c r="I4132" i="1" s="1"/>
  <c r="G4133" i="1"/>
  <c r="I4133" i="1" s="1"/>
  <c r="G4134" i="1"/>
  <c r="I4134" i="1" s="1"/>
  <c r="G4135" i="1"/>
  <c r="I4135" i="1" s="1"/>
  <c r="G4136" i="1"/>
  <c r="I4136" i="1" s="1"/>
  <c r="G4137" i="1"/>
  <c r="I4137" i="1" s="1"/>
  <c r="G4138" i="1"/>
  <c r="I4138" i="1" s="1"/>
  <c r="G4139" i="1"/>
  <c r="I4139" i="1" s="1"/>
  <c r="G4140" i="1"/>
  <c r="I4140" i="1" s="1"/>
  <c r="G4141" i="1"/>
  <c r="I4141" i="1" s="1"/>
  <c r="G4142" i="1"/>
  <c r="I4142" i="1" s="1"/>
  <c r="G4143" i="1"/>
  <c r="I4143" i="1" s="1"/>
  <c r="G4144" i="1"/>
  <c r="I4144" i="1" s="1"/>
  <c r="G4145" i="1"/>
  <c r="I4145" i="1" s="1"/>
  <c r="G4146" i="1"/>
  <c r="I4146" i="1" s="1"/>
  <c r="G4147" i="1"/>
  <c r="I4147" i="1" s="1"/>
  <c r="G4148" i="1"/>
  <c r="I4148" i="1" s="1"/>
  <c r="G4149" i="1"/>
  <c r="I4149" i="1" s="1"/>
  <c r="G4150" i="1"/>
  <c r="I4150" i="1" s="1"/>
  <c r="G4151" i="1"/>
  <c r="I4151" i="1" s="1"/>
  <c r="G4152" i="1"/>
  <c r="I4152" i="1" s="1"/>
  <c r="G4153" i="1"/>
  <c r="I4153" i="1" s="1"/>
  <c r="G4154" i="1"/>
  <c r="I4154" i="1" s="1"/>
  <c r="G4155" i="1"/>
  <c r="I4155" i="1" s="1"/>
  <c r="G4156" i="1"/>
  <c r="I4156" i="1" s="1"/>
  <c r="G4157" i="1"/>
  <c r="I4157" i="1" s="1"/>
  <c r="G4158" i="1"/>
  <c r="I4158" i="1" s="1"/>
  <c r="G4159" i="1"/>
  <c r="I4159" i="1" s="1"/>
  <c r="G4160" i="1"/>
  <c r="I4160" i="1" s="1"/>
  <c r="G4161" i="1"/>
  <c r="I4161" i="1" s="1"/>
  <c r="G4162" i="1"/>
  <c r="I4162" i="1" s="1"/>
  <c r="G4163" i="1"/>
  <c r="I4163" i="1" s="1"/>
  <c r="G4164" i="1"/>
  <c r="I4164" i="1" s="1"/>
  <c r="G4165" i="1"/>
  <c r="I4165" i="1" s="1"/>
  <c r="G4166" i="1"/>
  <c r="I4166" i="1" s="1"/>
  <c r="G4167" i="1"/>
  <c r="I4167" i="1" s="1"/>
  <c r="G4168" i="1"/>
  <c r="I4168" i="1" s="1"/>
  <c r="G4169" i="1"/>
  <c r="I4169" i="1" s="1"/>
  <c r="G4170" i="1"/>
  <c r="I4170" i="1" s="1"/>
  <c r="G4171" i="1"/>
  <c r="I4171" i="1" s="1"/>
  <c r="G4172" i="1"/>
  <c r="I4172" i="1" s="1"/>
  <c r="G4173" i="1"/>
  <c r="I4173" i="1" s="1"/>
  <c r="G4174" i="1"/>
  <c r="I4174" i="1" s="1"/>
  <c r="G4175" i="1"/>
  <c r="I4175" i="1" s="1"/>
  <c r="G4176" i="1"/>
  <c r="I4176" i="1" s="1"/>
  <c r="G4177" i="1"/>
  <c r="I4177" i="1" s="1"/>
  <c r="G4178" i="1"/>
  <c r="I4178" i="1" s="1"/>
  <c r="G4179" i="1"/>
  <c r="I4179" i="1" s="1"/>
  <c r="G4180" i="1"/>
  <c r="I4180" i="1" s="1"/>
  <c r="G4181" i="1"/>
  <c r="I4181" i="1" s="1"/>
  <c r="G4182" i="1"/>
  <c r="I4182" i="1" s="1"/>
  <c r="G4183" i="1"/>
  <c r="I4183" i="1" s="1"/>
  <c r="G4184" i="1"/>
  <c r="I4184" i="1" s="1"/>
  <c r="G4185" i="1"/>
  <c r="I4185" i="1" s="1"/>
  <c r="G4186" i="1"/>
  <c r="I4186" i="1" s="1"/>
  <c r="G4187" i="1"/>
  <c r="I4187" i="1" s="1"/>
  <c r="G4188" i="1"/>
  <c r="I4188" i="1" s="1"/>
  <c r="G4189" i="1"/>
  <c r="I4189" i="1" s="1"/>
  <c r="G4190" i="1"/>
  <c r="I4190" i="1" s="1"/>
  <c r="G4191" i="1"/>
  <c r="I4191" i="1" s="1"/>
  <c r="G4192" i="1"/>
  <c r="I4192" i="1" s="1"/>
  <c r="G4193" i="1"/>
  <c r="I4193" i="1" s="1"/>
  <c r="G4194" i="1"/>
  <c r="I4194" i="1" s="1"/>
  <c r="G4195" i="1"/>
  <c r="I4195" i="1" s="1"/>
  <c r="G4196" i="1"/>
  <c r="I4196" i="1" s="1"/>
  <c r="G4197" i="1"/>
  <c r="I4197" i="1" s="1"/>
  <c r="G4198" i="1"/>
  <c r="I4198" i="1" s="1"/>
  <c r="G4199" i="1"/>
  <c r="I4199" i="1" s="1"/>
  <c r="G4200" i="1"/>
  <c r="I4200" i="1" s="1"/>
  <c r="G4201" i="1"/>
  <c r="I4201" i="1" s="1"/>
  <c r="G4202" i="1"/>
  <c r="I4202" i="1" s="1"/>
  <c r="G4203" i="1"/>
  <c r="I4203" i="1" s="1"/>
  <c r="G4204" i="1"/>
  <c r="I4204" i="1" s="1"/>
  <c r="G4205" i="1"/>
  <c r="I4205" i="1" s="1"/>
  <c r="G4206" i="1"/>
  <c r="I4206" i="1" s="1"/>
  <c r="G4207" i="1"/>
  <c r="I4207" i="1" s="1"/>
  <c r="G4208" i="1"/>
  <c r="I4208" i="1" s="1"/>
  <c r="G4209" i="1"/>
  <c r="I4209" i="1" s="1"/>
  <c r="G4210" i="1"/>
  <c r="I4210" i="1" s="1"/>
  <c r="G4211" i="1"/>
  <c r="I4211" i="1" s="1"/>
  <c r="G4212" i="1"/>
  <c r="I4212" i="1" s="1"/>
  <c r="G4213" i="1"/>
  <c r="I4213" i="1" s="1"/>
  <c r="G4214" i="1"/>
  <c r="I4214" i="1" s="1"/>
  <c r="G4215" i="1"/>
  <c r="I4215" i="1" s="1"/>
  <c r="G4216" i="1"/>
  <c r="I4216" i="1" s="1"/>
  <c r="G4217" i="1"/>
  <c r="I4217" i="1" s="1"/>
  <c r="G4218" i="1"/>
  <c r="I4218" i="1" s="1"/>
  <c r="G4219" i="1"/>
  <c r="I4219" i="1" s="1"/>
  <c r="G4220" i="1"/>
  <c r="I4220" i="1" s="1"/>
  <c r="G4221" i="1"/>
  <c r="I4221" i="1" s="1"/>
  <c r="G4222" i="1"/>
  <c r="I4222" i="1" s="1"/>
  <c r="G4223" i="1"/>
  <c r="I4223" i="1" s="1"/>
  <c r="G4224" i="1"/>
  <c r="I4224" i="1" s="1"/>
  <c r="G4225" i="1"/>
  <c r="I4225" i="1" s="1"/>
  <c r="G4226" i="1"/>
  <c r="I4226" i="1" s="1"/>
  <c r="G4227" i="1"/>
  <c r="I4227" i="1" s="1"/>
  <c r="G4228" i="1"/>
  <c r="I4228" i="1" s="1"/>
  <c r="G4229" i="1"/>
  <c r="I4229" i="1" s="1"/>
  <c r="G4230" i="1"/>
  <c r="I4230" i="1" s="1"/>
  <c r="G4231" i="1"/>
  <c r="I4231" i="1" s="1"/>
  <c r="G4232" i="1"/>
  <c r="I4232" i="1" s="1"/>
  <c r="G4233" i="1"/>
  <c r="I4233" i="1" s="1"/>
  <c r="G4234" i="1"/>
  <c r="I4234" i="1" s="1"/>
  <c r="G4235" i="1"/>
  <c r="I4235" i="1" s="1"/>
  <c r="G4236" i="1"/>
  <c r="I4236" i="1" s="1"/>
  <c r="G4237" i="1"/>
  <c r="I4237" i="1" s="1"/>
  <c r="G4238" i="1"/>
  <c r="I4238" i="1" s="1"/>
  <c r="G4239" i="1"/>
  <c r="I4239" i="1" s="1"/>
  <c r="G4240" i="1"/>
  <c r="I4240" i="1" s="1"/>
  <c r="G4241" i="1"/>
  <c r="I4241" i="1" s="1"/>
  <c r="G4242" i="1"/>
  <c r="I4242" i="1" s="1"/>
  <c r="G4243" i="1"/>
  <c r="I4243" i="1" s="1"/>
  <c r="G4244" i="1"/>
  <c r="I4244" i="1" s="1"/>
  <c r="G4245" i="1"/>
  <c r="I4245" i="1" s="1"/>
  <c r="G4246" i="1"/>
  <c r="I4246" i="1" s="1"/>
  <c r="G4247" i="1"/>
  <c r="I4247" i="1" s="1"/>
  <c r="G4248" i="1"/>
  <c r="I4248" i="1" s="1"/>
  <c r="G4249" i="1"/>
  <c r="I4249" i="1" s="1"/>
  <c r="G4250" i="1"/>
  <c r="I4250" i="1" s="1"/>
  <c r="G4251" i="1"/>
  <c r="I4251" i="1" s="1"/>
  <c r="G4252" i="1"/>
  <c r="I4252" i="1" s="1"/>
  <c r="G4253" i="1"/>
  <c r="I4253" i="1" s="1"/>
  <c r="G4254" i="1"/>
  <c r="I4254" i="1" s="1"/>
  <c r="G4255" i="1"/>
  <c r="I4255" i="1" s="1"/>
  <c r="G4256" i="1"/>
  <c r="I4256" i="1" s="1"/>
  <c r="G4257" i="1"/>
  <c r="I4257" i="1" s="1"/>
  <c r="G4258" i="1"/>
  <c r="I4258" i="1" s="1"/>
  <c r="G4259" i="1"/>
  <c r="I4259" i="1" s="1"/>
  <c r="G4260" i="1"/>
  <c r="I4260" i="1" s="1"/>
  <c r="G4261" i="1"/>
  <c r="I4261" i="1" s="1"/>
  <c r="G4262" i="1"/>
  <c r="I4262" i="1" s="1"/>
  <c r="G4263" i="1"/>
  <c r="I4263" i="1" s="1"/>
  <c r="G4264" i="1"/>
  <c r="I4264" i="1" s="1"/>
  <c r="G4265" i="1"/>
  <c r="I4265" i="1" s="1"/>
  <c r="G4266" i="1"/>
  <c r="I4266" i="1" s="1"/>
  <c r="G4267" i="1"/>
  <c r="I4267" i="1" s="1"/>
  <c r="G4268" i="1"/>
  <c r="I4268" i="1" s="1"/>
  <c r="G4269" i="1"/>
  <c r="I4269" i="1" s="1"/>
  <c r="G4270" i="1"/>
  <c r="I4270" i="1" s="1"/>
  <c r="G4271" i="1"/>
  <c r="I4271" i="1" s="1"/>
  <c r="G4272" i="1"/>
  <c r="I4272" i="1" s="1"/>
  <c r="G4273" i="1"/>
  <c r="I4273" i="1" s="1"/>
  <c r="G4274" i="1"/>
  <c r="I4274" i="1" s="1"/>
  <c r="G4275" i="1"/>
  <c r="I4275" i="1" s="1"/>
  <c r="G4276" i="1"/>
  <c r="I4276" i="1" s="1"/>
  <c r="G4277" i="1"/>
  <c r="I4277" i="1" s="1"/>
  <c r="G4278" i="1"/>
  <c r="I4278" i="1" s="1"/>
  <c r="G4279" i="1"/>
  <c r="I4279" i="1" s="1"/>
  <c r="G4280" i="1"/>
  <c r="I4280" i="1" s="1"/>
  <c r="G4281" i="1"/>
  <c r="I4281" i="1" s="1"/>
  <c r="G4282" i="1"/>
  <c r="I4282" i="1" s="1"/>
  <c r="G4283" i="1"/>
  <c r="I4283" i="1" s="1"/>
  <c r="G4284" i="1"/>
  <c r="I4284" i="1" s="1"/>
  <c r="G4285" i="1"/>
  <c r="I4285" i="1" s="1"/>
  <c r="G4286" i="1"/>
  <c r="I4286" i="1" s="1"/>
  <c r="G4287" i="1"/>
  <c r="I4287" i="1" s="1"/>
  <c r="G4288" i="1"/>
  <c r="I4288" i="1" s="1"/>
  <c r="G4289" i="1"/>
  <c r="I4289" i="1" s="1"/>
  <c r="G4290" i="1"/>
  <c r="I4290" i="1" s="1"/>
  <c r="G4291" i="1"/>
  <c r="I4291" i="1" s="1"/>
  <c r="G4292" i="1"/>
  <c r="I4292" i="1" s="1"/>
  <c r="G4293" i="1"/>
  <c r="I4293" i="1" s="1"/>
  <c r="G4294" i="1"/>
  <c r="I4294" i="1" s="1"/>
  <c r="G4295" i="1"/>
  <c r="I4295" i="1" s="1"/>
  <c r="G4296" i="1"/>
  <c r="I4296" i="1" s="1"/>
  <c r="G4297" i="1"/>
  <c r="I4297" i="1" s="1"/>
  <c r="G4298" i="1"/>
  <c r="I4298" i="1" s="1"/>
  <c r="G4299" i="1"/>
  <c r="I4299" i="1" s="1"/>
  <c r="G4300" i="1"/>
  <c r="I4300" i="1" s="1"/>
  <c r="G4301" i="1"/>
  <c r="I4301" i="1" s="1"/>
  <c r="G4302" i="1"/>
  <c r="I4302" i="1" s="1"/>
  <c r="G4303" i="1"/>
  <c r="I4303" i="1" s="1"/>
  <c r="G4304" i="1"/>
  <c r="I4304" i="1" s="1"/>
  <c r="G4305" i="1"/>
  <c r="I4305" i="1" s="1"/>
  <c r="G4306" i="1"/>
  <c r="I4306" i="1" s="1"/>
  <c r="G4307" i="1"/>
  <c r="I4307" i="1" s="1"/>
  <c r="G4308" i="1"/>
  <c r="I4308" i="1" s="1"/>
  <c r="G4309" i="1"/>
  <c r="I4309" i="1" s="1"/>
  <c r="G4310" i="1"/>
  <c r="I4310" i="1" s="1"/>
  <c r="G4311" i="1"/>
  <c r="I4311" i="1" s="1"/>
  <c r="G4312" i="1"/>
  <c r="I4312" i="1" s="1"/>
  <c r="G4313" i="1"/>
  <c r="I4313" i="1" s="1"/>
  <c r="G4314" i="1"/>
  <c r="I4314" i="1" s="1"/>
  <c r="G4315" i="1"/>
  <c r="I4315" i="1" s="1"/>
  <c r="G4316" i="1"/>
  <c r="I4316" i="1" s="1"/>
  <c r="G4317" i="1"/>
  <c r="I4317" i="1" s="1"/>
  <c r="G4318" i="1"/>
  <c r="I4318" i="1" s="1"/>
  <c r="G4319" i="1"/>
  <c r="I4319" i="1" s="1"/>
  <c r="G4320" i="1"/>
  <c r="I4320" i="1" s="1"/>
  <c r="G4321" i="1"/>
  <c r="I4321" i="1" s="1"/>
  <c r="G4322" i="1"/>
  <c r="I4322" i="1" s="1"/>
  <c r="G4323" i="1"/>
  <c r="I4323" i="1" s="1"/>
  <c r="G4324" i="1"/>
  <c r="I4324" i="1" s="1"/>
  <c r="G4325" i="1"/>
  <c r="I4325" i="1" s="1"/>
  <c r="G4326" i="1"/>
  <c r="I4326" i="1" s="1"/>
  <c r="G4327" i="1"/>
  <c r="I4327" i="1" s="1"/>
  <c r="G4328" i="1"/>
  <c r="I4328" i="1" s="1"/>
  <c r="G4329" i="1"/>
  <c r="I4329" i="1" s="1"/>
  <c r="G4330" i="1"/>
  <c r="I4330" i="1" s="1"/>
  <c r="G4331" i="1"/>
  <c r="I4331" i="1" s="1"/>
  <c r="G4332" i="1"/>
  <c r="I4332" i="1" s="1"/>
  <c r="G4333" i="1"/>
  <c r="I4333" i="1" s="1"/>
  <c r="G4334" i="1"/>
  <c r="I4334" i="1" s="1"/>
  <c r="G4335" i="1"/>
  <c r="I4335" i="1" s="1"/>
  <c r="G4336" i="1"/>
  <c r="I4336" i="1" s="1"/>
  <c r="G4337" i="1"/>
  <c r="I4337" i="1" s="1"/>
  <c r="G4338" i="1"/>
  <c r="I4338" i="1" s="1"/>
  <c r="G4339" i="1"/>
  <c r="I4339" i="1" s="1"/>
  <c r="G4340" i="1"/>
  <c r="I4340" i="1" s="1"/>
  <c r="G4341" i="1"/>
  <c r="I4341" i="1" s="1"/>
  <c r="G4342" i="1"/>
  <c r="I4342" i="1" s="1"/>
  <c r="G4343" i="1"/>
  <c r="I4343" i="1" s="1"/>
  <c r="G4344" i="1"/>
  <c r="I4344" i="1" s="1"/>
  <c r="G4345" i="1"/>
  <c r="I4345" i="1" s="1"/>
  <c r="G4346" i="1"/>
  <c r="I4346" i="1" s="1"/>
  <c r="G4347" i="1"/>
  <c r="I4347" i="1" s="1"/>
  <c r="G4348" i="1"/>
  <c r="I4348" i="1" s="1"/>
  <c r="G4349" i="1"/>
  <c r="I4349" i="1" s="1"/>
  <c r="G4350" i="1"/>
  <c r="I4350" i="1" s="1"/>
  <c r="G4351" i="1"/>
  <c r="I4351" i="1" s="1"/>
  <c r="G4352" i="1"/>
  <c r="I4352" i="1" s="1"/>
  <c r="G4353" i="1"/>
  <c r="I4353" i="1" s="1"/>
  <c r="G4354" i="1"/>
  <c r="I4354" i="1" s="1"/>
  <c r="G4355" i="1"/>
  <c r="I4355" i="1" s="1"/>
  <c r="G4356" i="1"/>
  <c r="I4356" i="1" s="1"/>
  <c r="G4357" i="1"/>
  <c r="I4357" i="1" s="1"/>
  <c r="G4358" i="1"/>
  <c r="I4358" i="1" s="1"/>
  <c r="G4359" i="1"/>
  <c r="I4359" i="1" s="1"/>
  <c r="G4360" i="1"/>
  <c r="I4360" i="1" s="1"/>
  <c r="G4361" i="1"/>
  <c r="I4361" i="1" s="1"/>
  <c r="G4362" i="1"/>
  <c r="I4362" i="1" s="1"/>
  <c r="G4363" i="1"/>
  <c r="I4363" i="1" s="1"/>
  <c r="G4364" i="1"/>
  <c r="I4364" i="1" s="1"/>
  <c r="G4365" i="1"/>
  <c r="I4365" i="1" s="1"/>
  <c r="G4366" i="1"/>
  <c r="I4366" i="1" s="1"/>
  <c r="G4367" i="1"/>
  <c r="I4367" i="1" s="1"/>
  <c r="G4368" i="1"/>
  <c r="I4368" i="1" s="1"/>
  <c r="G4369" i="1"/>
  <c r="I4369" i="1" s="1"/>
  <c r="G4370" i="1"/>
  <c r="I4370" i="1" s="1"/>
  <c r="G4371" i="1"/>
  <c r="I4371" i="1" s="1"/>
  <c r="G4372" i="1"/>
  <c r="I4372" i="1" s="1"/>
  <c r="G4373" i="1"/>
  <c r="I4373" i="1" s="1"/>
  <c r="G4374" i="1"/>
  <c r="I4374" i="1" s="1"/>
  <c r="G4375" i="1"/>
  <c r="I4375" i="1" s="1"/>
  <c r="G4376" i="1"/>
  <c r="I4376" i="1" s="1"/>
  <c r="G4377" i="1"/>
  <c r="I4377" i="1" s="1"/>
  <c r="G4378" i="1"/>
  <c r="I4378" i="1" s="1"/>
  <c r="G4379" i="1"/>
  <c r="I4379" i="1" s="1"/>
  <c r="G4380" i="1"/>
  <c r="I4380" i="1" s="1"/>
  <c r="G4381" i="1"/>
  <c r="I4381" i="1" s="1"/>
  <c r="G4382" i="1"/>
  <c r="I4382" i="1" s="1"/>
  <c r="G4383" i="1"/>
  <c r="I4383" i="1" s="1"/>
  <c r="G4384" i="1"/>
  <c r="I4384" i="1" s="1"/>
  <c r="G4385" i="1"/>
  <c r="I4385" i="1" s="1"/>
  <c r="G4386" i="1"/>
  <c r="I4386" i="1" s="1"/>
  <c r="G4387" i="1"/>
  <c r="I4387" i="1" s="1"/>
  <c r="G4388" i="1"/>
  <c r="I4388" i="1" s="1"/>
  <c r="G4389" i="1"/>
  <c r="I4389" i="1" s="1"/>
  <c r="G4390" i="1"/>
  <c r="I4390" i="1" s="1"/>
  <c r="G4391" i="1"/>
  <c r="I4391" i="1" s="1"/>
  <c r="G4392" i="1"/>
  <c r="I4392" i="1" s="1"/>
  <c r="G4393" i="1"/>
  <c r="I4393" i="1" s="1"/>
  <c r="G4394" i="1"/>
  <c r="I4394" i="1" s="1"/>
  <c r="G4395" i="1"/>
  <c r="I4395" i="1" s="1"/>
  <c r="G4396" i="1"/>
  <c r="I4396" i="1" s="1"/>
  <c r="G4397" i="1"/>
  <c r="I4397" i="1" s="1"/>
  <c r="G4398" i="1"/>
  <c r="I4398" i="1" s="1"/>
  <c r="G4399" i="1"/>
  <c r="I4399" i="1" s="1"/>
  <c r="G4400" i="1"/>
  <c r="I4400" i="1" s="1"/>
  <c r="G4401" i="1"/>
  <c r="I4401" i="1" s="1"/>
  <c r="G4402" i="1"/>
  <c r="I4402" i="1" s="1"/>
  <c r="G4403" i="1"/>
  <c r="I4403" i="1" s="1"/>
  <c r="G4404" i="1"/>
  <c r="I4404" i="1" s="1"/>
  <c r="G4405" i="1"/>
  <c r="I4405" i="1" s="1"/>
  <c r="G4406" i="1"/>
  <c r="I4406" i="1" s="1"/>
  <c r="G4407" i="1"/>
  <c r="I4407" i="1" s="1"/>
  <c r="G4408" i="1"/>
  <c r="I4408" i="1" s="1"/>
  <c r="G4409" i="1"/>
  <c r="I4409" i="1" s="1"/>
  <c r="G4410" i="1"/>
  <c r="I4410" i="1" s="1"/>
  <c r="G4411" i="1"/>
  <c r="I4411" i="1" s="1"/>
  <c r="G4412" i="1"/>
  <c r="I4412" i="1" s="1"/>
  <c r="G4413" i="1"/>
  <c r="I4413" i="1" s="1"/>
  <c r="G4414" i="1"/>
  <c r="I4414" i="1" s="1"/>
  <c r="G4415" i="1"/>
  <c r="I4415" i="1" s="1"/>
  <c r="G4416" i="1"/>
  <c r="I4416" i="1" s="1"/>
  <c r="G4417" i="1"/>
  <c r="I4417" i="1" s="1"/>
  <c r="G4418" i="1"/>
  <c r="I4418" i="1" s="1"/>
  <c r="G4419" i="1"/>
  <c r="I4419" i="1" s="1"/>
  <c r="G4420" i="1"/>
  <c r="I4420" i="1" s="1"/>
  <c r="G4421" i="1"/>
  <c r="I4421" i="1" s="1"/>
  <c r="G4422" i="1"/>
  <c r="I4422" i="1" s="1"/>
  <c r="G4423" i="1"/>
  <c r="I4423" i="1" s="1"/>
  <c r="G4424" i="1"/>
  <c r="I4424" i="1" s="1"/>
  <c r="G4425" i="1"/>
  <c r="I4425" i="1" s="1"/>
  <c r="G4426" i="1"/>
  <c r="I4426" i="1" s="1"/>
  <c r="G4427" i="1"/>
  <c r="I4427" i="1" s="1"/>
  <c r="G4428" i="1"/>
  <c r="I4428" i="1" s="1"/>
  <c r="G4429" i="1"/>
  <c r="I4429" i="1" s="1"/>
  <c r="G4430" i="1"/>
  <c r="I4430" i="1" s="1"/>
  <c r="G4431" i="1"/>
  <c r="I4431" i="1" s="1"/>
  <c r="G4432" i="1"/>
  <c r="I4432" i="1" s="1"/>
  <c r="G4433" i="1"/>
  <c r="I4433" i="1" s="1"/>
  <c r="G4434" i="1"/>
  <c r="I4434" i="1" s="1"/>
  <c r="G4435" i="1"/>
  <c r="I4435" i="1" s="1"/>
  <c r="G4436" i="1"/>
  <c r="I4436" i="1" s="1"/>
  <c r="G4437" i="1"/>
  <c r="I4437" i="1" s="1"/>
  <c r="G4438" i="1"/>
  <c r="I4438" i="1" s="1"/>
  <c r="G4439" i="1"/>
  <c r="I4439" i="1" s="1"/>
  <c r="G4440" i="1"/>
  <c r="I4440" i="1" s="1"/>
  <c r="G4441" i="1"/>
  <c r="I4441" i="1" s="1"/>
  <c r="G4442" i="1"/>
  <c r="I4442" i="1" s="1"/>
  <c r="G4443" i="1"/>
  <c r="I4443" i="1" s="1"/>
  <c r="G4444" i="1"/>
  <c r="I4444" i="1" s="1"/>
  <c r="G4445" i="1"/>
  <c r="I4445" i="1" s="1"/>
  <c r="G4446" i="1"/>
  <c r="I4446" i="1" s="1"/>
  <c r="G4447" i="1"/>
  <c r="I4447" i="1" s="1"/>
  <c r="G4448" i="1"/>
  <c r="I4448" i="1" s="1"/>
  <c r="G4449" i="1"/>
  <c r="I4449" i="1" s="1"/>
  <c r="G4450" i="1"/>
  <c r="I4450" i="1" s="1"/>
  <c r="G4451" i="1"/>
  <c r="I4451" i="1" s="1"/>
  <c r="G4452" i="1"/>
  <c r="I4452" i="1" s="1"/>
  <c r="G4453" i="1"/>
  <c r="I4453" i="1" s="1"/>
  <c r="G4454" i="1"/>
  <c r="I4454" i="1" s="1"/>
  <c r="G4455" i="1"/>
  <c r="I4455" i="1" s="1"/>
  <c r="G4456" i="1"/>
  <c r="I4456" i="1" s="1"/>
  <c r="G4457" i="1"/>
  <c r="I4457" i="1" s="1"/>
  <c r="G4458" i="1"/>
  <c r="I4458" i="1" s="1"/>
  <c r="G4459" i="1"/>
  <c r="I4459" i="1" s="1"/>
  <c r="G4460" i="1"/>
  <c r="I4460" i="1" s="1"/>
  <c r="G4461" i="1"/>
  <c r="I4461" i="1" s="1"/>
  <c r="G4462" i="1"/>
  <c r="I4462" i="1" s="1"/>
  <c r="G4463" i="1"/>
  <c r="I4463" i="1" s="1"/>
  <c r="G4464" i="1"/>
  <c r="I4464" i="1" s="1"/>
  <c r="G4465" i="1"/>
  <c r="I4465" i="1" s="1"/>
  <c r="G4466" i="1"/>
  <c r="I4466" i="1" s="1"/>
  <c r="G4467" i="1"/>
  <c r="I4467" i="1" s="1"/>
  <c r="G4468" i="1"/>
  <c r="I4468" i="1" s="1"/>
  <c r="G4469" i="1"/>
  <c r="I4469" i="1" s="1"/>
  <c r="G4470" i="1"/>
  <c r="I4470" i="1" s="1"/>
  <c r="G4471" i="1"/>
  <c r="I4471" i="1" s="1"/>
  <c r="G4472" i="1"/>
  <c r="I4472" i="1" s="1"/>
  <c r="G4473" i="1"/>
  <c r="I4473" i="1" s="1"/>
  <c r="G4474" i="1"/>
  <c r="I4474" i="1" s="1"/>
  <c r="G4475" i="1"/>
  <c r="I4475" i="1" s="1"/>
  <c r="G4476" i="1"/>
  <c r="I4476" i="1" s="1"/>
  <c r="G4477" i="1"/>
  <c r="I4477" i="1" s="1"/>
  <c r="G4478" i="1"/>
  <c r="I4478" i="1" s="1"/>
  <c r="G4479" i="1"/>
  <c r="I4479" i="1" s="1"/>
  <c r="G4480" i="1"/>
  <c r="I4480" i="1" s="1"/>
  <c r="G4481" i="1"/>
  <c r="I4481" i="1" s="1"/>
  <c r="G4482" i="1"/>
  <c r="I4482" i="1" s="1"/>
  <c r="G4483" i="1"/>
  <c r="I4483" i="1" s="1"/>
  <c r="G4484" i="1"/>
  <c r="I4484" i="1" s="1"/>
  <c r="G4485" i="1"/>
  <c r="I4485" i="1" s="1"/>
  <c r="G4486" i="1"/>
  <c r="I4486" i="1" s="1"/>
  <c r="G4487" i="1"/>
  <c r="I4487" i="1" s="1"/>
  <c r="G4488" i="1"/>
  <c r="I4488" i="1" s="1"/>
  <c r="G4489" i="1"/>
  <c r="I4489" i="1" s="1"/>
  <c r="G4490" i="1"/>
  <c r="I4490" i="1" s="1"/>
  <c r="G4491" i="1"/>
  <c r="I4491" i="1" s="1"/>
  <c r="G4492" i="1"/>
  <c r="I4492" i="1" s="1"/>
  <c r="G4493" i="1"/>
  <c r="I4493" i="1" s="1"/>
  <c r="G4494" i="1"/>
  <c r="I4494" i="1" s="1"/>
  <c r="G4495" i="1"/>
  <c r="I4495" i="1" s="1"/>
  <c r="G4496" i="1"/>
  <c r="I4496" i="1" s="1"/>
  <c r="G4497" i="1"/>
  <c r="I4497" i="1" s="1"/>
  <c r="G4498" i="1"/>
  <c r="I4498" i="1" s="1"/>
  <c r="G4499" i="1"/>
  <c r="I4499" i="1" s="1"/>
  <c r="G4500" i="1"/>
  <c r="I4500" i="1" s="1"/>
  <c r="G4501" i="1"/>
  <c r="I4501" i="1" s="1"/>
  <c r="G4502" i="1"/>
  <c r="I4502" i="1" s="1"/>
  <c r="G4503" i="1"/>
  <c r="I4503" i="1" s="1"/>
  <c r="G4504" i="1"/>
  <c r="I4504" i="1" s="1"/>
  <c r="G4505" i="1"/>
  <c r="I4505" i="1" s="1"/>
  <c r="G4506" i="1"/>
  <c r="I4506" i="1" s="1"/>
  <c r="G4507" i="1"/>
  <c r="I4507" i="1" s="1"/>
  <c r="G4508" i="1"/>
  <c r="I4508" i="1" s="1"/>
  <c r="G4509" i="1"/>
  <c r="I4509" i="1" s="1"/>
  <c r="G4510" i="1"/>
  <c r="I4510" i="1" s="1"/>
  <c r="G4511" i="1"/>
  <c r="I4511" i="1" s="1"/>
  <c r="G4512" i="1"/>
  <c r="I4512" i="1" s="1"/>
  <c r="G4513" i="1"/>
  <c r="I4513" i="1" s="1"/>
  <c r="G4514" i="1"/>
  <c r="I4514" i="1" s="1"/>
  <c r="G4515" i="1"/>
  <c r="I4515" i="1" s="1"/>
  <c r="G4516" i="1"/>
  <c r="I4516" i="1" s="1"/>
  <c r="G4517" i="1"/>
  <c r="I4517" i="1" s="1"/>
  <c r="G4518" i="1"/>
  <c r="I4518" i="1" s="1"/>
  <c r="G4519" i="1"/>
  <c r="I4519" i="1" s="1"/>
  <c r="G4520" i="1"/>
  <c r="I4520" i="1" s="1"/>
  <c r="G4521" i="1"/>
  <c r="I4521" i="1" s="1"/>
  <c r="G4522" i="1"/>
  <c r="I4522" i="1" s="1"/>
  <c r="G4523" i="1"/>
  <c r="I4523" i="1" s="1"/>
  <c r="G4524" i="1"/>
  <c r="I4524" i="1" s="1"/>
  <c r="G4525" i="1"/>
  <c r="I4525" i="1" s="1"/>
  <c r="G4526" i="1"/>
  <c r="I4526" i="1" s="1"/>
  <c r="G4527" i="1"/>
  <c r="I4527" i="1" s="1"/>
  <c r="G4528" i="1"/>
  <c r="I4528" i="1" s="1"/>
  <c r="G4529" i="1"/>
  <c r="I4529" i="1" s="1"/>
  <c r="G4530" i="1"/>
  <c r="I4530" i="1" s="1"/>
  <c r="G4531" i="1"/>
  <c r="I4531" i="1" s="1"/>
  <c r="G4532" i="1"/>
  <c r="I4532" i="1" s="1"/>
  <c r="G4533" i="1"/>
  <c r="I4533" i="1" s="1"/>
  <c r="G4534" i="1"/>
  <c r="I4534" i="1" s="1"/>
  <c r="G4535" i="1"/>
  <c r="I4535" i="1" s="1"/>
  <c r="G4536" i="1"/>
  <c r="I4536" i="1" s="1"/>
  <c r="G4537" i="1"/>
  <c r="I4537" i="1" s="1"/>
  <c r="G4538" i="1"/>
  <c r="I4538" i="1" s="1"/>
  <c r="G4539" i="1"/>
  <c r="I4539" i="1" s="1"/>
  <c r="G4540" i="1"/>
  <c r="I4540" i="1" s="1"/>
  <c r="G4541" i="1"/>
  <c r="I4541" i="1" s="1"/>
  <c r="G4542" i="1"/>
  <c r="I4542" i="1" s="1"/>
  <c r="G4543" i="1"/>
  <c r="I4543" i="1" s="1"/>
  <c r="G4544" i="1"/>
  <c r="I4544" i="1" s="1"/>
  <c r="G4545" i="1"/>
  <c r="I4545" i="1" s="1"/>
  <c r="G4546" i="1"/>
  <c r="I4546" i="1" s="1"/>
  <c r="G4547" i="1"/>
  <c r="I4547" i="1" s="1"/>
  <c r="G4548" i="1"/>
  <c r="I4548" i="1" s="1"/>
  <c r="G4549" i="1"/>
  <c r="I4549" i="1" s="1"/>
  <c r="G4550" i="1"/>
  <c r="I4550" i="1" s="1"/>
  <c r="G4551" i="1"/>
  <c r="I4551" i="1" s="1"/>
  <c r="G4552" i="1"/>
  <c r="I4552" i="1" s="1"/>
  <c r="G4553" i="1"/>
  <c r="I4553" i="1" s="1"/>
  <c r="G4554" i="1"/>
  <c r="I4554" i="1" s="1"/>
  <c r="G4555" i="1"/>
  <c r="I4555" i="1" s="1"/>
  <c r="G4556" i="1"/>
  <c r="I4556" i="1" s="1"/>
  <c r="G4557" i="1"/>
  <c r="I4557" i="1" s="1"/>
  <c r="G4558" i="1"/>
  <c r="I4558" i="1" s="1"/>
  <c r="G4559" i="1"/>
  <c r="I4559" i="1" s="1"/>
  <c r="G4560" i="1"/>
  <c r="I4560" i="1" s="1"/>
  <c r="G4561" i="1"/>
  <c r="I4561" i="1" s="1"/>
  <c r="G4562" i="1"/>
  <c r="I4562" i="1" s="1"/>
  <c r="G4563" i="1"/>
  <c r="I4563" i="1" s="1"/>
  <c r="G4564" i="1"/>
  <c r="I4564" i="1" s="1"/>
  <c r="G4565" i="1"/>
  <c r="I4565" i="1" s="1"/>
  <c r="G4566" i="1"/>
  <c r="I4566" i="1" s="1"/>
  <c r="G4567" i="1"/>
  <c r="I4567" i="1" s="1"/>
  <c r="G4568" i="1"/>
  <c r="I4568" i="1" s="1"/>
  <c r="G4569" i="1"/>
  <c r="I4569" i="1" s="1"/>
  <c r="G4570" i="1"/>
  <c r="I4570" i="1" s="1"/>
  <c r="G4571" i="1"/>
  <c r="I4571" i="1" s="1"/>
  <c r="G4572" i="1"/>
  <c r="I4572" i="1" s="1"/>
  <c r="G4573" i="1"/>
  <c r="I4573" i="1" s="1"/>
  <c r="G4574" i="1"/>
  <c r="I4574" i="1" s="1"/>
  <c r="G4575" i="1"/>
  <c r="I4575" i="1" s="1"/>
  <c r="G4576" i="1"/>
  <c r="I4576" i="1" s="1"/>
  <c r="G4577" i="1"/>
  <c r="I4577" i="1" s="1"/>
  <c r="G4578" i="1"/>
  <c r="I4578" i="1" s="1"/>
  <c r="G4579" i="1"/>
  <c r="I4579" i="1" s="1"/>
  <c r="G4580" i="1"/>
  <c r="I4580" i="1" s="1"/>
  <c r="G4581" i="1"/>
  <c r="I4581" i="1" s="1"/>
  <c r="G4582" i="1"/>
  <c r="I4582" i="1" s="1"/>
  <c r="G4583" i="1"/>
  <c r="I4583" i="1" s="1"/>
  <c r="G4584" i="1"/>
  <c r="I4584" i="1" s="1"/>
  <c r="G4585" i="1"/>
  <c r="I4585" i="1" s="1"/>
  <c r="G4586" i="1"/>
  <c r="I4586" i="1" s="1"/>
  <c r="G4587" i="1"/>
  <c r="I4587" i="1" s="1"/>
  <c r="G4588" i="1"/>
  <c r="I4588" i="1" s="1"/>
  <c r="G4589" i="1"/>
  <c r="I4589" i="1" s="1"/>
  <c r="G4590" i="1"/>
  <c r="I4590" i="1" s="1"/>
  <c r="G4591" i="1"/>
  <c r="I4591" i="1" s="1"/>
  <c r="G4592" i="1"/>
  <c r="I4592" i="1" s="1"/>
  <c r="G4593" i="1"/>
  <c r="I4593" i="1" s="1"/>
  <c r="G4594" i="1"/>
  <c r="I4594" i="1" s="1"/>
  <c r="G4595" i="1"/>
  <c r="I4595" i="1" s="1"/>
  <c r="G4596" i="1"/>
  <c r="I4596" i="1" s="1"/>
  <c r="G4597" i="1"/>
  <c r="I4597" i="1" s="1"/>
  <c r="G4598" i="1"/>
  <c r="I4598" i="1" s="1"/>
  <c r="G4599" i="1"/>
  <c r="I4599" i="1" s="1"/>
  <c r="G4600" i="1"/>
  <c r="I4600" i="1" s="1"/>
  <c r="G4601" i="1"/>
  <c r="I4601" i="1" s="1"/>
  <c r="G4602" i="1"/>
  <c r="I4602" i="1" s="1"/>
  <c r="G4603" i="1"/>
  <c r="I4603" i="1" s="1"/>
  <c r="G4604" i="1"/>
  <c r="I4604" i="1" s="1"/>
  <c r="G4605" i="1"/>
  <c r="I4605" i="1" s="1"/>
  <c r="G4606" i="1"/>
  <c r="I4606" i="1" s="1"/>
  <c r="G4607" i="1"/>
  <c r="I4607" i="1" s="1"/>
  <c r="G4608" i="1"/>
  <c r="I4608" i="1" s="1"/>
  <c r="G4609" i="1"/>
  <c r="I4609" i="1" s="1"/>
  <c r="G4610" i="1"/>
  <c r="I4610" i="1" s="1"/>
  <c r="G4611" i="1"/>
  <c r="I4611" i="1" s="1"/>
  <c r="G4612" i="1"/>
  <c r="I4612" i="1" s="1"/>
  <c r="G4613" i="1"/>
  <c r="I4613" i="1" s="1"/>
  <c r="G4614" i="1"/>
  <c r="I4614" i="1" s="1"/>
  <c r="G4615" i="1"/>
  <c r="I4615" i="1" s="1"/>
  <c r="G4616" i="1"/>
  <c r="I4616" i="1" s="1"/>
  <c r="G4617" i="1"/>
  <c r="I4617" i="1" s="1"/>
  <c r="G4618" i="1"/>
  <c r="I4618" i="1" s="1"/>
  <c r="G4619" i="1"/>
  <c r="I4619" i="1" s="1"/>
  <c r="G4620" i="1"/>
  <c r="I4620" i="1" s="1"/>
  <c r="G4621" i="1"/>
  <c r="I4621" i="1" s="1"/>
  <c r="G4622" i="1"/>
  <c r="I4622" i="1" s="1"/>
  <c r="G4623" i="1"/>
  <c r="I4623" i="1" s="1"/>
  <c r="G4624" i="1"/>
  <c r="I4624" i="1" s="1"/>
  <c r="G4625" i="1"/>
  <c r="I4625" i="1" s="1"/>
  <c r="G4626" i="1"/>
  <c r="I4626" i="1" s="1"/>
  <c r="G4627" i="1"/>
  <c r="I4627" i="1" s="1"/>
  <c r="G4628" i="1"/>
  <c r="I4628" i="1" s="1"/>
  <c r="G4629" i="1"/>
  <c r="I4629" i="1" s="1"/>
  <c r="G4630" i="1"/>
  <c r="I4630" i="1" s="1"/>
  <c r="G4631" i="1"/>
  <c r="I4631" i="1" s="1"/>
  <c r="G4632" i="1"/>
  <c r="I4632" i="1" s="1"/>
  <c r="G4633" i="1"/>
  <c r="I4633" i="1" s="1"/>
  <c r="G4634" i="1"/>
  <c r="I4634" i="1" s="1"/>
  <c r="G4635" i="1"/>
  <c r="I4635" i="1" s="1"/>
  <c r="G4636" i="1"/>
  <c r="I4636" i="1" s="1"/>
  <c r="G4637" i="1"/>
  <c r="I4637" i="1" s="1"/>
  <c r="G4638" i="1"/>
  <c r="I4638" i="1" s="1"/>
  <c r="G4639" i="1"/>
  <c r="I4639" i="1" s="1"/>
  <c r="G4640" i="1"/>
  <c r="I4640" i="1" s="1"/>
  <c r="G4641" i="1"/>
  <c r="I4641" i="1" s="1"/>
  <c r="G4642" i="1"/>
  <c r="I4642" i="1" s="1"/>
  <c r="G4643" i="1"/>
  <c r="I4643" i="1" s="1"/>
  <c r="G4644" i="1"/>
  <c r="I4644" i="1" s="1"/>
  <c r="G4645" i="1"/>
  <c r="I4645" i="1" s="1"/>
  <c r="G4646" i="1"/>
  <c r="I4646" i="1" s="1"/>
  <c r="G4647" i="1"/>
  <c r="I4647" i="1" s="1"/>
  <c r="G4648" i="1"/>
  <c r="I4648" i="1" s="1"/>
  <c r="G4649" i="1"/>
  <c r="I4649" i="1" s="1"/>
  <c r="G4650" i="1"/>
  <c r="I4650" i="1" s="1"/>
  <c r="G4651" i="1"/>
  <c r="I4651" i="1" s="1"/>
  <c r="G4652" i="1"/>
  <c r="I4652" i="1" s="1"/>
  <c r="G4653" i="1"/>
  <c r="I4653" i="1" s="1"/>
  <c r="G4654" i="1"/>
  <c r="I4654" i="1" s="1"/>
  <c r="G4655" i="1"/>
  <c r="I4655" i="1" s="1"/>
  <c r="G4656" i="1"/>
  <c r="I4656" i="1" s="1"/>
  <c r="G4657" i="1"/>
  <c r="I4657" i="1" s="1"/>
  <c r="G4658" i="1"/>
  <c r="I4658" i="1" s="1"/>
  <c r="G4659" i="1"/>
  <c r="I4659" i="1" s="1"/>
  <c r="G4660" i="1"/>
  <c r="I4660" i="1" s="1"/>
  <c r="G4661" i="1"/>
  <c r="I4661" i="1" s="1"/>
  <c r="G4662" i="1"/>
  <c r="I4662" i="1" s="1"/>
  <c r="G4663" i="1"/>
  <c r="I4663" i="1" s="1"/>
  <c r="G4664" i="1"/>
  <c r="I4664" i="1" s="1"/>
  <c r="G4665" i="1"/>
  <c r="I4665" i="1" s="1"/>
  <c r="G4666" i="1"/>
  <c r="I4666" i="1" s="1"/>
  <c r="G4667" i="1"/>
  <c r="I4667" i="1" s="1"/>
  <c r="G4668" i="1"/>
  <c r="I4668" i="1" s="1"/>
  <c r="G4669" i="1"/>
  <c r="I4669" i="1" s="1"/>
  <c r="G4670" i="1"/>
  <c r="I4670" i="1" s="1"/>
  <c r="G4671" i="1"/>
  <c r="I4671" i="1" s="1"/>
  <c r="G4672" i="1"/>
  <c r="I4672" i="1" s="1"/>
  <c r="G4673" i="1"/>
  <c r="I4673" i="1" s="1"/>
  <c r="G4674" i="1"/>
  <c r="I4674" i="1" s="1"/>
  <c r="G4675" i="1"/>
  <c r="I4675" i="1" s="1"/>
  <c r="G4676" i="1"/>
  <c r="I4676" i="1" s="1"/>
  <c r="G4677" i="1"/>
  <c r="I4677" i="1" s="1"/>
  <c r="G4678" i="1"/>
  <c r="I4678" i="1" s="1"/>
  <c r="G4679" i="1"/>
  <c r="I4679" i="1" s="1"/>
  <c r="G4680" i="1"/>
  <c r="I4680" i="1" s="1"/>
  <c r="G4681" i="1"/>
  <c r="I4681" i="1" s="1"/>
  <c r="G4682" i="1"/>
  <c r="I4682" i="1" s="1"/>
  <c r="G4683" i="1"/>
  <c r="I4683" i="1" s="1"/>
  <c r="G4684" i="1"/>
  <c r="I4684" i="1" s="1"/>
  <c r="G4685" i="1"/>
  <c r="I4685" i="1" s="1"/>
  <c r="G4686" i="1"/>
  <c r="I4686" i="1" s="1"/>
  <c r="G4687" i="1"/>
  <c r="I4687" i="1" s="1"/>
  <c r="G4688" i="1"/>
  <c r="I4688" i="1" s="1"/>
  <c r="G4689" i="1"/>
  <c r="I4689" i="1" s="1"/>
  <c r="G4690" i="1"/>
  <c r="I4690" i="1" s="1"/>
  <c r="G4691" i="1"/>
  <c r="I4691" i="1" s="1"/>
  <c r="G4692" i="1"/>
  <c r="I4692" i="1" s="1"/>
  <c r="G4693" i="1"/>
  <c r="I4693" i="1" s="1"/>
  <c r="G4694" i="1"/>
  <c r="I4694" i="1" s="1"/>
  <c r="G4695" i="1"/>
  <c r="I4695" i="1" s="1"/>
  <c r="G4696" i="1"/>
  <c r="I4696" i="1" s="1"/>
  <c r="G4697" i="1"/>
  <c r="I4697" i="1" s="1"/>
  <c r="G4698" i="1"/>
  <c r="I4698" i="1" s="1"/>
  <c r="G4699" i="1"/>
  <c r="I4699" i="1" s="1"/>
  <c r="G4700" i="1"/>
  <c r="I4700" i="1" s="1"/>
  <c r="G4701" i="1"/>
  <c r="I4701" i="1" s="1"/>
  <c r="G4702" i="1"/>
  <c r="I4702" i="1" s="1"/>
  <c r="G4703" i="1"/>
  <c r="I4703" i="1" s="1"/>
  <c r="G4704" i="1"/>
  <c r="I4704" i="1" s="1"/>
  <c r="G4705" i="1"/>
  <c r="I4705" i="1" s="1"/>
  <c r="G4706" i="1"/>
  <c r="I4706" i="1" s="1"/>
  <c r="G4707" i="1"/>
  <c r="I4707" i="1" s="1"/>
  <c r="G4708" i="1"/>
  <c r="I4708" i="1" s="1"/>
  <c r="G4709" i="1"/>
  <c r="I4709" i="1" s="1"/>
  <c r="G4710" i="1"/>
  <c r="I4710" i="1" s="1"/>
  <c r="G4711" i="1"/>
  <c r="I4711" i="1" s="1"/>
  <c r="G4712" i="1"/>
  <c r="I4712" i="1" s="1"/>
  <c r="G4713" i="1"/>
  <c r="I4713" i="1" s="1"/>
  <c r="G4714" i="1"/>
  <c r="I4714" i="1" s="1"/>
  <c r="G4715" i="1"/>
  <c r="I4715" i="1" s="1"/>
  <c r="G4716" i="1"/>
  <c r="I4716" i="1" s="1"/>
  <c r="G4717" i="1"/>
  <c r="I4717" i="1" s="1"/>
  <c r="G4718" i="1"/>
  <c r="I4718" i="1" s="1"/>
  <c r="G4719" i="1"/>
  <c r="I4719" i="1" s="1"/>
  <c r="G4720" i="1"/>
  <c r="I4720" i="1" s="1"/>
  <c r="G4721" i="1"/>
  <c r="I4721" i="1" s="1"/>
  <c r="G4722" i="1"/>
  <c r="I4722" i="1" s="1"/>
  <c r="G4723" i="1"/>
  <c r="I4723" i="1" s="1"/>
  <c r="G4724" i="1"/>
  <c r="I4724" i="1" s="1"/>
  <c r="G4725" i="1"/>
  <c r="I4725" i="1" s="1"/>
  <c r="G4726" i="1"/>
  <c r="I4726" i="1" s="1"/>
  <c r="G4727" i="1"/>
  <c r="I4727" i="1" s="1"/>
  <c r="G4728" i="1"/>
  <c r="I4728" i="1" s="1"/>
  <c r="G4729" i="1"/>
  <c r="I4729" i="1" s="1"/>
  <c r="G4730" i="1"/>
  <c r="I4730" i="1" s="1"/>
  <c r="G4731" i="1"/>
  <c r="I4731" i="1" s="1"/>
  <c r="G4732" i="1"/>
  <c r="I4732" i="1" s="1"/>
  <c r="G4733" i="1"/>
  <c r="I4733" i="1" s="1"/>
  <c r="G4734" i="1"/>
  <c r="I4734" i="1" s="1"/>
  <c r="G4735" i="1"/>
  <c r="I4735" i="1" s="1"/>
  <c r="G4736" i="1"/>
  <c r="I4736" i="1" s="1"/>
  <c r="G4737" i="1"/>
  <c r="I4737" i="1" s="1"/>
  <c r="G4738" i="1"/>
  <c r="I4738" i="1" s="1"/>
  <c r="G4739" i="1"/>
  <c r="I4739" i="1" s="1"/>
  <c r="G4740" i="1"/>
  <c r="I4740" i="1" s="1"/>
  <c r="G4741" i="1"/>
  <c r="I4741" i="1" s="1"/>
  <c r="G4742" i="1"/>
  <c r="I4742" i="1" s="1"/>
  <c r="G4743" i="1"/>
  <c r="I4743" i="1" s="1"/>
  <c r="G4744" i="1"/>
  <c r="I4744" i="1" s="1"/>
  <c r="G4745" i="1"/>
  <c r="I4745" i="1" s="1"/>
  <c r="G4746" i="1"/>
  <c r="I4746" i="1" s="1"/>
  <c r="G4747" i="1"/>
  <c r="I4747" i="1" s="1"/>
  <c r="G4748" i="1"/>
  <c r="I4748" i="1" s="1"/>
  <c r="G4749" i="1"/>
  <c r="I4749" i="1" s="1"/>
  <c r="G4750" i="1"/>
  <c r="I4750" i="1" s="1"/>
  <c r="G4751" i="1"/>
  <c r="I4751" i="1" s="1"/>
  <c r="G4752" i="1"/>
  <c r="I4752" i="1" s="1"/>
  <c r="G4753" i="1"/>
  <c r="I4753" i="1" s="1"/>
  <c r="G4754" i="1"/>
  <c r="I4754" i="1" s="1"/>
  <c r="G4755" i="1"/>
  <c r="I4755" i="1" s="1"/>
  <c r="G4756" i="1"/>
  <c r="I4756" i="1" s="1"/>
  <c r="G4757" i="1"/>
  <c r="I4757" i="1" s="1"/>
  <c r="G4758" i="1"/>
  <c r="I4758" i="1" s="1"/>
  <c r="G4759" i="1"/>
  <c r="I4759" i="1" s="1"/>
  <c r="G4760" i="1"/>
  <c r="I4760" i="1" s="1"/>
  <c r="G4761" i="1"/>
  <c r="I4761" i="1" s="1"/>
  <c r="G4762" i="1"/>
  <c r="I4762" i="1" s="1"/>
  <c r="G4763" i="1"/>
  <c r="I4763" i="1" s="1"/>
  <c r="G4764" i="1"/>
  <c r="I4764" i="1" s="1"/>
  <c r="G4765" i="1"/>
  <c r="I4765" i="1" s="1"/>
  <c r="G4766" i="1"/>
  <c r="I4766" i="1" s="1"/>
  <c r="G4767" i="1"/>
  <c r="I4767" i="1" s="1"/>
  <c r="G4768" i="1"/>
  <c r="I4768" i="1" s="1"/>
  <c r="G4769" i="1"/>
  <c r="I4769" i="1" s="1"/>
  <c r="G4770" i="1"/>
  <c r="I4770" i="1" s="1"/>
  <c r="G4771" i="1"/>
  <c r="I4771" i="1" s="1"/>
  <c r="G4772" i="1"/>
  <c r="I4772" i="1" s="1"/>
  <c r="G4773" i="1"/>
  <c r="I4773" i="1" s="1"/>
  <c r="G4774" i="1"/>
  <c r="I4774" i="1" s="1"/>
  <c r="G4775" i="1"/>
  <c r="I4775" i="1" s="1"/>
  <c r="G4776" i="1"/>
  <c r="I4776" i="1" s="1"/>
  <c r="G4777" i="1"/>
  <c r="I4777" i="1" s="1"/>
  <c r="G4778" i="1"/>
  <c r="I4778" i="1" s="1"/>
  <c r="G4779" i="1"/>
  <c r="I4779" i="1" s="1"/>
  <c r="G4780" i="1"/>
  <c r="I4780" i="1" s="1"/>
  <c r="G4781" i="1"/>
  <c r="I4781" i="1" s="1"/>
  <c r="G4782" i="1"/>
  <c r="I4782" i="1" s="1"/>
  <c r="G4783" i="1"/>
  <c r="I4783" i="1" s="1"/>
  <c r="G4784" i="1"/>
  <c r="I4784" i="1" s="1"/>
  <c r="G4785" i="1"/>
  <c r="I4785" i="1" s="1"/>
  <c r="G4786" i="1"/>
  <c r="I4786" i="1" s="1"/>
  <c r="G4787" i="1"/>
  <c r="I4787" i="1" s="1"/>
  <c r="G4788" i="1"/>
  <c r="I4788" i="1" s="1"/>
  <c r="G4789" i="1"/>
  <c r="I4789" i="1" s="1"/>
  <c r="G4790" i="1"/>
  <c r="I4790" i="1" s="1"/>
  <c r="G4791" i="1"/>
  <c r="I4791" i="1" s="1"/>
  <c r="G4792" i="1"/>
  <c r="I4792" i="1" s="1"/>
  <c r="G4793" i="1"/>
  <c r="I4793" i="1" s="1"/>
  <c r="G4794" i="1"/>
  <c r="I4794" i="1" s="1"/>
  <c r="G4795" i="1"/>
  <c r="I4795" i="1" s="1"/>
  <c r="G4796" i="1"/>
  <c r="I4796" i="1" s="1"/>
  <c r="G4797" i="1"/>
  <c r="I4797" i="1" s="1"/>
  <c r="G4798" i="1"/>
  <c r="I4798" i="1" s="1"/>
  <c r="G4799" i="1"/>
  <c r="I4799" i="1" s="1"/>
  <c r="G4800" i="1"/>
  <c r="I4800" i="1" s="1"/>
  <c r="G4801" i="1"/>
  <c r="I4801" i="1" s="1"/>
  <c r="G4802" i="1"/>
  <c r="I4802" i="1" s="1"/>
  <c r="G4803" i="1"/>
  <c r="I4803" i="1" s="1"/>
  <c r="G4804" i="1"/>
  <c r="I4804" i="1" s="1"/>
  <c r="G4805" i="1"/>
  <c r="I4805" i="1" s="1"/>
  <c r="G4806" i="1"/>
  <c r="I4806" i="1" s="1"/>
  <c r="G4807" i="1"/>
  <c r="I4807" i="1" s="1"/>
  <c r="G4808" i="1"/>
  <c r="I4808" i="1" s="1"/>
  <c r="G4809" i="1"/>
  <c r="I4809" i="1" s="1"/>
  <c r="G4810" i="1"/>
  <c r="I4810" i="1" s="1"/>
  <c r="G4811" i="1"/>
  <c r="I4811" i="1" s="1"/>
  <c r="G4812" i="1"/>
  <c r="I4812" i="1" s="1"/>
  <c r="G4813" i="1"/>
  <c r="I4813" i="1" s="1"/>
  <c r="G4814" i="1"/>
  <c r="I4814" i="1" s="1"/>
  <c r="G4815" i="1"/>
  <c r="I4815" i="1" s="1"/>
  <c r="G4816" i="1"/>
  <c r="I4816" i="1" s="1"/>
  <c r="G4817" i="1"/>
  <c r="I4817" i="1" s="1"/>
  <c r="G4818" i="1"/>
  <c r="I4818" i="1" s="1"/>
  <c r="G4819" i="1"/>
  <c r="I4819" i="1" s="1"/>
  <c r="G4820" i="1"/>
  <c r="I4820" i="1" s="1"/>
  <c r="G4821" i="1"/>
  <c r="I4821" i="1" s="1"/>
  <c r="G4822" i="1"/>
  <c r="I4822" i="1" s="1"/>
  <c r="G4823" i="1"/>
  <c r="I4823" i="1" s="1"/>
  <c r="G4824" i="1"/>
  <c r="I4824" i="1" s="1"/>
  <c r="G4825" i="1"/>
  <c r="I4825" i="1" s="1"/>
  <c r="G4826" i="1"/>
  <c r="I4826" i="1" s="1"/>
  <c r="G4827" i="1"/>
  <c r="I4827" i="1" s="1"/>
  <c r="G4828" i="1"/>
  <c r="I4828" i="1" s="1"/>
  <c r="G4829" i="1"/>
  <c r="I4829" i="1" s="1"/>
  <c r="G4830" i="1"/>
  <c r="I4830" i="1" s="1"/>
  <c r="G4831" i="1"/>
  <c r="I4831" i="1" s="1"/>
  <c r="G4832" i="1"/>
  <c r="I4832" i="1" s="1"/>
  <c r="G4833" i="1"/>
  <c r="I4833" i="1" s="1"/>
  <c r="G4834" i="1"/>
  <c r="I4834" i="1" s="1"/>
  <c r="G4835" i="1"/>
  <c r="I4835" i="1" s="1"/>
  <c r="G4836" i="1"/>
  <c r="I4836" i="1" s="1"/>
  <c r="G4837" i="1"/>
  <c r="I4837" i="1" s="1"/>
  <c r="G4838" i="1"/>
  <c r="I4838" i="1" s="1"/>
  <c r="G4839" i="1"/>
  <c r="I4839" i="1" s="1"/>
  <c r="G4840" i="1"/>
  <c r="I4840" i="1" s="1"/>
  <c r="G4841" i="1"/>
  <c r="I4841" i="1" s="1"/>
  <c r="G4842" i="1"/>
  <c r="I4842" i="1" s="1"/>
  <c r="G4843" i="1"/>
  <c r="I4843" i="1" s="1"/>
  <c r="G4844" i="1"/>
  <c r="I4844" i="1" s="1"/>
  <c r="G4845" i="1"/>
  <c r="I4845" i="1" s="1"/>
  <c r="G4846" i="1"/>
  <c r="I4846" i="1" s="1"/>
  <c r="G4847" i="1"/>
  <c r="I4847" i="1" s="1"/>
  <c r="G4848" i="1"/>
  <c r="I4848" i="1" s="1"/>
  <c r="G4849" i="1"/>
  <c r="I4849" i="1" s="1"/>
  <c r="G4850" i="1"/>
  <c r="I4850" i="1" s="1"/>
  <c r="G4851" i="1"/>
  <c r="I4851" i="1" s="1"/>
  <c r="G4852" i="1"/>
  <c r="I4852" i="1" s="1"/>
  <c r="G4853" i="1"/>
  <c r="I4853" i="1" s="1"/>
  <c r="G4854" i="1"/>
  <c r="I4854" i="1" s="1"/>
  <c r="G4855" i="1"/>
  <c r="I4855" i="1" s="1"/>
  <c r="G4856" i="1"/>
  <c r="I4856" i="1" s="1"/>
  <c r="G4857" i="1"/>
  <c r="I4857" i="1" s="1"/>
  <c r="G4858" i="1"/>
  <c r="I4858" i="1" s="1"/>
  <c r="G4859" i="1"/>
  <c r="I4859" i="1" s="1"/>
  <c r="G4860" i="1"/>
  <c r="I4860" i="1" s="1"/>
  <c r="G4861" i="1"/>
  <c r="I4861" i="1" s="1"/>
  <c r="G4862" i="1"/>
  <c r="I4862" i="1" s="1"/>
  <c r="G4863" i="1"/>
  <c r="I4863" i="1" s="1"/>
  <c r="G4864" i="1"/>
  <c r="I4864" i="1" s="1"/>
  <c r="G4865" i="1"/>
  <c r="I4865" i="1" s="1"/>
  <c r="G4866" i="1"/>
  <c r="I4866" i="1" s="1"/>
  <c r="G4867" i="1"/>
  <c r="I4867" i="1" s="1"/>
  <c r="G4868" i="1"/>
  <c r="I4868" i="1" s="1"/>
  <c r="G4869" i="1"/>
  <c r="I4869" i="1" s="1"/>
  <c r="G4870" i="1"/>
  <c r="I4870" i="1" s="1"/>
  <c r="G4871" i="1"/>
  <c r="I4871" i="1" s="1"/>
  <c r="G4872" i="1"/>
  <c r="I4872" i="1" s="1"/>
  <c r="G4873" i="1"/>
  <c r="I4873" i="1" s="1"/>
  <c r="G4874" i="1"/>
  <c r="I4874" i="1" s="1"/>
  <c r="G4875" i="1"/>
  <c r="I4875" i="1" s="1"/>
  <c r="G4876" i="1"/>
  <c r="I4876" i="1" s="1"/>
  <c r="G4877" i="1"/>
  <c r="I4877" i="1" s="1"/>
  <c r="G4878" i="1"/>
  <c r="I4878" i="1" s="1"/>
  <c r="G4879" i="1"/>
  <c r="I4879" i="1" s="1"/>
  <c r="G4880" i="1"/>
  <c r="I4880" i="1" s="1"/>
  <c r="G4881" i="1"/>
  <c r="I4881" i="1" s="1"/>
  <c r="G4882" i="1"/>
  <c r="I4882" i="1" s="1"/>
  <c r="G4883" i="1"/>
  <c r="I4883" i="1" s="1"/>
  <c r="G4884" i="1"/>
  <c r="I4884" i="1" s="1"/>
  <c r="G4885" i="1"/>
  <c r="I4885" i="1" s="1"/>
  <c r="G4886" i="1"/>
  <c r="I4886" i="1" s="1"/>
  <c r="G4887" i="1"/>
  <c r="I4887" i="1" s="1"/>
  <c r="G4888" i="1"/>
  <c r="I4888" i="1" s="1"/>
  <c r="G4889" i="1"/>
  <c r="I4889" i="1" s="1"/>
  <c r="G4890" i="1"/>
  <c r="I4890" i="1" s="1"/>
  <c r="G4891" i="1"/>
  <c r="I4891" i="1" s="1"/>
  <c r="G4892" i="1"/>
  <c r="I4892" i="1" s="1"/>
  <c r="G4893" i="1"/>
  <c r="I4893" i="1" s="1"/>
  <c r="G4894" i="1"/>
  <c r="I4894" i="1" s="1"/>
  <c r="G4895" i="1"/>
  <c r="I4895" i="1" s="1"/>
  <c r="G4896" i="1"/>
  <c r="I4896" i="1" s="1"/>
  <c r="G4897" i="1"/>
  <c r="I4897" i="1" s="1"/>
  <c r="G4898" i="1"/>
  <c r="I4898" i="1" s="1"/>
  <c r="G4899" i="1"/>
  <c r="I4899" i="1" s="1"/>
  <c r="G4900" i="1"/>
  <c r="I4900" i="1" s="1"/>
  <c r="G4901" i="1"/>
  <c r="I4901" i="1" s="1"/>
  <c r="G4902" i="1"/>
  <c r="I4902" i="1" s="1"/>
  <c r="G4903" i="1"/>
  <c r="I4903" i="1" s="1"/>
  <c r="G4904" i="1"/>
  <c r="I4904" i="1" s="1"/>
  <c r="G4905" i="1"/>
  <c r="I4905" i="1" s="1"/>
  <c r="G4906" i="1"/>
  <c r="I4906" i="1" s="1"/>
  <c r="G4907" i="1"/>
  <c r="I4907" i="1" s="1"/>
  <c r="G4908" i="1"/>
  <c r="I4908" i="1" s="1"/>
  <c r="G4909" i="1"/>
  <c r="I4909" i="1" s="1"/>
  <c r="G4910" i="1"/>
  <c r="I4910" i="1" s="1"/>
  <c r="G4911" i="1"/>
  <c r="I4911" i="1" s="1"/>
  <c r="G4912" i="1"/>
  <c r="I4912" i="1" s="1"/>
  <c r="G4913" i="1"/>
  <c r="I4913" i="1" s="1"/>
  <c r="G4914" i="1"/>
  <c r="I4914" i="1" s="1"/>
  <c r="G4915" i="1"/>
  <c r="I4915" i="1" s="1"/>
  <c r="G4916" i="1"/>
  <c r="I4916" i="1" s="1"/>
  <c r="G4917" i="1"/>
  <c r="I4917" i="1" s="1"/>
  <c r="G4918" i="1"/>
  <c r="I4918" i="1" s="1"/>
  <c r="G4919" i="1"/>
  <c r="I4919" i="1" s="1"/>
  <c r="G4920" i="1"/>
  <c r="I4920" i="1" s="1"/>
  <c r="G4921" i="1"/>
  <c r="I4921" i="1" s="1"/>
  <c r="G4922" i="1"/>
  <c r="I4922" i="1" s="1"/>
  <c r="G4923" i="1"/>
  <c r="I4923" i="1" s="1"/>
  <c r="G4924" i="1"/>
  <c r="I4924" i="1" s="1"/>
  <c r="G4925" i="1"/>
  <c r="I4925" i="1" s="1"/>
  <c r="G4926" i="1"/>
  <c r="I4926" i="1" s="1"/>
  <c r="G4927" i="1"/>
  <c r="I4927" i="1" s="1"/>
  <c r="G4928" i="1"/>
  <c r="I4928" i="1" s="1"/>
  <c r="G4929" i="1"/>
  <c r="I4929" i="1" s="1"/>
  <c r="G4930" i="1"/>
  <c r="I4930" i="1" s="1"/>
  <c r="G4931" i="1"/>
  <c r="I4931" i="1" s="1"/>
  <c r="G4932" i="1"/>
  <c r="I4932" i="1" s="1"/>
  <c r="G4933" i="1"/>
  <c r="I4933" i="1" s="1"/>
  <c r="G4934" i="1"/>
  <c r="I4934" i="1" s="1"/>
  <c r="G4935" i="1"/>
  <c r="I4935" i="1" s="1"/>
  <c r="G4936" i="1"/>
  <c r="I4936" i="1" s="1"/>
  <c r="G4937" i="1"/>
  <c r="I4937" i="1" s="1"/>
  <c r="G4938" i="1"/>
  <c r="I4938" i="1" s="1"/>
  <c r="G4939" i="1"/>
  <c r="I4939" i="1" s="1"/>
  <c r="G4940" i="1"/>
  <c r="I4940" i="1" s="1"/>
  <c r="G4941" i="1"/>
  <c r="I4941" i="1" s="1"/>
  <c r="G4942" i="1"/>
  <c r="I4942" i="1" s="1"/>
  <c r="G4943" i="1"/>
  <c r="I4943" i="1" s="1"/>
  <c r="G4944" i="1"/>
  <c r="I4944" i="1" s="1"/>
  <c r="G4945" i="1"/>
  <c r="I4945" i="1" s="1"/>
  <c r="G4946" i="1"/>
  <c r="I4946" i="1" s="1"/>
  <c r="G4947" i="1"/>
  <c r="I4947" i="1" s="1"/>
  <c r="G4948" i="1"/>
  <c r="I4948" i="1" s="1"/>
  <c r="G4949" i="1"/>
  <c r="I4949" i="1" s="1"/>
  <c r="G4950" i="1"/>
  <c r="I4950" i="1" s="1"/>
  <c r="G4951" i="1"/>
  <c r="I4951" i="1" s="1"/>
  <c r="G4952" i="1"/>
  <c r="I4952" i="1" s="1"/>
  <c r="G4953" i="1"/>
  <c r="I4953" i="1" s="1"/>
  <c r="G4954" i="1"/>
  <c r="I4954" i="1" s="1"/>
  <c r="G4955" i="1"/>
  <c r="I4955" i="1" s="1"/>
  <c r="G4956" i="1"/>
  <c r="I4956" i="1" s="1"/>
  <c r="G4957" i="1"/>
  <c r="I4957" i="1" s="1"/>
  <c r="G4958" i="1"/>
  <c r="I4958" i="1" s="1"/>
  <c r="G4959" i="1"/>
  <c r="I4959" i="1" s="1"/>
  <c r="G4960" i="1"/>
  <c r="I4960" i="1" s="1"/>
  <c r="G4961" i="1"/>
  <c r="I4961" i="1" s="1"/>
  <c r="G4962" i="1"/>
  <c r="I4962" i="1" s="1"/>
  <c r="G4963" i="1"/>
  <c r="I4963" i="1" s="1"/>
  <c r="G4964" i="1"/>
  <c r="I4964" i="1" s="1"/>
  <c r="G4965" i="1"/>
  <c r="I4965" i="1" s="1"/>
  <c r="G4966" i="1"/>
  <c r="I4966" i="1" s="1"/>
  <c r="G4967" i="1"/>
  <c r="I4967" i="1" s="1"/>
  <c r="G4968" i="1"/>
  <c r="I4968" i="1" s="1"/>
  <c r="G4969" i="1"/>
  <c r="I4969" i="1" s="1"/>
  <c r="G4970" i="1"/>
  <c r="I4970" i="1" s="1"/>
  <c r="G4971" i="1"/>
  <c r="I4971" i="1" s="1"/>
  <c r="G4972" i="1"/>
  <c r="I4972" i="1" s="1"/>
  <c r="G4973" i="1"/>
  <c r="I4973" i="1" s="1"/>
  <c r="G4974" i="1"/>
  <c r="I4974" i="1" s="1"/>
  <c r="G4975" i="1"/>
  <c r="I4975" i="1" s="1"/>
  <c r="G4976" i="1"/>
  <c r="I4976" i="1" s="1"/>
  <c r="G4977" i="1"/>
  <c r="I4977" i="1" s="1"/>
  <c r="G4978" i="1"/>
  <c r="I4978" i="1" s="1"/>
  <c r="G4979" i="1"/>
  <c r="I4979" i="1" s="1"/>
  <c r="G4980" i="1"/>
  <c r="I4980" i="1" s="1"/>
  <c r="G4981" i="1"/>
  <c r="I4981" i="1" s="1"/>
  <c r="G4982" i="1"/>
  <c r="I4982" i="1" s="1"/>
  <c r="G4983" i="1"/>
  <c r="I4983" i="1" s="1"/>
  <c r="G4984" i="1"/>
  <c r="I4984" i="1" s="1"/>
  <c r="G4985" i="1"/>
  <c r="I4985" i="1" s="1"/>
  <c r="G4986" i="1"/>
  <c r="I4986" i="1" s="1"/>
  <c r="G4987" i="1"/>
  <c r="I4987" i="1" s="1"/>
  <c r="G4988" i="1"/>
  <c r="I4988" i="1" s="1"/>
  <c r="G4989" i="1"/>
  <c r="I4989" i="1" s="1"/>
  <c r="G4990" i="1"/>
  <c r="I4990" i="1" s="1"/>
  <c r="G4991" i="1"/>
  <c r="I4991" i="1" s="1"/>
  <c r="G4992" i="1"/>
  <c r="I4992" i="1" s="1"/>
  <c r="G4993" i="1"/>
  <c r="I4993" i="1" s="1"/>
  <c r="G4994" i="1"/>
  <c r="I4994" i="1" s="1"/>
  <c r="G4995" i="1"/>
  <c r="I4995" i="1" s="1"/>
  <c r="G4996" i="1"/>
  <c r="I4996" i="1" s="1"/>
  <c r="G4997" i="1"/>
  <c r="I4997" i="1" s="1"/>
  <c r="G4998" i="1"/>
  <c r="I4998" i="1" s="1"/>
  <c r="G4999" i="1"/>
  <c r="I4999" i="1" s="1"/>
  <c r="G5000" i="1"/>
  <c r="I5000" i="1" s="1"/>
  <c r="G5001" i="1"/>
  <c r="I5001" i="1" s="1"/>
  <c r="G5002" i="1"/>
  <c r="I5002" i="1" s="1"/>
  <c r="G5003" i="1"/>
  <c r="I5003" i="1" s="1"/>
  <c r="G5004" i="1"/>
  <c r="I5004" i="1" s="1"/>
  <c r="G5005" i="1"/>
  <c r="I5005" i="1" s="1"/>
  <c r="G5006" i="1"/>
  <c r="I5006" i="1" s="1"/>
  <c r="G5007" i="1"/>
  <c r="I5007" i="1" s="1"/>
  <c r="G5008" i="1"/>
  <c r="I5008" i="1" s="1"/>
  <c r="G5009" i="1"/>
  <c r="I5009" i="1" s="1"/>
  <c r="G5010" i="1"/>
  <c r="I5010" i="1" s="1"/>
  <c r="G5011" i="1"/>
  <c r="I5011" i="1" s="1"/>
  <c r="G5012" i="1"/>
  <c r="I5012" i="1" s="1"/>
  <c r="G5013" i="1"/>
  <c r="I5013" i="1" s="1"/>
  <c r="G5014" i="1"/>
  <c r="I5014" i="1" s="1"/>
  <c r="G5015" i="1"/>
  <c r="I5015" i="1" s="1"/>
  <c r="G5016" i="1"/>
  <c r="I5016" i="1" s="1"/>
  <c r="G5017" i="1"/>
  <c r="I5017" i="1" s="1"/>
  <c r="G5018" i="1"/>
  <c r="I5018" i="1" s="1"/>
  <c r="G5019" i="1"/>
  <c r="I5019" i="1" s="1"/>
  <c r="G5020" i="1"/>
  <c r="I5020" i="1" s="1"/>
  <c r="G5021" i="1"/>
  <c r="I5021" i="1" s="1"/>
  <c r="G5022" i="1"/>
  <c r="I5022" i="1" s="1"/>
  <c r="G5023" i="1"/>
  <c r="I5023" i="1" s="1"/>
  <c r="G5024" i="1"/>
  <c r="I5024" i="1" s="1"/>
  <c r="G5025" i="1"/>
  <c r="I5025" i="1" s="1"/>
  <c r="G5026" i="1"/>
  <c r="I5026" i="1" s="1"/>
  <c r="G5027" i="1"/>
  <c r="I5027" i="1" s="1"/>
  <c r="G5028" i="1"/>
  <c r="I5028" i="1" s="1"/>
  <c r="G5029" i="1"/>
  <c r="I5029" i="1" s="1"/>
  <c r="G5030" i="1"/>
  <c r="I5030" i="1" s="1"/>
  <c r="G5031" i="1"/>
  <c r="I5031" i="1" s="1"/>
  <c r="G5032" i="1"/>
  <c r="I5032" i="1" s="1"/>
  <c r="G5033" i="1"/>
  <c r="I5033" i="1" s="1"/>
  <c r="G5034" i="1"/>
  <c r="I5034" i="1" s="1"/>
  <c r="G5035" i="1"/>
  <c r="I5035" i="1" s="1"/>
  <c r="G5036" i="1"/>
  <c r="I5036" i="1" s="1"/>
  <c r="G5037" i="1"/>
  <c r="I5037" i="1" s="1"/>
  <c r="G5038" i="1"/>
  <c r="I5038" i="1" s="1"/>
  <c r="G5039" i="1"/>
  <c r="I5039" i="1" s="1"/>
  <c r="G5040" i="1"/>
  <c r="I5040" i="1" s="1"/>
  <c r="G5041" i="1"/>
  <c r="I5041" i="1" s="1"/>
  <c r="G5042" i="1"/>
  <c r="I5042" i="1" s="1"/>
  <c r="G5043" i="1"/>
  <c r="I5043" i="1" s="1"/>
  <c r="G5044" i="1"/>
  <c r="I5044" i="1" s="1"/>
  <c r="G5045" i="1"/>
  <c r="I5045" i="1" s="1"/>
  <c r="G5046" i="1"/>
  <c r="I5046" i="1" s="1"/>
  <c r="G5047" i="1"/>
  <c r="I5047" i="1" s="1"/>
  <c r="G5048" i="1"/>
  <c r="I5048" i="1" s="1"/>
  <c r="G5049" i="1"/>
  <c r="I5049" i="1" s="1"/>
  <c r="G5050" i="1"/>
  <c r="I5050" i="1" s="1"/>
  <c r="G5051" i="1"/>
  <c r="I5051" i="1" s="1"/>
  <c r="G5052" i="1"/>
  <c r="I5052" i="1" s="1"/>
  <c r="G5053" i="1"/>
  <c r="I5053" i="1" s="1"/>
  <c r="G5054" i="1"/>
  <c r="I5054" i="1" s="1"/>
  <c r="G5055" i="1"/>
  <c r="I5055" i="1" s="1"/>
  <c r="G5056" i="1"/>
  <c r="I5056" i="1" s="1"/>
  <c r="G5057" i="1"/>
  <c r="I5057" i="1" s="1"/>
  <c r="G5058" i="1"/>
  <c r="I5058" i="1" s="1"/>
  <c r="G5059" i="1"/>
  <c r="I5059" i="1" s="1"/>
  <c r="G5060" i="1"/>
  <c r="I5060" i="1" s="1"/>
  <c r="G5061" i="1"/>
  <c r="I5061" i="1" s="1"/>
  <c r="G5062" i="1"/>
  <c r="I5062" i="1" s="1"/>
  <c r="G5063" i="1"/>
  <c r="I5063" i="1" s="1"/>
  <c r="G5064" i="1"/>
  <c r="I5064" i="1" s="1"/>
  <c r="G5065" i="1"/>
  <c r="I5065" i="1" s="1"/>
  <c r="G5066" i="1"/>
  <c r="I5066" i="1" s="1"/>
  <c r="G5067" i="1"/>
  <c r="I5067" i="1" s="1"/>
  <c r="G5068" i="1"/>
  <c r="I5068" i="1" s="1"/>
  <c r="G5069" i="1"/>
  <c r="I5069" i="1" s="1"/>
  <c r="G5070" i="1"/>
  <c r="I5070" i="1" s="1"/>
  <c r="G5071" i="1"/>
  <c r="I5071" i="1" s="1"/>
  <c r="G5072" i="1"/>
  <c r="I5072" i="1" s="1"/>
  <c r="G5073" i="1"/>
  <c r="I5073" i="1" s="1"/>
  <c r="G5074" i="1"/>
  <c r="I5074" i="1" s="1"/>
  <c r="G5075" i="1"/>
  <c r="I5075" i="1" s="1"/>
  <c r="G5076" i="1"/>
  <c r="I5076" i="1" s="1"/>
  <c r="G5077" i="1"/>
  <c r="I5077" i="1" s="1"/>
  <c r="G5078" i="1"/>
  <c r="I5078" i="1" s="1"/>
  <c r="G5079" i="1"/>
  <c r="I5079" i="1" s="1"/>
  <c r="G5080" i="1"/>
  <c r="I5080" i="1" s="1"/>
  <c r="G5081" i="1"/>
  <c r="I5081" i="1" s="1"/>
  <c r="G5082" i="1"/>
  <c r="I5082" i="1" s="1"/>
  <c r="G5083" i="1"/>
  <c r="I5083" i="1" s="1"/>
  <c r="G5084" i="1"/>
  <c r="I5084" i="1" s="1"/>
  <c r="G5085" i="1"/>
  <c r="I5085" i="1" s="1"/>
  <c r="G5086" i="1"/>
  <c r="I5086" i="1" s="1"/>
  <c r="G5087" i="1"/>
  <c r="I5087" i="1" s="1"/>
  <c r="G5088" i="1"/>
  <c r="I5088" i="1" s="1"/>
  <c r="G5089" i="1"/>
  <c r="I5089" i="1" s="1"/>
  <c r="G5090" i="1"/>
  <c r="I5090" i="1" s="1"/>
  <c r="G5091" i="1"/>
  <c r="I5091" i="1" s="1"/>
  <c r="G5092" i="1"/>
  <c r="I5092" i="1" s="1"/>
  <c r="G5093" i="1"/>
  <c r="I5093" i="1" s="1"/>
  <c r="G5094" i="1"/>
  <c r="I5094" i="1" s="1"/>
  <c r="G5095" i="1"/>
  <c r="I5095" i="1" s="1"/>
  <c r="G5096" i="1"/>
  <c r="I5096" i="1" s="1"/>
  <c r="G5097" i="1"/>
  <c r="I5097" i="1" s="1"/>
  <c r="G5098" i="1"/>
  <c r="I5098" i="1" s="1"/>
  <c r="G5099" i="1"/>
  <c r="I5099" i="1" s="1"/>
  <c r="G5100" i="1"/>
  <c r="I5100" i="1" s="1"/>
  <c r="G5101" i="1"/>
  <c r="I5101" i="1" s="1"/>
  <c r="G5102" i="1"/>
  <c r="I5102" i="1" s="1"/>
  <c r="G5103" i="1"/>
  <c r="I5103" i="1" s="1"/>
  <c r="G5104" i="1"/>
  <c r="I5104" i="1" s="1"/>
  <c r="G5105" i="1"/>
  <c r="I5105" i="1" s="1"/>
  <c r="G5106" i="1"/>
  <c r="I5106" i="1" s="1"/>
  <c r="G5107" i="1"/>
  <c r="I5107" i="1" s="1"/>
  <c r="G5108" i="1"/>
  <c r="I5108" i="1" s="1"/>
  <c r="G5109" i="1"/>
  <c r="I5109" i="1" s="1"/>
  <c r="G5110" i="1"/>
  <c r="I5110" i="1" s="1"/>
  <c r="G5111" i="1"/>
  <c r="I5111" i="1" s="1"/>
  <c r="G5112" i="1"/>
  <c r="I5112" i="1" s="1"/>
  <c r="G5113" i="1"/>
  <c r="I5113" i="1" s="1"/>
  <c r="G5114" i="1"/>
  <c r="I5114" i="1" s="1"/>
  <c r="G5115" i="1"/>
  <c r="I5115" i="1" s="1"/>
  <c r="G5116" i="1"/>
  <c r="I5116" i="1" s="1"/>
  <c r="G5117" i="1"/>
  <c r="I5117" i="1" s="1"/>
  <c r="G5118" i="1"/>
  <c r="I5118" i="1" s="1"/>
  <c r="G5119" i="1"/>
  <c r="I5119" i="1" s="1"/>
  <c r="G5120" i="1"/>
  <c r="I5120" i="1" s="1"/>
  <c r="G5121" i="1"/>
  <c r="I5121" i="1" s="1"/>
  <c r="G5122" i="1"/>
  <c r="I5122" i="1" s="1"/>
  <c r="G5123" i="1"/>
  <c r="I5123" i="1" s="1"/>
  <c r="G5124" i="1"/>
  <c r="I5124" i="1" s="1"/>
  <c r="G5125" i="1"/>
  <c r="I5125" i="1" s="1"/>
  <c r="G5126" i="1"/>
  <c r="I5126" i="1" s="1"/>
  <c r="G5127" i="1"/>
  <c r="I5127" i="1" s="1"/>
  <c r="G5128" i="1"/>
  <c r="I5128" i="1" s="1"/>
  <c r="G5129" i="1"/>
  <c r="I5129" i="1" s="1"/>
  <c r="G5130" i="1"/>
  <c r="I5130" i="1" s="1"/>
  <c r="G5131" i="1"/>
  <c r="I5131" i="1" s="1"/>
  <c r="G5132" i="1"/>
  <c r="I5132" i="1" s="1"/>
  <c r="G5133" i="1"/>
  <c r="I5133" i="1" s="1"/>
  <c r="G5134" i="1"/>
  <c r="I5134" i="1" s="1"/>
  <c r="G5135" i="1"/>
  <c r="I5135" i="1" s="1"/>
  <c r="G5136" i="1"/>
  <c r="I5136" i="1" s="1"/>
  <c r="G5137" i="1"/>
  <c r="I5137" i="1" s="1"/>
  <c r="G5138" i="1"/>
  <c r="I5138" i="1" s="1"/>
  <c r="G5139" i="1"/>
  <c r="I5139" i="1" s="1"/>
  <c r="G5140" i="1"/>
  <c r="I5140" i="1" s="1"/>
  <c r="G5141" i="1"/>
  <c r="I5141" i="1" s="1"/>
  <c r="G5142" i="1"/>
  <c r="I5142" i="1" s="1"/>
  <c r="G5143" i="1"/>
  <c r="I5143" i="1" s="1"/>
  <c r="G5144" i="1"/>
  <c r="I5144" i="1" s="1"/>
  <c r="G5145" i="1"/>
  <c r="I5145" i="1" s="1"/>
  <c r="G5146" i="1"/>
  <c r="I5146" i="1" s="1"/>
  <c r="G5147" i="1"/>
  <c r="I5147" i="1" s="1"/>
  <c r="G5148" i="1"/>
  <c r="I5148" i="1" s="1"/>
  <c r="G5149" i="1"/>
  <c r="I5149" i="1" s="1"/>
  <c r="G5150" i="1"/>
  <c r="I5150" i="1" s="1"/>
  <c r="G5151" i="1"/>
  <c r="I5151" i="1" s="1"/>
  <c r="G5152" i="1"/>
  <c r="I5152" i="1" s="1"/>
  <c r="G5153" i="1"/>
  <c r="I5153" i="1" s="1"/>
  <c r="G5154" i="1"/>
  <c r="I5154" i="1" s="1"/>
  <c r="G5155" i="1"/>
  <c r="I5155" i="1" s="1"/>
  <c r="G5156" i="1"/>
  <c r="I5156" i="1" s="1"/>
  <c r="G5157" i="1"/>
  <c r="I5157" i="1" s="1"/>
  <c r="G5158" i="1"/>
  <c r="I5158" i="1" s="1"/>
  <c r="G5159" i="1"/>
  <c r="I5159" i="1" s="1"/>
  <c r="G5160" i="1"/>
  <c r="I5160" i="1" s="1"/>
  <c r="G5161" i="1"/>
  <c r="I5161" i="1" s="1"/>
  <c r="G5162" i="1"/>
  <c r="I5162" i="1" s="1"/>
  <c r="G5163" i="1"/>
  <c r="I5163" i="1" s="1"/>
  <c r="G5164" i="1"/>
  <c r="I5164" i="1" s="1"/>
  <c r="G5165" i="1"/>
  <c r="I5165" i="1" s="1"/>
  <c r="G5166" i="1"/>
  <c r="I5166" i="1" s="1"/>
  <c r="G5167" i="1"/>
  <c r="I5167" i="1" s="1"/>
  <c r="G5168" i="1"/>
  <c r="I5168" i="1" s="1"/>
  <c r="G5169" i="1"/>
  <c r="I5169" i="1" s="1"/>
  <c r="G5170" i="1"/>
  <c r="I5170" i="1" s="1"/>
  <c r="G5171" i="1"/>
  <c r="I5171" i="1" s="1"/>
  <c r="G5172" i="1"/>
  <c r="I5172" i="1" s="1"/>
  <c r="G5173" i="1"/>
  <c r="I5173" i="1" s="1"/>
  <c r="G5174" i="1"/>
  <c r="I5174" i="1" s="1"/>
  <c r="G5175" i="1"/>
  <c r="I5175" i="1" s="1"/>
  <c r="G5176" i="1"/>
  <c r="I5176" i="1" s="1"/>
  <c r="G5177" i="1"/>
  <c r="I5177" i="1" s="1"/>
  <c r="G5178" i="1"/>
  <c r="I5178" i="1" s="1"/>
  <c r="G5179" i="1"/>
  <c r="I5179" i="1" s="1"/>
  <c r="G5180" i="1"/>
  <c r="I5180" i="1" s="1"/>
  <c r="G5181" i="1"/>
  <c r="I5181" i="1" s="1"/>
  <c r="G5182" i="1"/>
  <c r="I5182" i="1" s="1"/>
  <c r="G5183" i="1"/>
  <c r="I5183" i="1" s="1"/>
  <c r="G5184" i="1"/>
  <c r="I5184" i="1" s="1"/>
  <c r="G5185" i="1"/>
  <c r="I5185" i="1" s="1"/>
  <c r="G5186" i="1"/>
  <c r="I5186" i="1" s="1"/>
  <c r="G5187" i="1"/>
  <c r="I5187" i="1" s="1"/>
  <c r="G5188" i="1"/>
  <c r="I5188" i="1" s="1"/>
  <c r="G5189" i="1"/>
  <c r="I5189" i="1" s="1"/>
  <c r="G5190" i="1"/>
  <c r="I5190" i="1" s="1"/>
  <c r="G5191" i="1"/>
  <c r="I5191" i="1" s="1"/>
  <c r="G5192" i="1"/>
  <c r="I5192" i="1" s="1"/>
  <c r="G5193" i="1"/>
  <c r="I5193" i="1" s="1"/>
  <c r="G5194" i="1"/>
  <c r="I5194" i="1" s="1"/>
  <c r="G5195" i="1"/>
  <c r="I5195" i="1" s="1"/>
  <c r="G5196" i="1"/>
  <c r="I5196" i="1" s="1"/>
  <c r="G5197" i="1"/>
  <c r="I5197" i="1" s="1"/>
  <c r="G5198" i="1"/>
  <c r="I5198" i="1" s="1"/>
  <c r="G5199" i="1"/>
  <c r="I5199" i="1" s="1"/>
  <c r="G5200" i="1"/>
  <c r="I5200" i="1" s="1"/>
  <c r="G5201" i="1"/>
  <c r="I5201" i="1" s="1"/>
  <c r="G5202" i="1"/>
  <c r="I5202" i="1" s="1"/>
  <c r="G5203" i="1"/>
  <c r="I5203" i="1" s="1"/>
  <c r="G5204" i="1"/>
  <c r="I5204" i="1" s="1"/>
  <c r="G5205" i="1"/>
  <c r="I5205" i="1" s="1"/>
  <c r="G5206" i="1"/>
  <c r="I5206" i="1" s="1"/>
  <c r="G5207" i="1"/>
  <c r="I5207" i="1" s="1"/>
  <c r="G5208" i="1"/>
  <c r="I5208" i="1" s="1"/>
  <c r="G5209" i="1"/>
  <c r="I5209" i="1" s="1"/>
  <c r="G5210" i="1"/>
  <c r="I5210" i="1" s="1"/>
  <c r="G5211" i="1"/>
  <c r="I5211" i="1" s="1"/>
  <c r="G5212" i="1"/>
  <c r="I5212" i="1" s="1"/>
  <c r="G5213" i="1"/>
  <c r="I5213" i="1" s="1"/>
  <c r="G5214" i="1"/>
  <c r="I5214" i="1" s="1"/>
  <c r="G5215" i="1"/>
  <c r="I5215" i="1" s="1"/>
  <c r="G5216" i="1"/>
  <c r="I5216" i="1" s="1"/>
  <c r="G5217" i="1"/>
  <c r="I5217" i="1" s="1"/>
  <c r="G5218" i="1"/>
  <c r="I5218" i="1" s="1"/>
  <c r="G5219" i="1"/>
  <c r="I5219" i="1" s="1"/>
  <c r="G5220" i="1"/>
  <c r="I5220" i="1" s="1"/>
  <c r="G5221" i="1"/>
  <c r="I5221" i="1" s="1"/>
  <c r="G5222" i="1"/>
  <c r="I5222" i="1" s="1"/>
  <c r="G5223" i="1"/>
  <c r="I5223" i="1" s="1"/>
  <c r="G5224" i="1"/>
  <c r="I5224" i="1" s="1"/>
  <c r="G5225" i="1"/>
  <c r="I5225" i="1" s="1"/>
  <c r="G5226" i="1"/>
  <c r="I5226" i="1" s="1"/>
  <c r="G5227" i="1"/>
  <c r="I5227" i="1" s="1"/>
  <c r="G5228" i="1"/>
  <c r="I5228" i="1" s="1"/>
  <c r="G5229" i="1"/>
  <c r="I5229" i="1" s="1"/>
  <c r="G5230" i="1"/>
  <c r="I5230" i="1" s="1"/>
  <c r="G5231" i="1"/>
  <c r="I5231" i="1" s="1"/>
  <c r="G5232" i="1"/>
  <c r="I5232" i="1" s="1"/>
  <c r="G5233" i="1"/>
  <c r="I5233" i="1" s="1"/>
  <c r="G5234" i="1"/>
  <c r="I5234" i="1" s="1"/>
  <c r="G5235" i="1"/>
  <c r="I5235" i="1" s="1"/>
  <c r="G5236" i="1"/>
  <c r="I5236" i="1" s="1"/>
  <c r="G5237" i="1"/>
  <c r="I5237" i="1" s="1"/>
  <c r="G5238" i="1"/>
  <c r="I5238" i="1" s="1"/>
  <c r="G5239" i="1"/>
  <c r="I5239" i="1" s="1"/>
  <c r="G5240" i="1"/>
  <c r="I5240" i="1" s="1"/>
  <c r="G5241" i="1"/>
  <c r="I5241" i="1" s="1"/>
  <c r="G5242" i="1"/>
  <c r="I5242" i="1" s="1"/>
  <c r="G5243" i="1"/>
  <c r="I5243" i="1" s="1"/>
  <c r="G5244" i="1"/>
  <c r="I5244" i="1" s="1"/>
  <c r="G5245" i="1"/>
  <c r="I5245" i="1" s="1"/>
  <c r="G5246" i="1"/>
  <c r="I5246" i="1" s="1"/>
  <c r="G5247" i="1"/>
  <c r="I5247" i="1" s="1"/>
  <c r="G5248" i="1"/>
  <c r="I5248" i="1" s="1"/>
  <c r="G5249" i="1"/>
  <c r="I5249" i="1" s="1"/>
  <c r="G5250" i="1"/>
  <c r="I5250" i="1" s="1"/>
  <c r="G5251" i="1"/>
  <c r="I5251" i="1" s="1"/>
  <c r="G5252" i="1"/>
  <c r="I5252" i="1" s="1"/>
  <c r="G5253" i="1"/>
  <c r="I5253" i="1" s="1"/>
  <c r="G5254" i="1"/>
  <c r="I5254" i="1" s="1"/>
  <c r="G5255" i="1"/>
  <c r="I5255" i="1" s="1"/>
  <c r="G5256" i="1"/>
  <c r="I5256" i="1" s="1"/>
  <c r="G5257" i="1"/>
  <c r="I5257" i="1" s="1"/>
  <c r="G5258" i="1"/>
  <c r="I5258" i="1" s="1"/>
  <c r="G5259" i="1"/>
  <c r="I5259" i="1" s="1"/>
  <c r="G5260" i="1"/>
  <c r="I5260" i="1" s="1"/>
  <c r="G5261" i="1"/>
  <c r="I5261" i="1" s="1"/>
  <c r="G5262" i="1"/>
  <c r="I5262" i="1" s="1"/>
  <c r="G5263" i="1"/>
  <c r="I5263" i="1" s="1"/>
  <c r="G5264" i="1"/>
  <c r="I5264" i="1" s="1"/>
  <c r="G5265" i="1"/>
  <c r="I5265" i="1" s="1"/>
  <c r="G5266" i="1"/>
  <c r="I5266" i="1" s="1"/>
  <c r="G5267" i="1"/>
  <c r="I5267" i="1" s="1"/>
  <c r="G5268" i="1"/>
  <c r="I5268" i="1" s="1"/>
  <c r="G5269" i="1"/>
  <c r="I5269" i="1" s="1"/>
  <c r="G5270" i="1"/>
  <c r="I5270" i="1" s="1"/>
  <c r="G5271" i="1"/>
  <c r="I5271" i="1" s="1"/>
  <c r="G5272" i="1"/>
  <c r="I5272" i="1" s="1"/>
  <c r="G5273" i="1"/>
  <c r="I5273" i="1" s="1"/>
  <c r="G5274" i="1"/>
  <c r="I5274" i="1" s="1"/>
  <c r="G5275" i="1"/>
  <c r="I5275" i="1" s="1"/>
  <c r="G5276" i="1"/>
  <c r="I5276" i="1" s="1"/>
  <c r="G5277" i="1"/>
  <c r="I5277" i="1" s="1"/>
  <c r="G5278" i="1"/>
  <c r="I5278" i="1" s="1"/>
  <c r="G5279" i="1"/>
  <c r="I5279" i="1" s="1"/>
  <c r="G5280" i="1"/>
  <c r="I5280" i="1" s="1"/>
  <c r="G5281" i="1"/>
  <c r="I5281" i="1" s="1"/>
  <c r="G5282" i="1"/>
  <c r="I5282" i="1" s="1"/>
  <c r="G5283" i="1"/>
  <c r="I5283" i="1" s="1"/>
  <c r="G5284" i="1"/>
  <c r="I5284" i="1" s="1"/>
  <c r="G5285" i="1"/>
  <c r="I5285" i="1" s="1"/>
  <c r="G5286" i="1"/>
  <c r="I5286" i="1" s="1"/>
  <c r="G5287" i="1"/>
  <c r="I5287" i="1" s="1"/>
  <c r="G5288" i="1"/>
  <c r="I5288" i="1" s="1"/>
  <c r="G5289" i="1"/>
  <c r="I5289" i="1" s="1"/>
  <c r="G5290" i="1"/>
  <c r="I5290" i="1" s="1"/>
  <c r="G5291" i="1"/>
  <c r="I5291" i="1" s="1"/>
  <c r="G5292" i="1"/>
  <c r="I5292" i="1" s="1"/>
  <c r="G5293" i="1"/>
  <c r="I5293" i="1" s="1"/>
  <c r="G5294" i="1"/>
  <c r="I5294" i="1" s="1"/>
  <c r="G5295" i="1"/>
  <c r="I5295" i="1" s="1"/>
  <c r="G5296" i="1"/>
  <c r="I5296" i="1" s="1"/>
  <c r="G5297" i="1"/>
  <c r="I5297" i="1" s="1"/>
  <c r="G5298" i="1"/>
  <c r="I5298" i="1" s="1"/>
  <c r="G5299" i="1"/>
  <c r="I5299" i="1" s="1"/>
  <c r="G5300" i="1"/>
  <c r="I5300" i="1" s="1"/>
  <c r="G5301" i="1"/>
  <c r="I5301" i="1" s="1"/>
  <c r="G5302" i="1"/>
  <c r="I5302" i="1" s="1"/>
  <c r="G5303" i="1"/>
  <c r="I5303" i="1" s="1"/>
  <c r="G5304" i="1"/>
  <c r="I5304" i="1" s="1"/>
  <c r="G5305" i="1"/>
  <c r="I5305" i="1" s="1"/>
  <c r="G5306" i="1"/>
  <c r="I5306" i="1" s="1"/>
  <c r="G5307" i="1"/>
  <c r="I5307" i="1" s="1"/>
  <c r="G5308" i="1"/>
  <c r="I5308" i="1" s="1"/>
  <c r="G5309" i="1"/>
  <c r="I5309" i="1" s="1"/>
  <c r="G5310" i="1"/>
  <c r="I5310" i="1" s="1"/>
  <c r="G5311" i="1"/>
  <c r="I5311" i="1" s="1"/>
  <c r="G5312" i="1"/>
  <c r="I5312" i="1" s="1"/>
  <c r="G5313" i="1"/>
  <c r="I5313" i="1" s="1"/>
  <c r="G5314" i="1"/>
  <c r="I5314" i="1" s="1"/>
  <c r="G5315" i="1"/>
  <c r="I5315" i="1" s="1"/>
  <c r="G5316" i="1"/>
  <c r="I5316" i="1" s="1"/>
  <c r="G5317" i="1"/>
  <c r="I5317" i="1" s="1"/>
  <c r="G5318" i="1"/>
  <c r="I5318" i="1" s="1"/>
  <c r="G5319" i="1"/>
  <c r="I5319" i="1" s="1"/>
  <c r="G5320" i="1"/>
  <c r="I5320" i="1" s="1"/>
  <c r="G5321" i="1"/>
  <c r="I5321" i="1" s="1"/>
  <c r="G5322" i="1"/>
  <c r="I5322" i="1" s="1"/>
  <c r="G5323" i="1"/>
  <c r="I5323" i="1" s="1"/>
  <c r="G5324" i="1"/>
  <c r="I5324" i="1" s="1"/>
  <c r="G5325" i="1"/>
  <c r="I5325" i="1" s="1"/>
  <c r="G5326" i="1"/>
  <c r="I5326" i="1" s="1"/>
  <c r="G5327" i="1"/>
  <c r="I5327" i="1" s="1"/>
  <c r="G5328" i="1"/>
  <c r="I5328" i="1" s="1"/>
  <c r="G5329" i="1"/>
  <c r="I5329" i="1" s="1"/>
  <c r="G5330" i="1"/>
  <c r="I5330" i="1" s="1"/>
  <c r="G5331" i="1"/>
  <c r="I5331" i="1" s="1"/>
  <c r="G5332" i="1"/>
  <c r="I5332" i="1" s="1"/>
  <c r="G5333" i="1"/>
  <c r="I5333" i="1" s="1"/>
  <c r="G5334" i="1"/>
  <c r="I5334" i="1" s="1"/>
  <c r="G5335" i="1"/>
  <c r="I5335" i="1" s="1"/>
  <c r="G5336" i="1"/>
  <c r="I5336" i="1" s="1"/>
  <c r="G5337" i="1"/>
  <c r="I5337" i="1" s="1"/>
  <c r="G5338" i="1"/>
  <c r="I5338" i="1" s="1"/>
  <c r="G5339" i="1"/>
  <c r="I5339" i="1" s="1"/>
  <c r="G5340" i="1"/>
  <c r="I5340" i="1" s="1"/>
  <c r="G5341" i="1"/>
  <c r="I5341" i="1" s="1"/>
  <c r="G5342" i="1"/>
  <c r="I5342" i="1" s="1"/>
  <c r="G5343" i="1"/>
  <c r="I5343" i="1" s="1"/>
  <c r="G5344" i="1"/>
  <c r="I5344" i="1" s="1"/>
  <c r="G5345" i="1"/>
  <c r="I5345" i="1" s="1"/>
  <c r="G5346" i="1"/>
  <c r="I5346" i="1" s="1"/>
  <c r="G5347" i="1"/>
  <c r="I5347" i="1" s="1"/>
  <c r="G5348" i="1"/>
  <c r="I5348" i="1" s="1"/>
  <c r="G5349" i="1"/>
  <c r="I5349" i="1" s="1"/>
  <c r="G5350" i="1"/>
  <c r="I5350" i="1" s="1"/>
  <c r="G5351" i="1"/>
  <c r="I5351" i="1" s="1"/>
  <c r="G5352" i="1"/>
  <c r="I5352" i="1" s="1"/>
  <c r="G5353" i="1"/>
  <c r="I5353" i="1" s="1"/>
  <c r="G5354" i="1"/>
  <c r="I5354" i="1" s="1"/>
  <c r="G5355" i="1"/>
  <c r="I5355" i="1" s="1"/>
  <c r="G5356" i="1"/>
  <c r="I5356" i="1" s="1"/>
  <c r="G5357" i="1"/>
  <c r="I5357" i="1" s="1"/>
  <c r="G5358" i="1"/>
  <c r="I5358" i="1" s="1"/>
  <c r="G5359" i="1"/>
  <c r="I5359" i="1" s="1"/>
  <c r="G5360" i="1"/>
  <c r="I5360" i="1" s="1"/>
  <c r="G5361" i="1"/>
  <c r="I5361" i="1" s="1"/>
  <c r="G5362" i="1"/>
  <c r="I5362" i="1" s="1"/>
  <c r="G5363" i="1"/>
  <c r="I5363" i="1" s="1"/>
  <c r="G5364" i="1"/>
  <c r="I5364" i="1" s="1"/>
  <c r="G5365" i="1"/>
  <c r="I5365" i="1" s="1"/>
  <c r="G5366" i="1"/>
  <c r="I5366" i="1" s="1"/>
  <c r="G5367" i="1"/>
  <c r="I5367" i="1" s="1"/>
  <c r="G5368" i="1"/>
  <c r="I5368" i="1" s="1"/>
  <c r="G5369" i="1"/>
  <c r="I5369" i="1" s="1"/>
  <c r="G5370" i="1"/>
  <c r="I5370" i="1" s="1"/>
  <c r="G5371" i="1"/>
  <c r="I5371" i="1" s="1"/>
  <c r="G5372" i="1"/>
  <c r="I5372" i="1" s="1"/>
  <c r="G5373" i="1"/>
  <c r="I5373" i="1" s="1"/>
  <c r="G5374" i="1"/>
  <c r="I5374" i="1" s="1"/>
  <c r="G5375" i="1"/>
  <c r="I5375" i="1" s="1"/>
  <c r="G5376" i="1"/>
  <c r="I5376" i="1" s="1"/>
  <c r="G5377" i="1"/>
  <c r="I5377" i="1" s="1"/>
  <c r="G5378" i="1"/>
  <c r="I5378" i="1" s="1"/>
  <c r="G5379" i="1"/>
  <c r="I5379" i="1" s="1"/>
  <c r="G5380" i="1"/>
  <c r="I5380" i="1" s="1"/>
  <c r="G5381" i="1"/>
  <c r="I5381" i="1" s="1"/>
  <c r="G5382" i="1"/>
  <c r="I5382" i="1" s="1"/>
  <c r="G5383" i="1"/>
  <c r="I5383" i="1" s="1"/>
  <c r="G5384" i="1"/>
  <c r="I5384" i="1" s="1"/>
  <c r="G5385" i="1"/>
  <c r="I5385" i="1" s="1"/>
  <c r="G5386" i="1"/>
  <c r="I5386" i="1" s="1"/>
  <c r="G5387" i="1"/>
  <c r="I5387" i="1" s="1"/>
  <c r="G5388" i="1"/>
  <c r="I5388" i="1" s="1"/>
  <c r="G5389" i="1"/>
  <c r="I5389" i="1" s="1"/>
  <c r="G5390" i="1"/>
  <c r="I5390" i="1" s="1"/>
  <c r="G5391" i="1"/>
  <c r="I5391" i="1" s="1"/>
  <c r="G5392" i="1"/>
  <c r="I5392" i="1" s="1"/>
  <c r="G5393" i="1"/>
  <c r="I5393" i="1" s="1"/>
  <c r="G5394" i="1"/>
  <c r="I5394" i="1" s="1"/>
  <c r="G5395" i="1"/>
  <c r="I5395" i="1" s="1"/>
  <c r="G5396" i="1"/>
  <c r="I5396" i="1" s="1"/>
  <c r="G5397" i="1"/>
  <c r="I5397" i="1" s="1"/>
  <c r="G5398" i="1"/>
  <c r="I5398" i="1" s="1"/>
  <c r="G5399" i="1"/>
  <c r="I5399" i="1" s="1"/>
  <c r="G5400" i="1"/>
  <c r="I5400" i="1" s="1"/>
  <c r="G5401" i="1"/>
  <c r="I5401" i="1" s="1"/>
  <c r="G5402" i="1"/>
  <c r="I5402" i="1" s="1"/>
  <c r="G5403" i="1"/>
  <c r="I5403" i="1" s="1"/>
  <c r="G5404" i="1"/>
  <c r="I5404" i="1" s="1"/>
  <c r="G5405" i="1"/>
  <c r="I5405" i="1" s="1"/>
  <c r="G5406" i="1"/>
  <c r="I5406" i="1" s="1"/>
  <c r="G5407" i="1"/>
  <c r="I5407" i="1" s="1"/>
  <c r="G5408" i="1"/>
  <c r="I5408" i="1" s="1"/>
  <c r="G5409" i="1"/>
  <c r="I5409" i="1" s="1"/>
  <c r="G5410" i="1"/>
  <c r="I5410" i="1" s="1"/>
  <c r="G5411" i="1"/>
  <c r="I5411" i="1" s="1"/>
  <c r="G5412" i="1"/>
  <c r="I5412" i="1" s="1"/>
  <c r="G5413" i="1"/>
  <c r="I5413" i="1" s="1"/>
  <c r="G5414" i="1"/>
  <c r="I5414" i="1" s="1"/>
  <c r="G5415" i="1"/>
  <c r="I5415" i="1" s="1"/>
  <c r="G5416" i="1"/>
  <c r="I5416" i="1" s="1"/>
  <c r="G5417" i="1"/>
  <c r="I5417" i="1" s="1"/>
  <c r="G5418" i="1"/>
  <c r="I5418" i="1" s="1"/>
  <c r="G5419" i="1"/>
  <c r="I5419" i="1" s="1"/>
  <c r="G5420" i="1"/>
  <c r="I5420" i="1" s="1"/>
  <c r="G5421" i="1"/>
  <c r="I5421" i="1" s="1"/>
  <c r="G5422" i="1"/>
  <c r="I5422" i="1" s="1"/>
  <c r="G5423" i="1"/>
  <c r="I5423" i="1" s="1"/>
  <c r="G5424" i="1"/>
  <c r="I5424" i="1" s="1"/>
  <c r="G5425" i="1"/>
  <c r="I5425" i="1" s="1"/>
  <c r="G5426" i="1"/>
  <c r="I5426" i="1" s="1"/>
  <c r="G5427" i="1"/>
  <c r="I5427" i="1" s="1"/>
  <c r="G5428" i="1"/>
  <c r="I5428" i="1" s="1"/>
  <c r="G5429" i="1"/>
  <c r="I5429" i="1" s="1"/>
  <c r="G5430" i="1"/>
  <c r="I5430" i="1" s="1"/>
  <c r="G5431" i="1"/>
  <c r="I5431" i="1" s="1"/>
  <c r="G5432" i="1"/>
  <c r="I5432" i="1" s="1"/>
  <c r="G5433" i="1"/>
  <c r="I5433" i="1" s="1"/>
  <c r="G5434" i="1"/>
  <c r="I5434" i="1" s="1"/>
  <c r="G5435" i="1"/>
  <c r="I5435" i="1" s="1"/>
  <c r="G5436" i="1"/>
  <c r="I5436" i="1" s="1"/>
  <c r="G5437" i="1"/>
  <c r="I5437" i="1" s="1"/>
  <c r="G5438" i="1"/>
  <c r="I5438" i="1" s="1"/>
  <c r="G5439" i="1"/>
  <c r="I5439" i="1" s="1"/>
  <c r="G5440" i="1"/>
  <c r="I5440" i="1" s="1"/>
  <c r="G5441" i="1"/>
  <c r="I5441" i="1" s="1"/>
  <c r="G5442" i="1"/>
  <c r="I5442" i="1" s="1"/>
  <c r="G5443" i="1"/>
  <c r="I5443" i="1" s="1"/>
  <c r="G5444" i="1"/>
  <c r="I5444" i="1" s="1"/>
  <c r="G5445" i="1"/>
  <c r="I5445" i="1" s="1"/>
  <c r="G5446" i="1"/>
  <c r="I5446" i="1" s="1"/>
  <c r="G5447" i="1"/>
  <c r="I5447" i="1" s="1"/>
  <c r="G5448" i="1"/>
  <c r="I5448" i="1" s="1"/>
  <c r="G5449" i="1"/>
  <c r="I5449" i="1" s="1"/>
  <c r="G5450" i="1"/>
  <c r="I5450" i="1" s="1"/>
  <c r="G5451" i="1"/>
  <c r="I5451" i="1" s="1"/>
  <c r="G5452" i="1"/>
  <c r="I5452" i="1" s="1"/>
  <c r="G5453" i="1"/>
  <c r="I5453" i="1" s="1"/>
  <c r="G5454" i="1"/>
  <c r="I5454" i="1" s="1"/>
  <c r="G5455" i="1"/>
  <c r="I5455" i="1" s="1"/>
  <c r="G5456" i="1"/>
  <c r="I5456" i="1" s="1"/>
  <c r="G5457" i="1"/>
  <c r="I5457" i="1" s="1"/>
  <c r="G5458" i="1"/>
  <c r="I5458" i="1" s="1"/>
  <c r="G5459" i="1"/>
  <c r="I5459" i="1" s="1"/>
  <c r="G5460" i="1"/>
  <c r="I5460" i="1" s="1"/>
  <c r="G5461" i="1"/>
  <c r="I5461" i="1" s="1"/>
  <c r="G5462" i="1"/>
  <c r="I5462" i="1" s="1"/>
  <c r="G5463" i="1"/>
  <c r="I5463" i="1" s="1"/>
  <c r="G5464" i="1"/>
  <c r="I5464" i="1" s="1"/>
  <c r="G5465" i="1"/>
  <c r="I5465" i="1" s="1"/>
  <c r="G5466" i="1"/>
  <c r="I5466" i="1" s="1"/>
  <c r="G5467" i="1"/>
  <c r="I5467" i="1" s="1"/>
  <c r="G5468" i="1"/>
  <c r="I5468" i="1" s="1"/>
  <c r="G5469" i="1"/>
  <c r="I5469" i="1" s="1"/>
  <c r="G5470" i="1"/>
  <c r="I5470" i="1" s="1"/>
  <c r="G5471" i="1"/>
  <c r="I5471" i="1" s="1"/>
  <c r="G5472" i="1"/>
  <c r="I5472" i="1" s="1"/>
  <c r="G5473" i="1"/>
  <c r="I5473" i="1" s="1"/>
  <c r="G5474" i="1"/>
  <c r="I5474" i="1" s="1"/>
  <c r="G5475" i="1"/>
  <c r="I5475" i="1" s="1"/>
  <c r="G5476" i="1"/>
  <c r="I5476" i="1" s="1"/>
  <c r="G5477" i="1"/>
  <c r="I5477" i="1" s="1"/>
  <c r="G5478" i="1"/>
  <c r="I5478" i="1" s="1"/>
  <c r="G5479" i="1"/>
  <c r="I5479" i="1" s="1"/>
  <c r="G5480" i="1"/>
  <c r="I5480" i="1" s="1"/>
  <c r="G5481" i="1"/>
  <c r="I5481" i="1" s="1"/>
  <c r="G5482" i="1"/>
  <c r="I5482" i="1" s="1"/>
  <c r="G5483" i="1"/>
  <c r="I5483" i="1" s="1"/>
  <c r="G5484" i="1"/>
  <c r="I5484" i="1" s="1"/>
  <c r="G5485" i="1"/>
  <c r="I5485" i="1" s="1"/>
  <c r="G5486" i="1"/>
  <c r="I5486" i="1" s="1"/>
  <c r="G5487" i="1"/>
  <c r="I5487" i="1" s="1"/>
  <c r="G5488" i="1"/>
  <c r="I5488" i="1" s="1"/>
  <c r="G5489" i="1"/>
  <c r="I5489" i="1" s="1"/>
  <c r="G5490" i="1"/>
  <c r="I5490" i="1" s="1"/>
  <c r="G5491" i="1"/>
  <c r="I5491" i="1" s="1"/>
  <c r="G5492" i="1"/>
  <c r="I5492" i="1" s="1"/>
  <c r="G5493" i="1"/>
  <c r="I5493" i="1" s="1"/>
  <c r="G5494" i="1"/>
  <c r="I5494" i="1" s="1"/>
  <c r="G5495" i="1"/>
  <c r="I5495" i="1" s="1"/>
  <c r="G5496" i="1"/>
  <c r="I5496" i="1" s="1"/>
  <c r="G5497" i="1"/>
  <c r="I5497" i="1" s="1"/>
  <c r="G5498" i="1"/>
  <c r="I5498" i="1" s="1"/>
  <c r="G5499" i="1"/>
  <c r="I5499" i="1" s="1"/>
  <c r="G5500" i="1"/>
  <c r="I5500" i="1" s="1"/>
  <c r="G5501" i="1"/>
  <c r="I5501" i="1" s="1"/>
  <c r="G5502" i="1"/>
  <c r="I5502" i="1" s="1"/>
  <c r="G5503" i="1"/>
  <c r="I5503" i="1" s="1"/>
  <c r="G5504" i="1"/>
  <c r="I5504" i="1" s="1"/>
  <c r="G5505" i="1"/>
  <c r="I5505" i="1" s="1"/>
  <c r="G5506" i="1"/>
  <c r="I5506" i="1" s="1"/>
  <c r="G5507" i="1"/>
  <c r="I5507" i="1" s="1"/>
  <c r="G5508" i="1"/>
  <c r="I5508" i="1" s="1"/>
  <c r="G5509" i="1"/>
  <c r="I5509" i="1" s="1"/>
  <c r="G5510" i="1"/>
  <c r="I5510" i="1" s="1"/>
  <c r="G5511" i="1"/>
  <c r="I5511" i="1" s="1"/>
  <c r="G5512" i="1"/>
  <c r="I5512" i="1" s="1"/>
  <c r="G5513" i="1"/>
  <c r="I5513" i="1" s="1"/>
  <c r="G5514" i="1"/>
  <c r="I5514" i="1" s="1"/>
  <c r="G5515" i="1"/>
  <c r="I5515" i="1" s="1"/>
  <c r="G5516" i="1"/>
  <c r="I5516" i="1" s="1"/>
  <c r="G5517" i="1"/>
  <c r="I5517" i="1" s="1"/>
  <c r="G5518" i="1"/>
  <c r="I5518" i="1" s="1"/>
  <c r="G5519" i="1"/>
  <c r="I5519" i="1" s="1"/>
  <c r="G5520" i="1"/>
  <c r="I5520" i="1" s="1"/>
  <c r="G5521" i="1"/>
  <c r="I5521" i="1" s="1"/>
  <c r="G5522" i="1"/>
  <c r="I5522" i="1" s="1"/>
  <c r="G5523" i="1"/>
  <c r="I5523" i="1" s="1"/>
  <c r="G5524" i="1"/>
  <c r="I5524" i="1" s="1"/>
  <c r="G5525" i="1"/>
  <c r="I5525" i="1" s="1"/>
  <c r="G5526" i="1"/>
  <c r="I5526" i="1" s="1"/>
  <c r="G5527" i="1"/>
  <c r="I5527" i="1" s="1"/>
  <c r="G5528" i="1"/>
  <c r="I5528" i="1" s="1"/>
  <c r="G5529" i="1"/>
  <c r="I5529" i="1" s="1"/>
  <c r="G5530" i="1"/>
  <c r="I5530" i="1" s="1"/>
  <c r="G5531" i="1"/>
  <c r="I5531" i="1" s="1"/>
  <c r="G5532" i="1"/>
  <c r="I5532" i="1" s="1"/>
  <c r="G5533" i="1"/>
  <c r="I5533" i="1" s="1"/>
  <c r="G5534" i="1"/>
  <c r="I5534" i="1" s="1"/>
  <c r="G5535" i="1"/>
  <c r="I5535" i="1" s="1"/>
  <c r="G5536" i="1"/>
  <c r="I5536" i="1" s="1"/>
  <c r="G5537" i="1"/>
  <c r="I5537" i="1" s="1"/>
  <c r="G5538" i="1"/>
  <c r="I5538" i="1" s="1"/>
  <c r="G5539" i="1"/>
  <c r="I5539" i="1" s="1"/>
  <c r="G5540" i="1"/>
  <c r="I5540" i="1" s="1"/>
  <c r="G5541" i="1"/>
  <c r="I5541" i="1" s="1"/>
  <c r="G5542" i="1"/>
  <c r="I5542" i="1" s="1"/>
  <c r="G5543" i="1"/>
  <c r="I5543" i="1" s="1"/>
  <c r="G5544" i="1"/>
  <c r="I5544" i="1" s="1"/>
  <c r="G5545" i="1"/>
  <c r="I5545" i="1" s="1"/>
  <c r="G5546" i="1"/>
  <c r="I5546" i="1" s="1"/>
  <c r="G5547" i="1"/>
  <c r="I5547" i="1" s="1"/>
  <c r="G5548" i="1"/>
  <c r="I5548" i="1" s="1"/>
  <c r="G5549" i="1"/>
  <c r="I5549" i="1" s="1"/>
  <c r="G5550" i="1"/>
  <c r="I5550" i="1" s="1"/>
  <c r="G5551" i="1"/>
  <c r="I5551" i="1" s="1"/>
  <c r="G5552" i="1"/>
  <c r="I5552" i="1" s="1"/>
  <c r="G5553" i="1"/>
  <c r="I5553" i="1" s="1"/>
  <c r="G5554" i="1"/>
  <c r="I5554" i="1" s="1"/>
  <c r="G5555" i="1"/>
  <c r="I5555" i="1" s="1"/>
  <c r="G5556" i="1"/>
  <c r="I5556" i="1" s="1"/>
  <c r="G5557" i="1"/>
  <c r="I5557" i="1" s="1"/>
  <c r="G5558" i="1"/>
  <c r="I5558" i="1" s="1"/>
  <c r="G5559" i="1"/>
  <c r="I5559" i="1" s="1"/>
  <c r="G5560" i="1"/>
  <c r="I5560" i="1" s="1"/>
  <c r="G5561" i="1"/>
  <c r="I5561" i="1" s="1"/>
  <c r="G5562" i="1"/>
  <c r="I5562" i="1" s="1"/>
  <c r="G5563" i="1"/>
  <c r="I5563" i="1" s="1"/>
  <c r="G5564" i="1"/>
  <c r="I5564" i="1" s="1"/>
  <c r="G5565" i="1"/>
  <c r="I5565" i="1" s="1"/>
  <c r="G5566" i="1"/>
  <c r="I5566" i="1" s="1"/>
  <c r="G5567" i="1"/>
  <c r="I5567" i="1" s="1"/>
  <c r="G5568" i="1"/>
  <c r="I5568" i="1" s="1"/>
  <c r="G5569" i="1"/>
  <c r="I5569" i="1" s="1"/>
  <c r="G5570" i="1"/>
  <c r="I5570" i="1" s="1"/>
  <c r="G5571" i="1"/>
  <c r="I5571" i="1" s="1"/>
  <c r="G5572" i="1"/>
  <c r="I5572" i="1" s="1"/>
  <c r="G5573" i="1"/>
  <c r="I5573" i="1" s="1"/>
  <c r="G5574" i="1"/>
  <c r="I5574" i="1" s="1"/>
  <c r="G5575" i="1"/>
  <c r="I5575" i="1" s="1"/>
  <c r="G5576" i="1"/>
  <c r="I5576" i="1" s="1"/>
  <c r="G5577" i="1"/>
  <c r="I5577" i="1" s="1"/>
  <c r="G5578" i="1"/>
  <c r="I5578" i="1" s="1"/>
  <c r="G5579" i="1"/>
  <c r="I5579" i="1" s="1"/>
  <c r="G5580" i="1"/>
  <c r="I5580" i="1" s="1"/>
  <c r="G5581" i="1"/>
  <c r="I5581" i="1" s="1"/>
  <c r="G5582" i="1"/>
  <c r="I5582" i="1" s="1"/>
  <c r="G5583" i="1"/>
  <c r="I5583" i="1" s="1"/>
  <c r="G5584" i="1"/>
  <c r="I5584" i="1" s="1"/>
  <c r="G5585" i="1"/>
  <c r="I5585" i="1" s="1"/>
  <c r="G5586" i="1"/>
  <c r="I5586" i="1" s="1"/>
  <c r="G5587" i="1"/>
  <c r="I5587" i="1" s="1"/>
  <c r="G5588" i="1"/>
  <c r="I5588" i="1" s="1"/>
  <c r="G5589" i="1"/>
  <c r="I5589" i="1" s="1"/>
  <c r="G5590" i="1"/>
  <c r="I5590" i="1" s="1"/>
  <c r="G5591" i="1"/>
  <c r="I5591" i="1" s="1"/>
  <c r="G5592" i="1"/>
  <c r="I5592" i="1" s="1"/>
  <c r="G5593" i="1"/>
  <c r="I5593" i="1" s="1"/>
  <c r="G5594" i="1"/>
  <c r="I5594" i="1" s="1"/>
  <c r="G5595" i="1"/>
  <c r="I5595" i="1" s="1"/>
  <c r="G5596" i="1"/>
  <c r="I5596" i="1" s="1"/>
  <c r="G5597" i="1"/>
  <c r="I5597" i="1" s="1"/>
  <c r="G5598" i="1"/>
  <c r="I5598" i="1" s="1"/>
  <c r="G5599" i="1"/>
  <c r="I5599" i="1" s="1"/>
  <c r="G5600" i="1"/>
  <c r="I5600" i="1" s="1"/>
  <c r="G5601" i="1"/>
  <c r="I5601" i="1" s="1"/>
  <c r="G5602" i="1"/>
  <c r="I5602" i="1" s="1"/>
  <c r="G5603" i="1"/>
  <c r="I5603" i="1" s="1"/>
  <c r="G5604" i="1"/>
  <c r="I5604" i="1" s="1"/>
  <c r="G5605" i="1"/>
  <c r="I5605" i="1" s="1"/>
  <c r="G5606" i="1"/>
  <c r="I5606" i="1" s="1"/>
  <c r="G5607" i="1"/>
  <c r="I5607" i="1" s="1"/>
  <c r="G5608" i="1"/>
  <c r="I5608" i="1" s="1"/>
  <c r="G5609" i="1"/>
  <c r="I5609" i="1" s="1"/>
  <c r="G5610" i="1"/>
  <c r="I5610" i="1" s="1"/>
  <c r="G5611" i="1"/>
  <c r="I5611" i="1" s="1"/>
  <c r="G5612" i="1"/>
  <c r="I5612" i="1" s="1"/>
  <c r="G5613" i="1"/>
  <c r="I5613" i="1" s="1"/>
  <c r="G5614" i="1"/>
  <c r="I5614" i="1" s="1"/>
  <c r="G5615" i="1"/>
  <c r="I5615" i="1" s="1"/>
  <c r="G5616" i="1"/>
  <c r="I5616" i="1" s="1"/>
  <c r="G5617" i="1"/>
  <c r="I5617" i="1" s="1"/>
  <c r="G5618" i="1"/>
  <c r="I5618" i="1" s="1"/>
  <c r="G5619" i="1"/>
  <c r="I5619" i="1" s="1"/>
  <c r="G5620" i="1"/>
  <c r="I5620" i="1" s="1"/>
  <c r="G5621" i="1"/>
  <c r="I5621" i="1" s="1"/>
  <c r="G5622" i="1"/>
  <c r="I5622" i="1" s="1"/>
  <c r="G5623" i="1"/>
  <c r="I5623" i="1" s="1"/>
  <c r="G5624" i="1"/>
  <c r="I5624" i="1" s="1"/>
  <c r="G5625" i="1"/>
  <c r="I5625" i="1" s="1"/>
  <c r="G5626" i="1"/>
  <c r="I5626" i="1" s="1"/>
  <c r="G5627" i="1"/>
  <c r="I5627" i="1" s="1"/>
  <c r="G5628" i="1"/>
  <c r="I5628" i="1" s="1"/>
  <c r="G5629" i="1"/>
  <c r="I5629" i="1" s="1"/>
  <c r="G5630" i="1"/>
  <c r="I5630" i="1" s="1"/>
  <c r="G5631" i="1"/>
  <c r="I5631" i="1" s="1"/>
  <c r="G5632" i="1"/>
  <c r="I5632" i="1" s="1"/>
  <c r="G5633" i="1"/>
  <c r="I5633" i="1" s="1"/>
  <c r="G5634" i="1"/>
  <c r="I5634" i="1" s="1"/>
  <c r="G5635" i="1"/>
  <c r="I5635" i="1" s="1"/>
  <c r="G5636" i="1"/>
  <c r="I5636" i="1" s="1"/>
  <c r="G5637" i="1"/>
  <c r="I5637" i="1" s="1"/>
  <c r="G5638" i="1"/>
  <c r="I5638" i="1" s="1"/>
  <c r="G5639" i="1"/>
  <c r="I5639" i="1" s="1"/>
  <c r="G5640" i="1"/>
  <c r="I5640" i="1" s="1"/>
  <c r="G5641" i="1"/>
  <c r="I5641" i="1" s="1"/>
  <c r="G5642" i="1"/>
  <c r="I5642" i="1" s="1"/>
  <c r="G5643" i="1"/>
  <c r="I5643" i="1" s="1"/>
  <c r="G5644" i="1"/>
  <c r="I5644" i="1" s="1"/>
  <c r="G5645" i="1"/>
  <c r="I5645" i="1" s="1"/>
  <c r="G5646" i="1"/>
  <c r="I5646" i="1" s="1"/>
  <c r="G5647" i="1"/>
  <c r="I5647" i="1" s="1"/>
  <c r="G5648" i="1"/>
  <c r="I5648" i="1" s="1"/>
  <c r="G5649" i="1"/>
  <c r="I5649" i="1" s="1"/>
  <c r="G5650" i="1"/>
  <c r="I5650" i="1" s="1"/>
  <c r="G5651" i="1"/>
  <c r="I5651" i="1" s="1"/>
  <c r="G5652" i="1"/>
  <c r="I5652" i="1" s="1"/>
  <c r="G5653" i="1"/>
  <c r="I5653" i="1" s="1"/>
  <c r="G5654" i="1"/>
  <c r="I5654" i="1" s="1"/>
  <c r="G5655" i="1"/>
  <c r="I5655" i="1" s="1"/>
  <c r="G5656" i="1"/>
  <c r="I5656" i="1" s="1"/>
  <c r="G5657" i="1"/>
  <c r="I5657" i="1" s="1"/>
  <c r="G5658" i="1"/>
  <c r="I5658" i="1" s="1"/>
  <c r="G5659" i="1"/>
  <c r="I5659" i="1" s="1"/>
  <c r="G5660" i="1"/>
  <c r="I5660" i="1" s="1"/>
  <c r="G5661" i="1"/>
  <c r="I5661" i="1" s="1"/>
  <c r="G5662" i="1"/>
  <c r="I5662" i="1" s="1"/>
  <c r="G5663" i="1"/>
  <c r="I5663" i="1" s="1"/>
  <c r="G5664" i="1"/>
  <c r="I5664" i="1" s="1"/>
  <c r="G5665" i="1"/>
  <c r="I5665" i="1" s="1"/>
  <c r="G5666" i="1"/>
  <c r="I5666" i="1" s="1"/>
  <c r="G5667" i="1"/>
  <c r="I5667" i="1" s="1"/>
  <c r="G5668" i="1"/>
  <c r="I5668" i="1" s="1"/>
  <c r="G5669" i="1"/>
  <c r="I5669" i="1" s="1"/>
  <c r="G5670" i="1"/>
  <c r="I5670" i="1" s="1"/>
  <c r="G5671" i="1"/>
  <c r="I5671" i="1" s="1"/>
  <c r="G5672" i="1"/>
  <c r="I5672" i="1" s="1"/>
  <c r="G5673" i="1"/>
  <c r="I5673" i="1" s="1"/>
  <c r="G5674" i="1"/>
  <c r="I5674" i="1" s="1"/>
  <c r="G5675" i="1"/>
  <c r="I5675" i="1" s="1"/>
  <c r="G5676" i="1"/>
  <c r="I5676" i="1" s="1"/>
  <c r="G5677" i="1"/>
  <c r="I5677" i="1" s="1"/>
  <c r="G5678" i="1"/>
  <c r="I5678" i="1" s="1"/>
  <c r="G5679" i="1"/>
  <c r="I5679" i="1" s="1"/>
  <c r="G5680" i="1"/>
  <c r="I5680" i="1" s="1"/>
  <c r="G5681" i="1"/>
  <c r="I5681" i="1" s="1"/>
  <c r="G5682" i="1"/>
  <c r="I5682" i="1" s="1"/>
  <c r="G5683" i="1"/>
  <c r="I5683" i="1" s="1"/>
  <c r="G5684" i="1"/>
  <c r="I5684" i="1" s="1"/>
  <c r="G5685" i="1"/>
  <c r="I5685" i="1" s="1"/>
  <c r="G5686" i="1"/>
  <c r="I5686" i="1" s="1"/>
  <c r="G5687" i="1"/>
  <c r="I5687" i="1" s="1"/>
  <c r="G5688" i="1"/>
  <c r="I5688" i="1" s="1"/>
  <c r="G5689" i="1"/>
  <c r="I5689" i="1" s="1"/>
  <c r="G5690" i="1"/>
  <c r="I5690" i="1" s="1"/>
  <c r="G5691" i="1"/>
  <c r="I5691" i="1" s="1"/>
  <c r="G5692" i="1"/>
  <c r="I5692" i="1" s="1"/>
  <c r="G5693" i="1"/>
  <c r="I5693" i="1" s="1"/>
  <c r="G5694" i="1"/>
  <c r="I5694" i="1" s="1"/>
  <c r="G5695" i="1"/>
  <c r="I5695" i="1" s="1"/>
  <c r="G5696" i="1"/>
  <c r="I5696" i="1" s="1"/>
  <c r="G5697" i="1"/>
  <c r="I5697" i="1" s="1"/>
  <c r="G5698" i="1"/>
  <c r="I5698" i="1" s="1"/>
  <c r="G5699" i="1"/>
  <c r="I5699" i="1" s="1"/>
  <c r="G5700" i="1"/>
  <c r="I5700" i="1" s="1"/>
  <c r="G5701" i="1"/>
  <c r="I5701" i="1" s="1"/>
  <c r="G5702" i="1"/>
  <c r="I5702" i="1" s="1"/>
  <c r="G5703" i="1"/>
  <c r="I5703" i="1" s="1"/>
  <c r="G5704" i="1"/>
  <c r="I5704" i="1" s="1"/>
  <c r="G5705" i="1"/>
  <c r="I5705" i="1" s="1"/>
  <c r="G5706" i="1"/>
  <c r="I5706" i="1" s="1"/>
  <c r="G5707" i="1"/>
  <c r="I5707" i="1" s="1"/>
  <c r="G5708" i="1"/>
  <c r="I5708" i="1" s="1"/>
  <c r="G5709" i="1"/>
  <c r="I5709" i="1" s="1"/>
  <c r="G5710" i="1"/>
  <c r="I5710" i="1" s="1"/>
  <c r="G5711" i="1"/>
  <c r="I5711" i="1" s="1"/>
  <c r="G5712" i="1"/>
  <c r="I5712" i="1" s="1"/>
  <c r="G5713" i="1"/>
  <c r="I5713" i="1" s="1"/>
  <c r="G5714" i="1"/>
  <c r="I5714" i="1" s="1"/>
  <c r="G5715" i="1"/>
  <c r="I5715" i="1" s="1"/>
  <c r="G5716" i="1"/>
  <c r="I5716" i="1" s="1"/>
  <c r="G5717" i="1"/>
  <c r="I5717" i="1" s="1"/>
  <c r="G5718" i="1"/>
  <c r="I5718" i="1" s="1"/>
  <c r="G5719" i="1"/>
  <c r="I5719" i="1" s="1"/>
  <c r="G5720" i="1"/>
  <c r="I5720" i="1" s="1"/>
  <c r="G5721" i="1"/>
  <c r="I5721" i="1" s="1"/>
  <c r="G5722" i="1"/>
  <c r="I5722" i="1" s="1"/>
  <c r="G5723" i="1"/>
  <c r="I5723" i="1" s="1"/>
  <c r="G5724" i="1"/>
  <c r="I5724" i="1" s="1"/>
  <c r="G5725" i="1"/>
  <c r="I5725" i="1" s="1"/>
  <c r="G5726" i="1"/>
  <c r="I5726" i="1" s="1"/>
  <c r="G5727" i="1"/>
  <c r="I5727" i="1" s="1"/>
  <c r="G5728" i="1"/>
  <c r="I5728" i="1" s="1"/>
  <c r="G5729" i="1"/>
  <c r="I5729" i="1" s="1"/>
  <c r="G5730" i="1"/>
  <c r="I5730" i="1" s="1"/>
  <c r="G5731" i="1"/>
  <c r="I5731" i="1" s="1"/>
  <c r="G5732" i="1"/>
  <c r="I5732" i="1" s="1"/>
  <c r="G5733" i="1"/>
  <c r="I5733" i="1" s="1"/>
  <c r="G5734" i="1"/>
  <c r="I5734" i="1" s="1"/>
  <c r="G5735" i="1"/>
  <c r="I5735" i="1" s="1"/>
  <c r="G5736" i="1"/>
  <c r="I5736" i="1" s="1"/>
  <c r="G5737" i="1"/>
  <c r="I5737" i="1" s="1"/>
  <c r="G5738" i="1"/>
  <c r="I5738" i="1" s="1"/>
  <c r="G5739" i="1"/>
  <c r="I5739" i="1" s="1"/>
  <c r="G5740" i="1"/>
  <c r="I5740" i="1" s="1"/>
  <c r="G5741" i="1"/>
  <c r="I5741" i="1" s="1"/>
  <c r="G5742" i="1"/>
  <c r="I5742" i="1" s="1"/>
  <c r="G5743" i="1"/>
  <c r="I5743" i="1" s="1"/>
  <c r="G5744" i="1"/>
  <c r="I5744" i="1" s="1"/>
  <c r="G5745" i="1"/>
  <c r="I5745" i="1" s="1"/>
  <c r="G5746" i="1"/>
  <c r="I5746" i="1" s="1"/>
  <c r="G5747" i="1"/>
  <c r="I5747" i="1" s="1"/>
  <c r="G5748" i="1"/>
  <c r="I5748" i="1" s="1"/>
  <c r="G5749" i="1"/>
  <c r="I5749" i="1" s="1"/>
  <c r="G5750" i="1"/>
  <c r="I5750" i="1" s="1"/>
  <c r="G5751" i="1"/>
  <c r="I5751" i="1" s="1"/>
  <c r="G5752" i="1"/>
  <c r="I5752" i="1" s="1"/>
  <c r="G5753" i="1"/>
  <c r="I5753" i="1" s="1"/>
  <c r="G5754" i="1"/>
  <c r="I5754" i="1" s="1"/>
  <c r="G5755" i="1"/>
  <c r="I5755" i="1" s="1"/>
  <c r="G5756" i="1"/>
  <c r="I5756" i="1" s="1"/>
  <c r="G5757" i="1"/>
  <c r="I5757" i="1" s="1"/>
  <c r="G5758" i="1"/>
  <c r="I5758" i="1" s="1"/>
  <c r="G5759" i="1"/>
  <c r="I5759" i="1" s="1"/>
  <c r="G5760" i="1"/>
  <c r="I5760" i="1" s="1"/>
  <c r="G5761" i="1"/>
  <c r="I5761" i="1" s="1"/>
  <c r="G5762" i="1"/>
  <c r="I5762" i="1" s="1"/>
  <c r="G5763" i="1"/>
  <c r="I5763" i="1" s="1"/>
  <c r="G5764" i="1"/>
  <c r="I5764" i="1" s="1"/>
  <c r="G5765" i="1"/>
  <c r="I5765" i="1" s="1"/>
  <c r="G5766" i="1"/>
  <c r="I5766" i="1" s="1"/>
  <c r="G5767" i="1"/>
  <c r="I5767" i="1" s="1"/>
  <c r="G5768" i="1"/>
  <c r="I5768" i="1" s="1"/>
  <c r="G5769" i="1"/>
  <c r="I5769" i="1" s="1"/>
  <c r="G5770" i="1"/>
  <c r="I5770" i="1" s="1"/>
  <c r="G5771" i="1"/>
  <c r="I5771" i="1" s="1"/>
  <c r="G5772" i="1"/>
  <c r="I5772" i="1" s="1"/>
  <c r="G5773" i="1"/>
  <c r="I5773" i="1" s="1"/>
  <c r="G5774" i="1"/>
  <c r="I5774" i="1" s="1"/>
  <c r="G5775" i="1"/>
  <c r="I5775" i="1" s="1"/>
  <c r="G5776" i="1"/>
  <c r="I5776" i="1" s="1"/>
  <c r="G5777" i="1"/>
  <c r="I5777" i="1" s="1"/>
  <c r="G5778" i="1"/>
  <c r="I5778" i="1" s="1"/>
  <c r="G5779" i="1"/>
  <c r="I5779" i="1" s="1"/>
  <c r="G5780" i="1"/>
  <c r="I5780" i="1" s="1"/>
  <c r="G5781" i="1"/>
  <c r="I5781" i="1" s="1"/>
  <c r="G5782" i="1"/>
  <c r="I5782" i="1" s="1"/>
  <c r="G5783" i="1"/>
  <c r="I5783" i="1" s="1"/>
  <c r="G5784" i="1"/>
  <c r="I5784" i="1" s="1"/>
  <c r="G5785" i="1"/>
  <c r="I5785" i="1" s="1"/>
  <c r="G5786" i="1"/>
  <c r="I5786" i="1" s="1"/>
  <c r="G5787" i="1"/>
  <c r="I5787" i="1" s="1"/>
  <c r="G5788" i="1"/>
  <c r="I5788" i="1" s="1"/>
  <c r="G5789" i="1"/>
  <c r="I5789" i="1" s="1"/>
  <c r="G5790" i="1"/>
  <c r="I5790" i="1" s="1"/>
  <c r="G5791" i="1"/>
  <c r="I5791" i="1" s="1"/>
  <c r="G5792" i="1"/>
  <c r="I5792" i="1" s="1"/>
  <c r="G5793" i="1"/>
  <c r="I5793" i="1" s="1"/>
  <c r="G5794" i="1"/>
  <c r="I5794" i="1" s="1"/>
  <c r="G5795" i="1"/>
  <c r="I5795" i="1" s="1"/>
  <c r="G5796" i="1"/>
  <c r="I5796" i="1" s="1"/>
  <c r="G5797" i="1"/>
  <c r="I5797" i="1" s="1"/>
  <c r="G5798" i="1"/>
  <c r="I5798" i="1" s="1"/>
  <c r="G5799" i="1"/>
  <c r="I5799" i="1" s="1"/>
  <c r="G5800" i="1"/>
  <c r="I5800" i="1" s="1"/>
  <c r="G5801" i="1"/>
  <c r="I5801" i="1" s="1"/>
  <c r="G5802" i="1"/>
  <c r="I5802" i="1" s="1"/>
  <c r="G5803" i="1"/>
  <c r="I5803" i="1" s="1"/>
  <c r="G5804" i="1"/>
  <c r="I5804" i="1" s="1"/>
  <c r="G5805" i="1"/>
  <c r="I5805" i="1" s="1"/>
  <c r="G5806" i="1"/>
  <c r="I5806" i="1" s="1"/>
  <c r="G5807" i="1"/>
  <c r="I5807" i="1" s="1"/>
  <c r="G5808" i="1"/>
  <c r="I5808" i="1" s="1"/>
  <c r="G5809" i="1"/>
  <c r="I5809" i="1" s="1"/>
  <c r="G5810" i="1"/>
  <c r="I5810" i="1" s="1"/>
  <c r="G5811" i="1"/>
  <c r="I5811" i="1" s="1"/>
  <c r="G5812" i="1"/>
  <c r="I5812" i="1" s="1"/>
  <c r="G5813" i="1"/>
  <c r="I5813" i="1" s="1"/>
  <c r="G5814" i="1"/>
  <c r="I5814" i="1" s="1"/>
  <c r="G5815" i="1"/>
  <c r="I5815" i="1" s="1"/>
  <c r="G5816" i="1"/>
  <c r="I5816" i="1" s="1"/>
  <c r="G5817" i="1"/>
  <c r="I5817" i="1" s="1"/>
  <c r="G5818" i="1"/>
  <c r="I5818" i="1" s="1"/>
  <c r="G5819" i="1"/>
  <c r="I5819" i="1" s="1"/>
  <c r="G5820" i="1"/>
  <c r="I5820" i="1" s="1"/>
  <c r="G5821" i="1"/>
  <c r="I5821" i="1" s="1"/>
  <c r="G5822" i="1"/>
  <c r="I5822" i="1" s="1"/>
  <c r="G5823" i="1"/>
  <c r="I5823" i="1" s="1"/>
  <c r="G5824" i="1"/>
  <c r="I5824" i="1" s="1"/>
  <c r="G5825" i="1"/>
  <c r="I5825" i="1" s="1"/>
  <c r="G5826" i="1"/>
  <c r="I5826" i="1" s="1"/>
  <c r="G5827" i="1"/>
  <c r="I5827" i="1" s="1"/>
  <c r="G5828" i="1"/>
  <c r="I5828" i="1" s="1"/>
  <c r="G5829" i="1"/>
  <c r="I5829" i="1" s="1"/>
  <c r="G5830" i="1"/>
  <c r="I5830" i="1" s="1"/>
  <c r="G5831" i="1"/>
  <c r="I5831" i="1" s="1"/>
  <c r="G5832" i="1"/>
  <c r="I5832" i="1" s="1"/>
  <c r="G5833" i="1"/>
  <c r="I5833" i="1" s="1"/>
  <c r="G5834" i="1"/>
  <c r="I5834" i="1" s="1"/>
  <c r="G5835" i="1"/>
  <c r="I5835" i="1" s="1"/>
  <c r="G5836" i="1"/>
  <c r="I5836" i="1" s="1"/>
  <c r="G5837" i="1"/>
  <c r="I5837" i="1" s="1"/>
  <c r="G5838" i="1"/>
  <c r="I5838" i="1" s="1"/>
  <c r="G5839" i="1"/>
  <c r="I5839" i="1" s="1"/>
  <c r="G5840" i="1"/>
  <c r="I5840" i="1" s="1"/>
  <c r="G5841" i="1"/>
  <c r="I5841" i="1" s="1"/>
  <c r="G5842" i="1"/>
  <c r="I5842" i="1" s="1"/>
  <c r="G5843" i="1"/>
  <c r="I5843" i="1" s="1"/>
  <c r="G5844" i="1"/>
  <c r="I5844" i="1" s="1"/>
  <c r="G5845" i="1"/>
  <c r="I5845" i="1" s="1"/>
  <c r="G5846" i="1"/>
  <c r="I5846" i="1" s="1"/>
  <c r="G5847" i="1"/>
  <c r="I5847" i="1" s="1"/>
  <c r="G5848" i="1"/>
  <c r="I5848" i="1" s="1"/>
  <c r="G5849" i="1"/>
  <c r="I5849" i="1" s="1"/>
  <c r="G5850" i="1"/>
  <c r="I5850" i="1" s="1"/>
  <c r="G5851" i="1"/>
  <c r="I5851" i="1" s="1"/>
  <c r="G5852" i="1"/>
  <c r="I5852" i="1" s="1"/>
  <c r="G5853" i="1"/>
  <c r="I5853" i="1" s="1"/>
  <c r="G5854" i="1"/>
  <c r="I5854" i="1" s="1"/>
  <c r="G5855" i="1"/>
  <c r="I5855" i="1" s="1"/>
  <c r="G5856" i="1"/>
  <c r="I5856" i="1" s="1"/>
  <c r="G5857" i="1"/>
  <c r="I5857" i="1" s="1"/>
  <c r="G5858" i="1"/>
  <c r="I5858" i="1" s="1"/>
  <c r="G5859" i="1"/>
  <c r="I5859" i="1" s="1"/>
  <c r="G5860" i="1"/>
  <c r="I5860" i="1" s="1"/>
  <c r="G5861" i="1"/>
  <c r="I5861" i="1" s="1"/>
  <c r="G5862" i="1"/>
  <c r="I5862" i="1" s="1"/>
  <c r="G5863" i="1"/>
  <c r="I5863" i="1" s="1"/>
  <c r="G5864" i="1"/>
  <c r="I5864" i="1" s="1"/>
  <c r="G5865" i="1"/>
  <c r="I5865" i="1" s="1"/>
  <c r="G5866" i="1"/>
  <c r="I5866" i="1" s="1"/>
  <c r="G5867" i="1"/>
  <c r="I5867" i="1" s="1"/>
  <c r="G5868" i="1"/>
  <c r="I5868" i="1" s="1"/>
  <c r="G5869" i="1"/>
  <c r="I5869" i="1" s="1"/>
  <c r="G5870" i="1"/>
  <c r="I5870" i="1" s="1"/>
  <c r="G5871" i="1"/>
  <c r="I5871" i="1" s="1"/>
  <c r="G5872" i="1"/>
  <c r="I5872" i="1" s="1"/>
  <c r="G5873" i="1"/>
  <c r="I5873" i="1" s="1"/>
  <c r="G5874" i="1"/>
  <c r="I5874" i="1" s="1"/>
  <c r="G5875" i="1"/>
  <c r="I5875" i="1" s="1"/>
  <c r="G5876" i="1"/>
  <c r="I5876" i="1" s="1"/>
  <c r="G5877" i="1"/>
  <c r="I5877" i="1" s="1"/>
  <c r="G5878" i="1"/>
  <c r="I5878" i="1" s="1"/>
  <c r="G5879" i="1"/>
  <c r="I5879" i="1" s="1"/>
  <c r="G5880" i="1"/>
  <c r="I5880" i="1" s="1"/>
  <c r="G5881" i="1"/>
  <c r="I5881" i="1" s="1"/>
  <c r="G5882" i="1"/>
  <c r="I5882" i="1" s="1"/>
  <c r="G5883" i="1"/>
  <c r="I5883" i="1" s="1"/>
  <c r="G5884" i="1"/>
  <c r="I5884" i="1" s="1"/>
  <c r="G5885" i="1"/>
  <c r="I5885" i="1" s="1"/>
  <c r="G5886" i="1"/>
  <c r="I5886" i="1" s="1"/>
  <c r="G5887" i="1"/>
  <c r="I5887" i="1" s="1"/>
  <c r="G5888" i="1"/>
  <c r="I5888" i="1" s="1"/>
  <c r="G5889" i="1"/>
  <c r="I5889" i="1" s="1"/>
  <c r="G5890" i="1"/>
  <c r="I5890" i="1" s="1"/>
  <c r="G5891" i="1"/>
  <c r="I5891" i="1" s="1"/>
  <c r="G5892" i="1"/>
  <c r="I5892" i="1" s="1"/>
  <c r="G5893" i="1"/>
  <c r="I5893" i="1" s="1"/>
  <c r="G5894" i="1"/>
  <c r="I5894" i="1" s="1"/>
  <c r="G5895" i="1"/>
  <c r="I5895" i="1" s="1"/>
  <c r="G5896" i="1"/>
  <c r="I5896" i="1" s="1"/>
  <c r="G5897" i="1"/>
  <c r="I5897" i="1" s="1"/>
  <c r="G5898" i="1"/>
  <c r="I5898" i="1" s="1"/>
  <c r="G5899" i="1"/>
  <c r="I5899" i="1" s="1"/>
  <c r="G5900" i="1"/>
  <c r="I5900" i="1" s="1"/>
  <c r="G5901" i="1"/>
  <c r="I5901" i="1" s="1"/>
  <c r="G5902" i="1"/>
  <c r="I5902" i="1" s="1"/>
  <c r="G5903" i="1"/>
  <c r="I5903" i="1" s="1"/>
  <c r="G5904" i="1"/>
  <c r="I5904" i="1" s="1"/>
  <c r="G5905" i="1"/>
  <c r="I5905" i="1" s="1"/>
  <c r="G5906" i="1"/>
  <c r="I5906" i="1" s="1"/>
  <c r="G5907" i="1"/>
  <c r="I5907" i="1" s="1"/>
  <c r="G5908" i="1"/>
  <c r="I5908" i="1" s="1"/>
  <c r="G5909" i="1"/>
  <c r="I5909" i="1" s="1"/>
  <c r="G5910" i="1"/>
  <c r="I5910" i="1" s="1"/>
  <c r="G5911" i="1"/>
  <c r="I5911" i="1" s="1"/>
  <c r="G5912" i="1"/>
  <c r="I5912" i="1" s="1"/>
  <c r="G5913" i="1"/>
  <c r="I5913" i="1" s="1"/>
  <c r="G5914" i="1"/>
  <c r="I5914" i="1" s="1"/>
  <c r="G5915" i="1"/>
  <c r="I5915" i="1" s="1"/>
  <c r="G5916" i="1"/>
  <c r="I5916" i="1" s="1"/>
  <c r="G5917" i="1"/>
  <c r="I5917" i="1" s="1"/>
  <c r="G5918" i="1"/>
  <c r="I5918" i="1" s="1"/>
  <c r="G5919" i="1"/>
  <c r="I5919" i="1" s="1"/>
  <c r="G5920" i="1"/>
  <c r="I5920" i="1" s="1"/>
  <c r="G5921" i="1"/>
  <c r="I5921" i="1" s="1"/>
  <c r="G5922" i="1"/>
  <c r="I5922" i="1" s="1"/>
  <c r="G5923" i="1"/>
  <c r="I5923" i="1" s="1"/>
  <c r="G5924" i="1"/>
  <c r="I5924" i="1" s="1"/>
  <c r="G5925" i="1"/>
  <c r="I5925" i="1" s="1"/>
  <c r="G5926" i="1"/>
  <c r="I5926" i="1" s="1"/>
  <c r="G5927" i="1"/>
  <c r="I5927" i="1" s="1"/>
  <c r="G5928" i="1"/>
  <c r="I5928" i="1" s="1"/>
  <c r="G5929" i="1"/>
  <c r="I5929" i="1" s="1"/>
  <c r="G5930" i="1"/>
  <c r="I5930" i="1" s="1"/>
  <c r="G5931" i="1"/>
  <c r="I5931" i="1" s="1"/>
  <c r="G5932" i="1"/>
  <c r="I5932" i="1" s="1"/>
  <c r="G5933" i="1"/>
  <c r="I5933" i="1" s="1"/>
  <c r="G5934" i="1"/>
  <c r="I5934" i="1" s="1"/>
  <c r="G5935" i="1"/>
  <c r="I5935" i="1" s="1"/>
  <c r="G5936" i="1"/>
  <c r="I5936" i="1" s="1"/>
  <c r="G5937" i="1"/>
  <c r="I5937" i="1" s="1"/>
  <c r="G5938" i="1"/>
  <c r="I5938" i="1" s="1"/>
  <c r="G5939" i="1"/>
  <c r="I5939" i="1" s="1"/>
  <c r="G5940" i="1"/>
  <c r="I5940" i="1" s="1"/>
  <c r="G5941" i="1"/>
  <c r="I5941" i="1" s="1"/>
  <c r="G5942" i="1"/>
  <c r="I5942" i="1" s="1"/>
  <c r="G5943" i="1"/>
  <c r="I5943" i="1" s="1"/>
  <c r="G5944" i="1"/>
  <c r="I5944" i="1" s="1"/>
  <c r="G5945" i="1"/>
  <c r="I5945" i="1" s="1"/>
  <c r="G5946" i="1"/>
  <c r="I5946" i="1" s="1"/>
  <c r="G5947" i="1"/>
  <c r="I5947" i="1" s="1"/>
  <c r="G5948" i="1"/>
  <c r="I5948" i="1" s="1"/>
  <c r="G5949" i="1"/>
  <c r="I5949" i="1" s="1"/>
  <c r="G5950" i="1"/>
  <c r="I5950" i="1" s="1"/>
  <c r="G5951" i="1"/>
  <c r="I5951" i="1" s="1"/>
  <c r="G5952" i="1"/>
  <c r="I5952" i="1" s="1"/>
  <c r="G5953" i="1"/>
  <c r="I5953" i="1" s="1"/>
  <c r="G5954" i="1"/>
  <c r="I5954" i="1" s="1"/>
  <c r="G5955" i="1"/>
  <c r="I5955" i="1" s="1"/>
  <c r="G5956" i="1"/>
  <c r="I5956" i="1" s="1"/>
  <c r="G5957" i="1"/>
  <c r="I5957" i="1" s="1"/>
  <c r="G5958" i="1"/>
  <c r="I5958" i="1" s="1"/>
  <c r="G5959" i="1"/>
  <c r="I5959" i="1" s="1"/>
  <c r="G5960" i="1"/>
  <c r="I5960" i="1" s="1"/>
  <c r="G5961" i="1"/>
  <c r="I5961" i="1" s="1"/>
  <c r="G5962" i="1"/>
  <c r="I5962" i="1" s="1"/>
  <c r="G5963" i="1"/>
  <c r="I5963" i="1" s="1"/>
  <c r="G5964" i="1"/>
  <c r="I5964" i="1" s="1"/>
  <c r="G5965" i="1"/>
  <c r="I5965" i="1" s="1"/>
  <c r="G5966" i="1"/>
  <c r="I5966" i="1" s="1"/>
  <c r="G5967" i="1"/>
  <c r="I5967" i="1" s="1"/>
  <c r="G5968" i="1"/>
  <c r="I5968" i="1" s="1"/>
  <c r="G5969" i="1"/>
  <c r="I5969" i="1" s="1"/>
  <c r="G5970" i="1"/>
  <c r="I5970" i="1" s="1"/>
  <c r="G5971" i="1"/>
  <c r="I5971" i="1" s="1"/>
  <c r="G5972" i="1"/>
  <c r="I5972" i="1" s="1"/>
  <c r="G5973" i="1"/>
  <c r="I5973" i="1" s="1"/>
  <c r="G5974" i="1"/>
  <c r="I5974" i="1" s="1"/>
  <c r="G5975" i="1"/>
  <c r="I5975" i="1" s="1"/>
  <c r="G5976" i="1"/>
  <c r="I5976" i="1" s="1"/>
  <c r="G5977" i="1"/>
  <c r="I5977" i="1" s="1"/>
  <c r="G5978" i="1"/>
  <c r="I5978" i="1" s="1"/>
  <c r="G5979" i="1"/>
  <c r="I5979" i="1" s="1"/>
  <c r="G5980" i="1"/>
  <c r="I5980" i="1" s="1"/>
  <c r="G5981" i="1"/>
  <c r="I5981" i="1" s="1"/>
  <c r="G5982" i="1"/>
  <c r="I5982" i="1" s="1"/>
  <c r="G5983" i="1"/>
  <c r="I5983" i="1" s="1"/>
  <c r="G5984" i="1"/>
  <c r="I5984" i="1" s="1"/>
  <c r="G5985" i="1"/>
  <c r="I5985" i="1" s="1"/>
  <c r="G5986" i="1"/>
  <c r="I5986" i="1" s="1"/>
  <c r="G5987" i="1"/>
  <c r="I5987" i="1" s="1"/>
  <c r="G5988" i="1"/>
  <c r="I5988" i="1" s="1"/>
  <c r="G5989" i="1"/>
  <c r="I5989" i="1" s="1"/>
  <c r="G5990" i="1"/>
  <c r="I5990" i="1" s="1"/>
  <c r="G5991" i="1"/>
  <c r="I5991" i="1" s="1"/>
  <c r="G5992" i="1"/>
  <c r="I5992" i="1" s="1"/>
  <c r="G5993" i="1"/>
  <c r="I5993" i="1" s="1"/>
  <c r="G5994" i="1"/>
  <c r="I5994" i="1" s="1"/>
  <c r="G5995" i="1"/>
  <c r="I5995" i="1" s="1"/>
  <c r="G5996" i="1"/>
  <c r="I5996" i="1" s="1"/>
  <c r="G5997" i="1"/>
  <c r="I5997" i="1" s="1"/>
  <c r="G5998" i="1"/>
  <c r="I5998" i="1" s="1"/>
  <c r="G5999" i="1"/>
  <c r="I5999" i="1" s="1"/>
  <c r="G6000" i="1"/>
  <c r="I6000" i="1" s="1"/>
  <c r="G6001" i="1"/>
  <c r="I6001" i="1" s="1"/>
  <c r="G6002" i="1"/>
  <c r="I6002" i="1" s="1"/>
  <c r="G6003" i="1"/>
  <c r="I6003" i="1" s="1"/>
  <c r="G6004" i="1"/>
  <c r="I6004" i="1" s="1"/>
  <c r="G6005" i="1"/>
  <c r="I6005" i="1" s="1"/>
  <c r="G6006" i="1"/>
  <c r="I6006" i="1" s="1"/>
  <c r="G6007" i="1"/>
  <c r="I6007" i="1" s="1"/>
  <c r="G6008" i="1"/>
  <c r="I6008" i="1" s="1"/>
  <c r="G6009" i="1"/>
  <c r="I6009" i="1" s="1"/>
  <c r="G6010" i="1"/>
  <c r="I6010" i="1" s="1"/>
  <c r="G6011" i="1"/>
  <c r="I6011" i="1" s="1"/>
  <c r="G6012" i="1"/>
  <c r="I6012" i="1" s="1"/>
  <c r="G6013" i="1"/>
  <c r="I6013" i="1" s="1"/>
  <c r="G6014" i="1"/>
  <c r="I6014" i="1" s="1"/>
  <c r="G6015" i="1"/>
  <c r="I6015" i="1" s="1"/>
  <c r="G6016" i="1"/>
  <c r="I6016" i="1" s="1"/>
  <c r="G6017" i="1"/>
  <c r="I6017" i="1" s="1"/>
  <c r="G6018" i="1"/>
  <c r="I6018" i="1" s="1"/>
  <c r="G6019" i="1"/>
  <c r="I6019" i="1" s="1"/>
  <c r="G6020" i="1"/>
  <c r="I6020" i="1" s="1"/>
  <c r="G6021" i="1"/>
  <c r="I6021" i="1" s="1"/>
  <c r="G6022" i="1"/>
  <c r="I6022" i="1" s="1"/>
  <c r="G6023" i="1"/>
  <c r="I6023" i="1" s="1"/>
  <c r="G6024" i="1"/>
  <c r="I6024" i="1" s="1"/>
  <c r="G6025" i="1"/>
  <c r="I6025" i="1" s="1"/>
  <c r="G6026" i="1"/>
  <c r="I6026" i="1" s="1"/>
  <c r="G6027" i="1"/>
  <c r="I6027" i="1" s="1"/>
  <c r="G6028" i="1"/>
  <c r="I6028" i="1" s="1"/>
  <c r="G6029" i="1"/>
  <c r="I6029" i="1" s="1"/>
  <c r="G6030" i="1"/>
  <c r="I6030" i="1" s="1"/>
  <c r="G6031" i="1"/>
  <c r="I6031" i="1" s="1"/>
  <c r="G6032" i="1"/>
  <c r="I6032" i="1" s="1"/>
  <c r="G6033" i="1"/>
  <c r="I6033" i="1" s="1"/>
  <c r="G6034" i="1"/>
  <c r="I6034" i="1" s="1"/>
  <c r="G6035" i="1"/>
  <c r="I6035" i="1" s="1"/>
  <c r="G6036" i="1"/>
  <c r="I6036" i="1" s="1"/>
  <c r="G6037" i="1"/>
  <c r="I6037" i="1" s="1"/>
  <c r="G6038" i="1"/>
  <c r="I6038" i="1" s="1"/>
  <c r="G6039" i="1"/>
  <c r="I6039" i="1" s="1"/>
  <c r="G6040" i="1"/>
  <c r="I6040" i="1" s="1"/>
  <c r="G6041" i="1"/>
  <c r="I6041" i="1" s="1"/>
  <c r="G6042" i="1"/>
  <c r="I6042" i="1" s="1"/>
  <c r="G6043" i="1"/>
  <c r="I6043" i="1" s="1"/>
  <c r="G6044" i="1"/>
  <c r="I6044" i="1" s="1"/>
  <c r="G6045" i="1"/>
  <c r="I6045" i="1" s="1"/>
  <c r="G6046" i="1"/>
  <c r="I6046" i="1" s="1"/>
  <c r="G6047" i="1"/>
  <c r="I6047" i="1" s="1"/>
  <c r="G6048" i="1"/>
  <c r="I6048" i="1" s="1"/>
  <c r="G6049" i="1"/>
  <c r="I6049" i="1" s="1"/>
  <c r="G6050" i="1"/>
  <c r="I6050" i="1" s="1"/>
  <c r="G6051" i="1"/>
  <c r="I6051" i="1" s="1"/>
  <c r="G6052" i="1"/>
  <c r="I6052" i="1" s="1"/>
  <c r="G6053" i="1"/>
  <c r="I6053" i="1" s="1"/>
  <c r="G6054" i="1"/>
  <c r="I6054" i="1" s="1"/>
  <c r="G6055" i="1"/>
  <c r="I6055" i="1" s="1"/>
  <c r="G6056" i="1"/>
  <c r="I6056" i="1" s="1"/>
  <c r="G6057" i="1"/>
  <c r="I6057" i="1" s="1"/>
  <c r="G6058" i="1"/>
  <c r="I6058" i="1" s="1"/>
  <c r="G6059" i="1"/>
  <c r="I6059" i="1" s="1"/>
  <c r="G6060" i="1"/>
  <c r="I6060" i="1" s="1"/>
  <c r="G6061" i="1"/>
  <c r="I6061" i="1" s="1"/>
  <c r="G6062" i="1"/>
  <c r="I6062" i="1" s="1"/>
  <c r="G6063" i="1"/>
  <c r="I6063" i="1" s="1"/>
  <c r="G6064" i="1"/>
  <c r="I6064" i="1" s="1"/>
  <c r="G6065" i="1"/>
  <c r="I6065" i="1" s="1"/>
  <c r="G6066" i="1"/>
  <c r="I6066" i="1" s="1"/>
  <c r="G6067" i="1"/>
  <c r="I6067" i="1" s="1"/>
  <c r="G6068" i="1"/>
  <c r="I6068" i="1" s="1"/>
  <c r="G6069" i="1"/>
  <c r="I6069" i="1" s="1"/>
  <c r="G6070" i="1"/>
  <c r="I6070" i="1" s="1"/>
  <c r="G6071" i="1"/>
  <c r="I6071" i="1" s="1"/>
  <c r="G6072" i="1"/>
  <c r="I6072" i="1" s="1"/>
  <c r="G6073" i="1"/>
  <c r="I6073" i="1" s="1"/>
  <c r="G6074" i="1"/>
  <c r="I6074" i="1" s="1"/>
  <c r="G6075" i="1"/>
  <c r="I6075" i="1" s="1"/>
  <c r="G6076" i="1"/>
  <c r="I6076" i="1" s="1"/>
  <c r="G6077" i="1"/>
  <c r="I6077" i="1" s="1"/>
  <c r="G6078" i="1"/>
  <c r="I6078" i="1" s="1"/>
  <c r="G6079" i="1"/>
  <c r="I6079" i="1" s="1"/>
  <c r="G6080" i="1"/>
  <c r="I6080" i="1" s="1"/>
  <c r="G6081" i="1"/>
  <c r="I6081" i="1" s="1"/>
  <c r="G6082" i="1"/>
  <c r="I6082" i="1" s="1"/>
  <c r="G6083" i="1"/>
  <c r="I6083" i="1" s="1"/>
  <c r="G6084" i="1"/>
  <c r="I6084" i="1" s="1"/>
  <c r="G6085" i="1"/>
  <c r="I6085" i="1" s="1"/>
  <c r="G6086" i="1"/>
  <c r="I6086" i="1" s="1"/>
  <c r="G6087" i="1"/>
  <c r="I6087" i="1" s="1"/>
  <c r="G6088" i="1"/>
  <c r="I6088" i="1" s="1"/>
  <c r="G6089" i="1"/>
  <c r="I6089" i="1" s="1"/>
  <c r="G6090" i="1"/>
  <c r="I6090" i="1" s="1"/>
  <c r="G6091" i="1"/>
  <c r="I6091" i="1" s="1"/>
  <c r="G6092" i="1"/>
  <c r="I6092" i="1" s="1"/>
  <c r="G6093" i="1"/>
  <c r="I6093" i="1" s="1"/>
  <c r="G6094" i="1"/>
  <c r="I6094" i="1" s="1"/>
  <c r="G6095" i="1"/>
  <c r="I6095" i="1" s="1"/>
  <c r="G6096" i="1"/>
  <c r="I6096" i="1" s="1"/>
  <c r="G6097" i="1"/>
  <c r="I6097" i="1" s="1"/>
  <c r="G6098" i="1"/>
  <c r="I6098" i="1" s="1"/>
  <c r="G6099" i="1"/>
  <c r="I6099" i="1" s="1"/>
  <c r="G6100" i="1"/>
  <c r="I6100" i="1" s="1"/>
  <c r="G6101" i="1"/>
  <c r="I6101" i="1" s="1"/>
  <c r="G6102" i="1"/>
  <c r="I6102" i="1" s="1"/>
  <c r="G6103" i="1"/>
  <c r="I6103" i="1" s="1"/>
  <c r="G6104" i="1"/>
  <c r="I6104" i="1" s="1"/>
  <c r="G6105" i="1"/>
  <c r="I6105" i="1" s="1"/>
  <c r="G6106" i="1"/>
  <c r="I6106" i="1" s="1"/>
  <c r="G6107" i="1"/>
  <c r="I6107" i="1" s="1"/>
  <c r="G6108" i="1"/>
  <c r="I6108" i="1" s="1"/>
  <c r="G6109" i="1"/>
  <c r="I6109" i="1" s="1"/>
  <c r="G6110" i="1"/>
  <c r="I6110" i="1" s="1"/>
  <c r="G6111" i="1"/>
  <c r="I6111" i="1" s="1"/>
  <c r="G6112" i="1"/>
  <c r="I6112" i="1" s="1"/>
  <c r="G6113" i="1"/>
  <c r="I6113" i="1" s="1"/>
  <c r="G6114" i="1"/>
  <c r="I6114" i="1" s="1"/>
  <c r="G6115" i="1"/>
  <c r="I6115" i="1" s="1"/>
  <c r="G6116" i="1"/>
  <c r="I6116" i="1" s="1"/>
  <c r="G6117" i="1"/>
  <c r="I6117" i="1" s="1"/>
  <c r="G6118" i="1"/>
  <c r="I6118" i="1" s="1"/>
  <c r="G6119" i="1"/>
  <c r="I6119" i="1" s="1"/>
  <c r="G6120" i="1"/>
  <c r="I6120" i="1" s="1"/>
  <c r="G6121" i="1"/>
  <c r="I6121" i="1" s="1"/>
  <c r="G6122" i="1"/>
  <c r="I6122" i="1" s="1"/>
  <c r="G6123" i="1"/>
  <c r="I6123" i="1" s="1"/>
  <c r="G6124" i="1"/>
  <c r="I6124" i="1" s="1"/>
  <c r="G6125" i="1"/>
  <c r="I6125" i="1" s="1"/>
  <c r="G6126" i="1"/>
  <c r="I6126" i="1" s="1"/>
  <c r="G6127" i="1"/>
  <c r="I6127" i="1" s="1"/>
  <c r="G6128" i="1"/>
  <c r="I6128" i="1" s="1"/>
  <c r="G6129" i="1"/>
  <c r="I6129" i="1" s="1"/>
  <c r="G6130" i="1"/>
  <c r="I6130" i="1" s="1"/>
  <c r="G6131" i="1"/>
  <c r="I6131" i="1" s="1"/>
  <c r="G6132" i="1"/>
  <c r="I6132" i="1" s="1"/>
  <c r="G6133" i="1"/>
  <c r="I6133" i="1" s="1"/>
  <c r="G6134" i="1"/>
  <c r="I6134" i="1" s="1"/>
  <c r="G6135" i="1"/>
  <c r="I6135" i="1" s="1"/>
  <c r="G6136" i="1"/>
  <c r="I6136" i="1" s="1"/>
  <c r="G6137" i="1"/>
  <c r="I6137" i="1" s="1"/>
  <c r="G6138" i="1"/>
  <c r="I6138" i="1" s="1"/>
  <c r="G6139" i="1"/>
  <c r="I6139" i="1" s="1"/>
  <c r="G6140" i="1"/>
  <c r="I6140" i="1" s="1"/>
  <c r="G6141" i="1"/>
  <c r="I6141" i="1" s="1"/>
  <c r="G6142" i="1"/>
  <c r="I6142" i="1" s="1"/>
  <c r="G6143" i="1"/>
  <c r="I6143" i="1" s="1"/>
  <c r="G6144" i="1"/>
  <c r="I6144" i="1" s="1"/>
  <c r="G6145" i="1"/>
  <c r="I6145" i="1" s="1"/>
  <c r="G6146" i="1"/>
  <c r="I6146" i="1" s="1"/>
  <c r="G6147" i="1"/>
  <c r="I6147" i="1" s="1"/>
  <c r="G6148" i="1"/>
  <c r="I6148" i="1" s="1"/>
  <c r="G6149" i="1"/>
  <c r="I6149" i="1" s="1"/>
  <c r="G6150" i="1"/>
  <c r="I6150" i="1" s="1"/>
  <c r="G6151" i="1"/>
  <c r="I6151" i="1" s="1"/>
  <c r="G6152" i="1"/>
  <c r="I6152" i="1" s="1"/>
  <c r="G6153" i="1"/>
  <c r="I6153" i="1" s="1"/>
  <c r="G6154" i="1"/>
  <c r="I6154" i="1" s="1"/>
  <c r="G6155" i="1"/>
  <c r="I6155" i="1" s="1"/>
  <c r="G6156" i="1"/>
  <c r="I6156" i="1" s="1"/>
  <c r="G6157" i="1"/>
  <c r="I6157" i="1" s="1"/>
  <c r="G6158" i="1"/>
  <c r="I6158" i="1" s="1"/>
  <c r="G6159" i="1"/>
  <c r="I6159" i="1" s="1"/>
  <c r="G6160" i="1"/>
  <c r="I6160" i="1" s="1"/>
  <c r="G6161" i="1"/>
  <c r="I6161" i="1" s="1"/>
  <c r="G6162" i="1"/>
  <c r="I6162" i="1" s="1"/>
  <c r="G6163" i="1"/>
  <c r="I6163" i="1" s="1"/>
  <c r="G6164" i="1"/>
  <c r="I6164" i="1" s="1"/>
  <c r="G6165" i="1"/>
  <c r="I6165" i="1" s="1"/>
  <c r="G6166" i="1"/>
  <c r="I6166" i="1" s="1"/>
  <c r="G6167" i="1"/>
  <c r="I6167" i="1" s="1"/>
  <c r="G6168" i="1"/>
  <c r="I6168" i="1" s="1"/>
  <c r="G6169" i="1"/>
  <c r="I6169" i="1" s="1"/>
  <c r="G6170" i="1"/>
  <c r="I6170" i="1" s="1"/>
  <c r="G6171" i="1"/>
  <c r="I6171" i="1" s="1"/>
  <c r="G6172" i="1"/>
  <c r="I6172" i="1" s="1"/>
  <c r="G6173" i="1"/>
  <c r="I6173" i="1" s="1"/>
  <c r="G6174" i="1"/>
  <c r="I6174" i="1" s="1"/>
  <c r="G6175" i="1"/>
  <c r="I6175" i="1" s="1"/>
  <c r="G6176" i="1"/>
  <c r="I6176" i="1" s="1"/>
  <c r="G6177" i="1"/>
  <c r="I6177" i="1" s="1"/>
  <c r="G6178" i="1"/>
  <c r="I6178" i="1" s="1"/>
  <c r="G6179" i="1"/>
  <c r="I6179" i="1" s="1"/>
  <c r="G6180" i="1"/>
  <c r="I6180" i="1" s="1"/>
  <c r="G6181" i="1"/>
  <c r="I6181" i="1" s="1"/>
  <c r="G6182" i="1"/>
  <c r="I6182" i="1" s="1"/>
  <c r="G6183" i="1"/>
  <c r="I6183" i="1" s="1"/>
  <c r="G6184" i="1"/>
  <c r="I6184" i="1" s="1"/>
  <c r="G6185" i="1"/>
  <c r="I6185" i="1" s="1"/>
  <c r="G6186" i="1"/>
  <c r="I6186" i="1" s="1"/>
  <c r="G6187" i="1"/>
  <c r="I6187" i="1" s="1"/>
  <c r="G6188" i="1"/>
  <c r="I6188" i="1" s="1"/>
  <c r="G6189" i="1"/>
  <c r="I6189" i="1" s="1"/>
  <c r="G6190" i="1"/>
  <c r="I6190" i="1" s="1"/>
  <c r="G6191" i="1"/>
  <c r="I6191" i="1" s="1"/>
  <c r="G6192" i="1"/>
  <c r="I6192" i="1" s="1"/>
  <c r="G6193" i="1"/>
  <c r="I6193" i="1" s="1"/>
  <c r="G6194" i="1"/>
  <c r="I6194" i="1" s="1"/>
  <c r="G6195" i="1"/>
  <c r="I6195" i="1" s="1"/>
  <c r="G6196" i="1"/>
  <c r="I6196" i="1" s="1"/>
  <c r="G6197" i="1"/>
  <c r="I6197" i="1" s="1"/>
  <c r="G6198" i="1"/>
  <c r="I6198" i="1" s="1"/>
  <c r="G6199" i="1"/>
  <c r="I6199" i="1" s="1"/>
  <c r="G6200" i="1"/>
  <c r="I6200" i="1" s="1"/>
  <c r="G6201" i="1"/>
  <c r="I6201" i="1" s="1"/>
  <c r="G6202" i="1"/>
  <c r="I6202" i="1" s="1"/>
  <c r="G6203" i="1"/>
  <c r="I6203" i="1" s="1"/>
  <c r="G6204" i="1"/>
  <c r="I6204" i="1" s="1"/>
  <c r="G6205" i="1"/>
  <c r="I6205" i="1" s="1"/>
  <c r="G6206" i="1"/>
  <c r="I6206" i="1" s="1"/>
  <c r="G6207" i="1"/>
  <c r="I6207" i="1" s="1"/>
  <c r="G6208" i="1"/>
  <c r="I6208" i="1" s="1"/>
  <c r="G6209" i="1"/>
  <c r="I6209" i="1" s="1"/>
  <c r="G6210" i="1"/>
  <c r="I6210" i="1" s="1"/>
  <c r="G6211" i="1"/>
  <c r="I6211" i="1" s="1"/>
  <c r="G6212" i="1"/>
  <c r="I6212" i="1" s="1"/>
  <c r="G6213" i="1"/>
  <c r="I6213" i="1" s="1"/>
  <c r="G6214" i="1"/>
  <c r="I6214" i="1" s="1"/>
  <c r="G6215" i="1"/>
  <c r="I6215" i="1" s="1"/>
  <c r="G6216" i="1"/>
  <c r="I6216" i="1" s="1"/>
  <c r="G6217" i="1"/>
  <c r="I6217" i="1" s="1"/>
  <c r="G6218" i="1"/>
  <c r="I6218" i="1" s="1"/>
  <c r="G6219" i="1"/>
  <c r="I6219" i="1" s="1"/>
  <c r="G6220" i="1"/>
  <c r="I6220" i="1" s="1"/>
  <c r="G6221" i="1"/>
  <c r="I6221" i="1" s="1"/>
  <c r="G6222" i="1"/>
  <c r="I6222" i="1" s="1"/>
  <c r="G6223" i="1"/>
  <c r="I6223" i="1" s="1"/>
  <c r="G6224" i="1"/>
  <c r="I6224" i="1" s="1"/>
  <c r="G6225" i="1"/>
  <c r="I6225" i="1" s="1"/>
  <c r="G6226" i="1"/>
  <c r="I6226" i="1" s="1"/>
  <c r="G6227" i="1"/>
  <c r="I6227" i="1" s="1"/>
  <c r="G6228" i="1"/>
  <c r="I6228" i="1" s="1"/>
  <c r="G6229" i="1"/>
  <c r="I6229" i="1" s="1"/>
  <c r="G6230" i="1"/>
  <c r="I6230" i="1" s="1"/>
  <c r="G6231" i="1"/>
  <c r="I6231" i="1" s="1"/>
  <c r="G6232" i="1"/>
  <c r="I6232" i="1" s="1"/>
  <c r="G6233" i="1"/>
  <c r="I6233" i="1" s="1"/>
  <c r="G6234" i="1"/>
  <c r="I6234" i="1" s="1"/>
  <c r="G6235" i="1"/>
  <c r="I6235" i="1" s="1"/>
  <c r="G6236" i="1"/>
  <c r="I6236" i="1" s="1"/>
  <c r="G6237" i="1"/>
  <c r="I6237" i="1" s="1"/>
  <c r="G6238" i="1"/>
  <c r="I6238" i="1" s="1"/>
  <c r="G6239" i="1"/>
  <c r="I6239" i="1" s="1"/>
  <c r="G6240" i="1"/>
  <c r="I6240" i="1" s="1"/>
  <c r="G6241" i="1"/>
  <c r="I6241" i="1" s="1"/>
  <c r="G6242" i="1"/>
  <c r="I6242" i="1" s="1"/>
  <c r="G6243" i="1"/>
  <c r="I6243" i="1" s="1"/>
  <c r="G6244" i="1"/>
  <c r="I6244" i="1" s="1"/>
  <c r="G6245" i="1"/>
  <c r="I6245" i="1" s="1"/>
  <c r="G6246" i="1"/>
  <c r="I6246" i="1" s="1"/>
  <c r="G6247" i="1"/>
  <c r="I6247" i="1" s="1"/>
  <c r="G6248" i="1"/>
  <c r="I6248" i="1" s="1"/>
  <c r="G6249" i="1"/>
  <c r="I6249" i="1" s="1"/>
  <c r="G6250" i="1"/>
  <c r="I6250" i="1" s="1"/>
  <c r="G6251" i="1"/>
  <c r="I6251" i="1" s="1"/>
  <c r="G6252" i="1"/>
  <c r="I6252" i="1" s="1"/>
  <c r="G6253" i="1"/>
  <c r="I6253" i="1" s="1"/>
  <c r="G6254" i="1"/>
  <c r="I6254" i="1" s="1"/>
  <c r="G6255" i="1"/>
  <c r="I6255" i="1" s="1"/>
  <c r="G6256" i="1"/>
  <c r="I6256" i="1" s="1"/>
  <c r="G6257" i="1"/>
  <c r="I6257" i="1" s="1"/>
  <c r="G6258" i="1"/>
  <c r="I6258" i="1" s="1"/>
  <c r="G6259" i="1"/>
  <c r="I6259" i="1" s="1"/>
  <c r="G6260" i="1"/>
  <c r="I6260" i="1" s="1"/>
  <c r="G6261" i="1"/>
  <c r="I6261" i="1" s="1"/>
  <c r="G6262" i="1"/>
  <c r="I6262" i="1" s="1"/>
  <c r="G6263" i="1"/>
  <c r="I6263" i="1" s="1"/>
  <c r="G6264" i="1"/>
  <c r="I6264" i="1" s="1"/>
  <c r="G6265" i="1"/>
  <c r="I6265" i="1" s="1"/>
  <c r="G6266" i="1"/>
  <c r="I6266" i="1" s="1"/>
  <c r="G6267" i="1"/>
  <c r="I6267" i="1" s="1"/>
  <c r="G6268" i="1"/>
  <c r="I6268" i="1" s="1"/>
  <c r="G6269" i="1"/>
  <c r="I6269" i="1" s="1"/>
  <c r="G6270" i="1"/>
  <c r="I6270" i="1" s="1"/>
  <c r="G6271" i="1"/>
  <c r="I6271" i="1" s="1"/>
  <c r="G6272" i="1"/>
  <c r="I6272" i="1" s="1"/>
  <c r="G6273" i="1"/>
  <c r="I6273" i="1" s="1"/>
  <c r="G6274" i="1"/>
  <c r="I6274" i="1" s="1"/>
  <c r="G6275" i="1"/>
  <c r="I6275" i="1" s="1"/>
  <c r="G6276" i="1"/>
  <c r="I6276" i="1" s="1"/>
  <c r="G6277" i="1"/>
  <c r="I6277" i="1" s="1"/>
  <c r="G6278" i="1"/>
  <c r="I6278" i="1" s="1"/>
  <c r="G6279" i="1"/>
  <c r="I6279" i="1" s="1"/>
  <c r="G6280" i="1"/>
  <c r="I6280" i="1" s="1"/>
  <c r="G6281" i="1"/>
  <c r="I6281" i="1" s="1"/>
  <c r="G6282" i="1"/>
  <c r="I6282" i="1" s="1"/>
  <c r="G6283" i="1"/>
  <c r="I6283" i="1" s="1"/>
  <c r="G6284" i="1"/>
  <c r="I6284" i="1" s="1"/>
  <c r="G6285" i="1"/>
  <c r="I6285" i="1" s="1"/>
  <c r="G6286" i="1"/>
  <c r="I6286" i="1" s="1"/>
  <c r="G6287" i="1"/>
  <c r="I6287" i="1" s="1"/>
  <c r="G6288" i="1"/>
  <c r="I6288" i="1" s="1"/>
  <c r="G6289" i="1"/>
  <c r="I6289" i="1" s="1"/>
  <c r="G6290" i="1"/>
  <c r="I6290" i="1" s="1"/>
  <c r="G6291" i="1"/>
  <c r="I6291" i="1" s="1"/>
  <c r="G6292" i="1"/>
  <c r="I6292" i="1" s="1"/>
  <c r="G6293" i="1"/>
  <c r="I6293" i="1" s="1"/>
  <c r="G6294" i="1"/>
  <c r="I6294" i="1" s="1"/>
  <c r="G6295" i="1"/>
  <c r="I6295" i="1" s="1"/>
  <c r="G6296" i="1"/>
  <c r="I6296" i="1" s="1"/>
  <c r="G6297" i="1"/>
  <c r="I6297" i="1" s="1"/>
  <c r="G6298" i="1"/>
  <c r="I6298" i="1" s="1"/>
  <c r="G6299" i="1"/>
  <c r="I6299" i="1" s="1"/>
  <c r="G6300" i="1"/>
  <c r="I6300" i="1" s="1"/>
  <c r="G6301" i="1"/>
  <c r="I6301" i="1" s="1"/>
  <c r="G6302" i="1"/>
  <c r="I6302" i="1" s="1"/>
  <c r="G6303" i="1"/>
  <c r="I6303" i="1" s="1"/>
  <c r="G6304" i="1"/>
  <c r="I6304" i="1" s="1"/>
  <c r="G6305" i="1"/>
  <c r="I6305" i="1" s="1"/>
  <c r="G6306" i="1"/>
  <c r="I6306" i="1" s="1"/>
  <c r="G6307" i="1"/>
  <c r="I6307" i="1" s="1"/>
  <c r="G6308" i="1"/>
  <c r="I6308" i="1" s="1"/>
  <c r="G6309" i="1"/>
  <c r="I6309" i="1" s="1"/>
  <c r="G6310" i="1"/>
  <c r="I6310" i="1" s="1"/>
  <c r="G6311" i="1"/>
  <c r="I6311" i="1" s="1"/>
  <c r="G6312" i="1"/>
  <c r="I6312" i="1" s="1"/>
  <c r="G6313" i="1"/>
  <c r="I6313" i="1" s="1"/>
  <c r="G6314" i="1"/>
  <c r="I6314" i="1" s="1"/>
  <c r="G6315" i="1"/>
  <c r="I6315" i="1" s="1"/>
  <c r="G6316" i="1"/>
  <c r="I6316" i="1" s="1"/>
  <c r="G6317" i="1"/>
  <c r="I6317" i="1" s="1"/>
  <c r="G6318" i="1"/>
  <c r="I6318" i="1" s="1"/>
  <c r="G6319" i="1"/>
  <c r="I6319" i="1" s="1"/>
  <c r="G6320" i="1"/>
  <c r="I6320" i="1" s="1"/>
  <c r="G6321" i="1"/>
  <c r="I6321" i="1" s="1"/>
  <c r="G6322" i="1"/>
  <c r="I6322" i="1" s="1"/>
  <c r="G6323" i="1"/>
  <c r="I6323" i="1" s="1"/>
  <c r="G6324" i="1"/>
  <c r="I6324" i="1" s="1"/>
  <c r="G6325" i="1"/>
  <c r="I6325" i="1" s="1"/>
  <c r="G6326" i="1"/>
  <c r="I6326" i="1" s="1"/>
  <c r="G6327" i="1"/>
  <c r="I6327" i="1" s="1"/>
  <c r="G6328" i="1"/>
  <c r="I6328" i="1" s="1"/>
  <c r="G6329" i="1"/>
  <c r="I6329" i="1" s="1"/>
  <c r="G6330" i="1"/>
  <c r="I6330" i="1" s="1"/>
  <c r="G6331" i="1"/>
  <c r="I6331" i="1" s="1"/>
  <c r="G6332" i="1"/>
  <c r="I6332" i="1" s="1"/>
  <c r="G6333" i="1"/>
  <c r="I6333" i="1" s="1"/>
  <c r="G6334" i="1"/>
  <c r="I6334" i="1" s="1"/>
  <c r="G6335" i="1"/>
  <c r="I6335" i="1" s="1"/>
  <c r="G6336" i="1"/>
  <c r="I6336" i="1" s="1"/>
  <c r="G6337" i="1"/>
  <c r="I6337" i="1" s="1"/>
  <c r="G6338" i="1"/>
  <c r="I6338" i="1" s="1"/>
  <c r="G6339" i="1"/>
  <c r="I6339" i="1" s="1"/>
  <c r="G6340" i="1"/>
  <c r="I6340" i="1" s="1"/>
  <c r="G6341" i="1"/>
  <c r="I6341" i="1" s="1"/>
  <c r="G6342" i="1"/>
  <c r="I6342" i="1" s="1"/>
  <c r="G6343" i="1"/>
  <c r="I6343" i="1" s="1"/>
  <c r="G6344" i="1"/>
  <c r="I6344" i="1" s="1"/>
  <c r="G6345" i="1"/>
  <c r="I6345" i="1" s="1"/>
  <c r="G6346" i="1"/>
  <c r="I6346" i="1" s="1"/>
  <c r="G6347" i="1"/>
  <c r="I6347" i="1" s="1"/>
  <c r="G6348" i="1"/>
  <c r="I6348" i="1" s="1"/>
  <c r="G6349" i="1"/>
  <c r="I6349" i="1" s="1"/>
  <c r="G6350" i="1"/>
  <c r="I6350" i="1" s="1"/>
  <c r="G6351" i="1"/>
  <c r="I6351" i="1" s="1"/>
  <c r="G6352" i="1"/>
  <c r="I6352" i="1" s="1"/>
  <c r="G6353" i="1"/>
  <c r="I6353" i="1" s="1"/>
  <c r="G6354" i="1"/>
  <c r="I6354" i="1" s="1"/>
  <c r="G6355" i="1"/>
  <c r="I6355" i="1" s="1"/>
  <c r="G6356" i="1"/>
  <c r="I6356" i="1" s="1"/>
  <c r="G6357" i="1"/>
  <c r="I6357" i="1" s="1"/>
  <c r="G6358" i="1"/>
  <c r="I6358" i="1" s="1"/>
  <c r="G6359" i="1"/>
  <c r="I6359" i="1" s="1"/>
  <c r="G6360" i="1"/>
  <c r="I6360" i="1" s="1"/>
  <c r="G6361" i="1"/>
  <c r="I6361" i="1" s="1"/>
  <c r="G6362" i="1"/>
  <c r="I6362" i="1" s="1"/>
  <c r="G6363" i="1"/>
  <c r="I6363" i="1" s="1"/>
  <c r="G6364" i="1"/>
  <c r="I6364" i="1" s="1"/>
  <c r="G6365" i="1"/>
  <c r="I6365" i="1" s="1"/>
  <c r="G6366" i="1"/>
  <c r="I6366" i="1" s="1"/>
  <c r="G6367" i="1"/>
  <c r="I6367" i="1" s="1"/>
  <c r="G6368" i="1"/>
  <c r="I6368" i="1" s="1"/>
  <c r="G6369" i="1"/>
  <c r="I6369" i="1" s="1"/>
  <c r="G6370" i="1"/>
  <c r="I6370" i="1" s="1"/>
  <c r="G6371" i="1"/>
  <c r="I6371" i="1" s="1"/>
  <c r="G6372" i="1"/>
  <c r="I6372" i="1" s="1"/>
  <c r="G6373" i="1"/>
  <c r="I6373" i="1" s="1"/>
  <c r="G6374" i="1"/>
  <c r="I6374" i="1" s="1"/>
  <c r="G6375" i="1"/>
  <c r="I6375" i="1" s="1"/>
  <c r="G6376" i="1"/>
  <c r="I6376" i="1" s="1"/>
  <c r="G6377" i="1"/>
  <c r="I6377" i="1" s="1"/>
  <c r="G6378" i="1"/>
  <c r="I6378" i="1" s="1"/>
  <c r="G6379" i="1"/>
  <c r="I6379" i="1" s="1"/>
  <c r="G6380" i="1"/>
  <c r="I6380" i="1" s="1"/>
  <c r="G6381" i="1"/>
  <c r="I6381" i="1" s="1"/>
  <c r="G6382" i="1"/>
  <c r="I6382" i="1" s="1"/>
  <c r="G6383" i="1"/>
  <c r="I6383" i="1" s="1"/>
  <c r="G6384" i="1"/>
  <c r="I6384" i="1" s="1"/>
  <c r="G6385" i="1"/>
  <c r="I6385" i="1" s="1"/>
  <c r="G6386" i="1"/>
  <c r="I6386" i="1" s="1"/>
  <c r="G6387" i="1"/>
  <c r="I6387" i="1" s="1"/>
  <c r="G6388" i="1"/>
  <c r="I6388" i="1" s="1"/>
  <c r="G6389" i="1"/>
  <c r="I6389" i="1" s="1"/>
  <c r="G6390" i="1"/>
  <c r="I6390" i="1" s="1"/>
  <c r="G6391" i="1"/>
  <c r="I6391" i="1" s="1"/>
  <c r="G6392" i="1"/>
  <c r="I6392" i="1" s="1"/>
  <c r="G6393" i="1"/>
  <c r="I6393" i="1" s="1"/>
  <c r="G6394" i="1"/>
  <c r="I6394" i="1" s="1"/>
  <c r="G6395" i="1"/>
  <c r="I6395" i="1" s="1"/>
  <c r="G6396" i="1"/>
  <c r="I6396" i="1" s="1"/>
  <c r="G6397" i="1"/>
  <c r="I6397" i="1" s="1"/>
  <c r="G6398" i="1"/>
  <c r="I6398" i="1" s="1"/>
  <c r="G6399" i="1"/>
  <c r="I6399" i="1" s="1"/>
  <c r="G6400" i="1"/>
  <c r="I6400" i="1" s="1"/>
  <c r="G6401" i="1"/>
  <c r="I6401" i="1" s="1"/>
  <c r="G6402" i="1"/>
  <c r="I6402" i="1" s="1"/>
  <c r="G6403" i="1"/>
  <c r="I6403" i="1" s="1"/>
  <c r="G6404" i="1"/>
  <c r="I6404" i="1" s="1"/>
  <c r="G6405" i="1"/>
  <c r="I6405" i="1" s="1"/>
  <c r="G6406" i="1"/>
  <c r="I6406" i="1" s="1"/>
  <c r="G6407" i="1"/>
  <c r="I6407" i="1" s="1"/>
  <c r="G6408" i="1"/>
  <c r="I6408" i="1" s="1"/>
  <c r="G6409" i="1"/>
  <c r="I6409" i="1" s="1"/>
  <c r="G6410" i="1"/>
  <c r="I6410" i="1" s="1"/>
  <c r="G6411" i="1"/>
  <c r="I6411" i="1" s="1"/>
  <c r="G6412" i="1"/>
  <c r="I6412" i="1" s="1"/>
  <c r="G6413" i="1"/>
  <c r="I6413" i="1" s="1"/>
  <c r="G6414" i="1"/>
  <c r="I6414" i="1" s="1"/>
  <c r="G6415" i="1"/>
  <c r="I6415" i="1" s="1"/>
  <c r="G6416" i="1"/>
  <c r="I6416" i="1" s="1"/>
  <c r="G6417" i="1"/>
  <c r="I6417" i="1" s="1"/>
  <c r="G6418" i="1"/>
  <c r="I6418" i="1" s="1"/>
  <c r="G6419" i="1"/>
  <c r="I6419" i="1" s="1"/>
  <c r="G6420" i="1"/>
  <c r="I6420" i="1" s="1"/>
  <c r="G6421" i="1"/>
  <c r="I6421" i="1" s="1"/>
  <c r="G6422" i="1"/>
  <c r="I6422" i="1" s="1"/>
  <c r="G6423" i="1"/>
  <c r="I6423" i="1" s="1"/>
  <c r="G6424" i="1"/>
  <c r="I6424" i="1" s="1"/>
  <c r="G6425" i="1"/>
  <c r="I6425" i="1" s="1"/>
  <c r="G6426" i="1"/>
  <c r="I6426" i="1" s="1"/>
  <c r="G6427" i="1"/>
  <c r="I6427" i="1" s="1"/>
  <c r="G6428" i="1"/>
  <c r="I6428" i="1" s="1"/>
  <c r="G6429" i="1"/>
  <c r="I6429" i="1" s="1"/>
  <c r="G6430" i="1"/>
  <c r="I6430" i="1" s="1"/>
  <c r="G6431" i="1"/>
  <c r="I6431" i="1" s="1"/>
  <c r="G6432" i="1"/>
  <c r="I6432" i="1" s="1"/>
  <c r="G6433" i="1"/>
  <c r="I6433" i="1" s="1"/>
  <c r="G6434" i="1"/>
  <c r="I6434" i="1" s="1"/>
  <c r="G6435" i="1"/>
  <c r="I6435" i="1" s="1"/>
  <c r="G6436" i="1"/>
  <c r="I6436" i="1" s="1"/>
  <c r="G6437" i="1"/>
  <c r="I6437" i="1" s="1"/>
  <c r="G6438" i="1"/>
  <c r="I6438" i="1" s="1"/>
  <c r="G6439" i="1"/>
  <c r="I6439" i="1" s="1"/>
  <c r="G6440" i="1"/>
  <c r="I6440" i="1" s="1"/>
  <c r="G6441" i="1"/>
  <c r="I6441" i="1" s="1"/>
  <c r="G6442" i="1"/>
  <c r="I6442" i="1" s="1"/>
  <c r="G6443" i="1"/>
  <c r="I6443" i="1" s="1"/>
  <c r="G6444" i="1"/>
  <c r="I6444" i="1" s="1"/>
  <c r="G6445" i="1"/>
  <c r="I6445" i="1" s="1"/>
  <c r="G6446" i="1"/>
  <c r="I6446" i="1" s="1"/>
  <c r="G6447" i="1"/>
  <c r="I6447" i="1" s="1"/>
  <c r="G6448" i="1"/>
  <c r="I6448" i="1" s="1"/>
  <c r="G6449" i="1"/>
  <c r="I6449" i="1" s="1"/>
  <c r="G6450" i="1"/>
  <c r="I6450" i="1" s="1"/>
  <c r="G6451" i="1"/>
  <c r="I6451" i="1" s="1"/>
  <c r="G6452" i="1"/>
  <c r="I6452" i="1" s="1"/>
  <c r="G6453" i="1"/>
  <c r="I6453" i="1" s="1"/>
  <c r="G6454" i="1"/>
  <c r="I6454" i="1" s="1"/>
  <c r="G6455" i="1"/>
  <c r="I6455" i="1" s="1"/>
  <c r="G6456" i="1"/>
  <c r="I6456" i="1" s="1"/>
  <c r="G6457" i="1"/>
  <c r="I6457" i="1" s="1"/>
  <c r="G6458" i="1"/>
  <c r="I6458" i="1" s="1"/>
  <c r="G6459" i="1"/>
  <c r="I6459" i="1" s="1"/>
  <c r="G6460" i="1"/>
  <c r="I6460" i="1" s="1"/>
  <c r="G6461" i="1"/>
  <c r="I6461" i="1" s="1"/>
  <c r="G6462" i="1"/>
  <c r="I6462" i="1" s="1"/>
  <c r="G6463" i="1"/>
  <c r="I6463" i="1" s="1"/>
  <c r="G6464" i="1"/>
  <c r="I6464" i="1" s="1"/>
  <c r="G6465" i="1"/>
  <c r="I6465" i="1" s="1"/>
  <c r="G6466" i="1"/>
  <c r="I6466" i="1" s="1"/>
  <c r="G6467" i="1"/>
  <c r="I6467" i="1" s="1"/>
  <c r="G6468" i="1"/>
  <c r="I6468" i="1" s="1"/>
  <c r="G6469" i="1"/>
  <c r="I6469" i="1" s="1"/>
  <c r="G6470" i="1"/>
  <c r="I6470" i="1" s="1"/>
  <c r="G6471" i="1"/>
  <c r="I6471" i="1" s="1"/>
  <c r="G6472" i="1"/>
  <c r="I6472" i="1" s="1"/>
  <c r="G6473" i="1"/>
  <c r="I6473" i="1" s="1"/>
  <c r="G6474" i="1"/>
  <c r="I6474" i="1" s="1"/>
  <c r="G6475" i="1"/>
  <c r="I6475" i="1" s="1"/>
  <c r="G6476" i="1"/>
  <c r="I6476" i="1" s="1"/>
  <c r="G6477" i="1"/>
  <c r="I6477" i="1" s="1"/>
  <c r="G6478" i="1"/>
  <c r="I6478" i="1" s="1"/>
  <c r="G6479" i="1"/>
  <c r="I6479" i="1" s="1"/>
  <c r="G6480" i="1"/>
  <c r="I6480" i="1" s="1"/>
  <c r="G6481" i="1"/>
  <c r="I6481" i="1" s="1"/>
  <c r="G6482" i="1"/>
  <c r="I6482" i="1" s="1"/>
  <c r="G6483" i="1"/>
  <c r="I6483" i="1" s="1"/>
  <c r="G6484" i="1"/>
  <c r="I6484" i="1" s="1"/>
  <c r="G6485" i="1"/>
  <c r="I6485" i="1" s="1"/>
  <c r="G6486" i="1"/>
  <c r="I6486" i="1" s="1"/>
  <c r="G6487" i="1"/>
  <c r="I6487" i="1" s="1"/>
  <c r="G6488" i="1"/>
  <c r="I6488" i="1" s="1"/>
  <c r="G6489" i="1"/>
  <c r="I6489" i="1" s="1"/>
  <c r="G6490" i="1"/>
  <c r="I6490" i="1" s="1"/>
  <c r="G6491" i="1"/>
  <c r="I6491" i="1" s="1"/>
  <c r="G6492" i="1"/>
  <c r="I6492" i="1" s="1"/>
  <c r="G6493" i="1"/>
  <c r="I6493" i="1" s="1"/>
  <c r="G6494" i="1"/>
  <c r="I6494" i="1" s="1"/>
  <c r="G6495" i="1"/>
  <c r="I6495" i="1" s="1"/>
  <c r="G6496" i="1"/>
  <c r="I6496" i="1" s="1"/>
  <c r="G6497" i="1"/>
  <c r="I6497" i="1" s="1"/>
  <c r="G6498" i="1"/>
  <c r="I6498" i="1" s="1"/>
  <c r="G6499" i="1"/>
  <c r="I6499" i="1" s="1"/>
  <c r="G6500" i="1"/>
  <c r="I6500" i="1" s="1"/>
  <c r="G6501" i="1"/>
  <c r="I6501" i="1" s="1"/>
  <c r="G6502" i="1"/>
  <c r="I6502" i="1" s="1"/>
  <c r="G6503" i="1"/>
  <c r="I6503" i="1" s="1"/>
  <c r="G6504" i="1"/>
  <c r="I6504" i="1" s="1"/>
  <c r="G6505" i="1"/>
  <c r="I6505" i="1" s="1"/>
  <c r="G6506" i="1"/>
  <c r="I6506" i="1" s="1"/>
  <c r="G6507" i="1"/>
  <c r="I6507" i="1" s="1"/>
  <c r="G6508" i="1"/>
  <c r="I6508" i="1" s="1"/>
  <c r="G6509" i="1"/>
  <c r="I6509" i="1" s="1"/>
  <c r="G6510" i="1"/>
  <c r="I6510" i="1" s="1"/>
  <c r="G6511" i="1"/>
  <c r="I6511" i="1" s="1"/>
  <c r="G6512" i="1"/>
  <c r="I6512" i="1" s="1"/>
  <c r="G6513" i="1"/>
  <c r="I6513" i="1" s="1"/>
  <c r="G6514" i="1"/>
  <c r="I6514" i="1" s="1"/>
  <c r="G6515" i="1"/>
  <c r="I6515" i="1" s="1"/>
  <c r="G6516" i="1"/>
  <c r="I6516" i="1" s="1"/>
  <c r="G6517" i="1"/>
  <c r="I6517" i="1" s="1"/>
  <c r="G6518" i="1"/>
  <c r="I6518" i="1" s="1"/>
  <c r="G6519" i="1"/>
  <c r="I6519" i="1" s="1"/>
  <c r="G6520" i="1"/>
  <c r="I6520" i="1" s="1"/>
  <c r="G6521" i="1"/>
  <c r="I6521" i="1" s="1"/>
  <c r="G6522" i="1"/>
  <c r="I6522" i="1" s="1"/>
  <c r="G6523" i="1"/>
  <c r="I6523" i="1" s="1"/>
  <c r="G6524" i="1"/>
  <c r="I6524" i="1" s="1"/>
  <c r="G6525" i="1"/>
  <c r="I6525" i="1" s="1"/>
  <c r="G6526" i="1"/>
  <c r="I6526" i="1" s="1"/>
  <c r="G6527" i="1"/>
  <c r="I6527" i="1" s="1"/>
  <c r="G6528" i="1"/>
  <c r="I6528" i="1" s="1"/>
  <c r="G6529" i="1"/>
  <c r="I6529" i="1" s="1"/>
  <c r="G6530" i="1"/>
  <c r="I6530" i="1" s="1"/>
  <c r="G6531" i="1"/>
  <c r="I6531" i="1" s="1"/>
  <c r="G6532" i="1"/>
  <c r="I6532" i="1" s="1"/>
  <c r="G6533" i="1"/>
  <c r="I6533" i="1" s="1"/>
  <c r="G6534" i="1"/>
  <c r="I6534" i="1" s="1"/>
  <c r="G6535" i="1"/>
  <c r="I6535" i="1" s="1"/>
  <c r="G6536" i="1"/>
  <c r="I6536" i="1" s="1"/>
  <c r="G6537" i="1"/>
  <c r="I6537" i="1" s="1"/>
  <c r="G6538" i="1"/>
  <c r="I6538" i="1" s="1"/>
  <c r="G6539" i="1"/>
  <c r="I6539" i="1" s="1"/>
  <c r="G6540" i="1"/>
  <c r="I6540" i="1" s="1"/>
  <c r="G6541" i="1"/>
  <c r="I6541" i="1" s="1"/>
  <c r="G6542" i="1"/>
  <c r="I6542" i="1" s="1"/>
  <c r="G6543" i="1"/>
  <c r="I6543" i="1" s="1"/>
  <c r="G6544" i="1"/>
  <c r="I6544" i="1" s="1"/>
  <c r="G6545" i="1"/>
  <c r="I6545" i="1" s="1"/>
  <c r="G6546" i="1"/>
  <c r="I6546" i="1" s="1"/>
  <c r="G6547" i="1"/>
  <c r="I6547" i="1" s="1"/>
  <c r="G6548" i="1"/>
  <c r="I6548" i="1" s="1"/>
  <c r="G6549" i="1"/>
  <c r="I6549" i="1" s="1"/>
  <c r="G6550" i="1"/>
  <c r="I6550" i="1" s="1"/>
  <c r="G6551" i="1"/>
  <c r="I6551" i="1" s="1"/>
  <c r="G6552" i="1"/>
  <c r="I6552" i="1" s="1"/>
  <c r="G6553" i="1"/>
  <c r="I6553" i="1" s="1"/>
  <c r="G6554" i="1"/>
  <c r="I6554" i="1" s="1"/>
  <c r="G6555" i="1"/>
  <c r="I6555" i="1" s="1"/>
  <c r="G6556" i="1"/>
  <c r="I6556" i="1" s="1"/>
  <c r="G6557" i="1"/>
  <c r="I6557" i="1" s="1"/>
  <c r="G6558" i="1"/>
  <c r="I6558" i="1" s="1"/>
  <c r="G6559" i="1"/>
  <c r="I6559" i="1" s="1"/>
  <c r="G6560" i="1"/>
  <c r="I6560" i="1" s="1"/>
  <c r="G6561" i="1"/>
  <c r="I6561" i="1" s="1"/>
  <c r="G6562" i="1"/>
  <c r="I6562" i="1" s="1"/>
  <c r="G6563" i="1"/>
  <c r="I6563" i="1" s="1"/>
  <c r="G6564" i="1"/>
  <c r="I6564" i="1" s="1"/>
  <c r="G6565" i="1"/>
  <c r="I6565" i="1" s="1"/>
  <c r="G6566" i="1"/>
  <c r="I6566" i="1" s="1"/>
  <c r="G6567" i="1"/>
  <c r="I6567" i="1" s="1"/>
  <c r="G6568" i="1"/>
  <c r="I6568" i="1" s="1"/>
  <c r="G6569" i="1"/>
  <c r="I6569" i="1" s="1"/>
  <c r="G6570" i="1"/>
  <c r="I6570" i="1" s="1"/>
  <c r="G6571" i="1"/>
  <c r="I6571" i="1" s="1"/>
  <c r="G6572" i="1"/>
  <c r="I6572" i="1" s="1"/>
  <c r="G6573" i="1"/>
  <c r="I6573" i="1" s="1"/>
  <c r="G6574" i="1"/>
  <c r="I6574" i="1" s="1"/>
  <c r="G6575" i="1"/>
  <c r="I6575" i="1" s="1"/>
  <c r="G6576" i="1"/>
  <c r="I6576" i="1" s="1"/>
  <c r="G6577" i="1"/>
  <c r="I6577" i="1" s="1"/>
  <c r="G6578" i="1"/>
  <c r="I6578" i="1" s="1"/>
  <c r="G6579" i="1"/>
  <c r="I6579" i="1" s="1"/>
  <c r="G6580" i="1"/>
  <c r="I6580" i="1" s="1"/>
  <c r="G6581" i="1"/>
  <c r="I6581" i="1" s="1"/>
  <c r="G6582" i="1"/>
  <c r="I6582" i="1" s="1"/>
  <c r="G6583" i="1"/>
  <c r="I6583" i="1" s="1"/>
  <c r="G6584" i="1"/>
  <c r="I6584" i="1" s="1"/>
  <c r="G6585" i="1"/>
  <c r="I6585" i="1" s="1"/>
  <c r="G6586" i="1"/>
  <c r="I6586" i="1" s="1"/>
  <c r="G6587" i="1"/>
  <c r="I6587" i="1" s="1"/>
  <c r="G6588" i="1"/>
  <c r="I6588" i="1" s="1"/>
  <c r="G6589" i="1"/>
  <c r="I6589" i="1" s="1"/>
  <c r="G6590" i="1"/>
  <c r="I6590" i="1" s="1"/>
  <c r="G6591" i="1"/>
  <c r="I6591" i="1" s="1"/>
  <c r="G6592" i="1"/>
  <c r="I6592" i="1" s="1"/>
  <c r="G6593" i="1"/>
  <c r="I6593" i="1" s="1"/>
  <c r="G6594" i="1"/>
  <c r="I6594" i="1" s="1"/>
  <c r="G6595" i="1"/>
  <c r="I6595" i="1" s="1"/>
  <c r="G6596" i="1"/>
  <c r="I6596" i="1" s="1"/>
  <c r="G6597" i="1"/>
  <c r="I6597" i="1" s="1"/>
  <c r="G6598" i="1"/>
  <c r="I6598" i="1" s="1"/>
  <c r="G6599" i="1"/>
  <c r="I6599" i="1" s="1"/>
  <c r="G6600" i="1"/>
  <c r="I6600" i="1" s="1"/>
  <c r="G6601" i="1"/>
  <c r="I6601" i="1" s="1"/>
  <c r="G6602" i="1"/>
  <c r="I6602" i="1" s="1"/>
  <c r="G6603" i="1"/>
  <c r="I6603" i="1" s="1"/>
  <c r="G6604" i="1"/>
  <c r="I6604" i="1" s="1"/>
  <c r="G6605" i="1"/>
  <c r="I6605" i="1" s="1"/>
  <c r="G6606" i="1"/>
  <c r="I6606" i="1" s="1"/>
  <c r="G6607" i="1"/>
  <c r="I6607" i="1" s="1"/>
  <c r="G6608" i="1"/>
  <c r="I6608" i="1" s="1"/>
  <c r="G6609" i="1"/>
  <c r="I6609" i="1" s="1"/>
  <c r="G6610" i="1"/>
  <c r="I6610" i="1" s="1"/>
  <c r="G6611" i="1"/>
  <c r="I6611" i="1" s="1"/>
  <c r="G6612" i="1"/>
  <c r="I6612" i="1" s="1"/>
  <c r="G6613" i="1"/>
  <c r="I6613" i="1" s="1"/>
  <c r="G6614" i="1"/>
  <c r="I6614" i="1" s="1"/>
  <c r="G6615" i="1"/>
  <c r="I6615" i="1" s="1"/>
  <c r="G6616" i="1"/>
  <c r="I6616" i="1" s="1"/>
  <c r="G6617" i="1"/>
  <c r="I6617" i="1" s="1"/>
  <c r="G6618" i="1"/>
  <c r="I6618" i="1" s="1"/>
  <c r="G6619" i="1"/>
  <c r="I6619" i="1" s="1"/>
  <c r="G6620" i="1"/>
  <c r="I6620" i="1" s="1"/>
  <c r="G6621" i="1"/>
  <c r="I6621" i="1" s="1"/>
  <c r="G6622" i="1"/>
  <c r="I6622" i="1" s="1"/>
  <c r="G6623" i="1"/>
  <c r="I6623" i="1" s="1"/>
  <c r="G6624" i="1"/>
  <c r="I6624" i="1" s="1"/>
  <c r="G6625" i="1"/>
  <c r="I6625" i="1" s="1"/>
  <c r="G6626" i="1"/>
  <c r="I6626" i="1" s="1"/>
  <c r="G6627" i="1"/>
  <c r="I6627" i="1" s="1"/>
  <c r="G6628" i="1"/>
  <c r="I6628" i="1" s="1"/>
  <c r="G6629" i="1"/>
  <c r="I6629" i="1" s="1"/>
  <c r="G6630" i="1"/>
  <c r="I6630" i="1" s="1"/>
  <c r="G6631" i="1"/>
  <c r="I6631" i="1" s="1"/>
  <c r="G6632" i="1"/>
  <c r="I6632" i="1" s="1"/>
  <c r="G6633" i="1"/>
  <c r="I6633" i="1" s="1"/>
  <c r="G6634" i="1"/>
  <c r="I6634" i="1" s="1"/>
  <c r="G6635" i="1"/>
  <c r="I6635" i="1" s="1"/>
  <c r="G6636" i="1"/>
  <c r="I6636" i="1" s="1"/>
  <c r="G6637" i="1"/>
  <c r="I6637" i="1" s="1"/>
  <c r="G6638" i="1"/>
  <c r="I6638" i="1" s="1"/>
  <c r="G6639" i="1"/>
  <c r="I6639" i="1" s="1"/>
  <c r="G6640" i="1"/>
  <c r="I6640" i="1" s="1"/>
  <c r="G6641" i="1"/>
  <c r="I6641" i="1" s="1"/>
  <c r="G6642" i="1"/>
  <c r="I6642" i="1" s="1"/>
  <c r="G6643" i="1"/>
  <c r="I6643" i="1" s="1"/>
  <c r="G6644" i="1"/>
  <c r="I6644" i="1" s="1"/>
  <c r="G6645" i="1"/>
  <c r="I6645" i="1" s="1"/>
  <c r="G6646" i="1"/>
  <c r="I6646" i="1" s="1"/>
  <c r="G6647" i="1"/>
  <c r="I6647" i="1" s="1"/>
  <c r="G6648" i="1"/>
  <c r="I6648" i="1" s="1"/>
  <c r="G6649" i="1"/>
  <c r="I6649" i="1" s="1"/>
  <c r="G6650" i="1"/>
  <c r="I6650" i="1" s="1"/>
  <c r="G6651" i="1"/>
  <c r="I6651" i="1" s="1"/>
  <c r="G6652" i="1"/>
  <c r="I6652" i="1" s="1"/>
  <c r="G6653" i="1"/>
  <c r="I6653" i="1" s="1"/>
  <c r="G6654" i="1"/>
  <c r="I6654" i="1" s="1"/>
  <c r="G6655" i="1"/>
  <c r="I6655" i="1" s="1"/>
  <c r="G6656" i="1"/>
  <c r="I6656" i="1" s="1"/>
  <c r="G6657" i="1"/>
  <c r="I6657" i="1" s="1"/>
  <c r="G6658" i="1"/>
  <c r="I6658" i="1" s="1"/>
  <c r="G6659" i="1"/>
  <c r="I6659" i="1" s="1"/>
  <c r="G6660" i="1"/>
  <c r="I6660" i="1" s="1"/>
  <c r="G6661" i="1"/>
  <c r="I6661" i="1" s="1"/>
  <c r="G6662" i="1"/>
  <c r="I6662" i="1" s="1"/>
  <c r="G6663" i="1"/>
  <c r="I6663" i="1" s="1"/>
  <c r="G6664" i="1"/>
  <c r="I6664" i="1" s="1"/>
  <c r="G6665" i="1"/>
  <c r="I6665" i="1" s="1"/>
  <c r="G6666" i="1"/>
  <c r="I6666" i="1" s="1"/>
  <c r="G6667" i="1"/>
  <c r="I6667" i="1" s="1"/>
  <c r="G6668" i="1"/>
  <c r="I6668" i="1" s="1"/>
  <c r="G6669" i="1"/>
  <c r="I6669" i="1" s="1"/>
  <c r="G6670" i="1"/>
  <c r="I6670" i="1" s="1"/>
  <c r="G6671" i="1"/>
  <c r="I6671" i="1" s="1"/>
  <c r="G6672" i="1"/>
  <c r="I6672" i="1" s="1"/>
  <c r="G6673" i="1"/>
  <c r="I6673" i="1" s="1"/>
  <c r="G6674" i="1"/>
  <c r="I6674" i="1" s="1"/>
  <c r="G6675" i="1"/>
  <c r="I6675" i="1" s="1"/>
  <c r="G6676" i="1"/>
  <c r="I6676" i="1" s="1"/>
  <c r="G6677" i="1"/>
  <c r="I6677" i="1" s="1"/>
  <c r="G6678" i="1"/>
  <c r="I6678" i="1" s="1"/>
  <c r="G6679" i="1"/>
  <c r="I6679" i="1" s="1"/>
  <c r="G6680" i="1"/>
  <c r="I6680" i="1" s="1"/>
  <c r="G6681" i="1"/>
  <c r="I6681" i="1" s="1"/>
  <c r="G6682" i="1"/>
  <c r="I6682" i="1" s="1"/>
  <c r="G6683" i="1"/>
  <c r="I6683" i="1" s="1"/>
  <c r="G6684" i="1"/>
  <c r="I6684" i="1" s="1"/>
  <c r="G6685" i="1"/>
  <c r="I6685" i="1" s="1"/>
  <c r="G6686" i="1"/>
  <c r="I6686" i="1" s="1"/>
  <c r="G6687" i="1"/>
  <c r="I6687" i="1" s="1"/>
  <c r="G6688" i="1"/>
  <c r="I6688" i="1" s="1"/>
  <c r="G6689" i="1"/>
  <c r="I6689" i="1" s="1"/>
  <c r="G6690" i="1"/>
  <c r="I6690" i="1" s="1"/>
  <c r="G6691" i="1"/>
  <c r="I6691" i="1" s="1"/>
  <c r="G6692" i="1"/>
  <c r="I6692" i="1" s="1"/>
  <c r="G6693" i="1"/>
  <c r="I6693" i="1" s="1"/>
  <c r="G6694" i="1"/>
  <c r="I6694" i="1" s="1"/>
  <c r="G6695" i="1"/>
  <c r="I6695" i="1" s="1"/>
  <c r="G6696" i="1"/>
  <c r="I6696" i="1" s="1"/>
  <c r="G6697" i="1"/>
  <c r="I6697" i="1" s="1"/>
  <c r="G6698" i="1"/>
  <c r="I6698" i="1" s="1"/>
  <c r="G6699" i="1"/>
  <c r="I6699" i="1" s="1"/>
  <c r="G6700" i="1"/>
  <c r="I6700" i="1" s="1"/>
  <c r="G6701" i="1"/>
  <c r="I6701" i="1" s="1"/>
  <c r="G6702" i="1"/>
  <c r="I6702" i="1" s="1"/>
  <c r="G6703" i="1"/>
  <c r="I6703" i="1" s="1"/>
  <c r="G6704" i="1"/>
  <c r="I6704" i="1" s="1"/>
  <c r="G6705" i="1"/>
  <c r="I6705" i="1" s="1"/>
  <c r="G6706" i="1"/>
  <c r="I6706" i="1" s="1"/>
  <c r="G6707" i="1"/>
  <c r="I6707" i="1" s="1"/>
  <c r="G6708" i="1"/>
  <c r="I6708" i="1" s="1"/>
  <c r="G6709" i="1"/>
  <c r="I6709" i="1" s="1"/>
  <c r="G6710" i="1"/>
  <c r="I6710" i="1" s="1"/>
  <c r="G6711" i="1"/>
  <c r="I6711" i="1" s="1"/>
  <c r="G6712" i="1"/>
  <c r="I6712" i="1" s="1"/>
  <c r="G6713" i="1"/>
  <c r="I6713" i="1" s="1"/>
  <c r="G6714" i="1"/>
  <c r="I6714" i="1" s="1"/>
  <c r="G6715" i="1"/>
  <c r="I6715" i="1" s="1"/>
  <c r="G6716" i="1"/>
  <c r="I6716" i="1" s="1"/>
  <c r="G6717" i="1"/>
  <c r="I6717" i="1" s="1"/>
  <c r="G6718" i="1"/>
  <c r="I6718" i="1" s="1"/>
  <c r="G6719" i="1"/>
  <c r="I6719" i="1" s="1"/>
  <c r="G6720" i="1"/>
  <c r="I6720" i="1" s="1"/>
  <c r="G6721" i="1"/>
  <c r="I6721" i="1" s="1"/>
  <c r="G6722" i="1"/>
  <c r="I6722" i="1" s="1"/>
  <c r="G6723" i="1"/>
  <c r="I6723" i="1" s="1"/>
  <c r="G6724" i="1"/>
  <c r="I6724" i="1" s="1"/>
  <c r="G6725" i="1"/>
  <c r="I6725" i="1" s="1"/>
  <c r="G6726" i="1"/>
  <c r="I6726" i="1" s="1"/>
  <c r="G6727" i="1"/>
  <c r="I6727" i="1" s="1"/>
  <c r="G6728" i="1"/>
  <c r="I6728" i="1" s="1"/>
  <c r="G6729" i="1"/>
  <c r="I6729" i="1" s="1"/>
  <c r="G6730" i="1"/>
  <c r="I6730" i="1" s="1"/>
  <c r="G6731" i="1"/>
  <c r="I6731" i="1" s="1"/>
  <c r="G6732" i="1"/>
  <c r="I6732" i="1" s="1"/>
  <c r="G6733" i="1"/>
  <c r="I6733" i="1" s="1"/>
  <c r="G6734" i="1"/>
  <c r="I6734" i="1" s="1"/>
  <c r="G6735" i="1"/>
  <c r="I6735" i="1" s="1"/>
  <c r="G6736" i="1"/>
  <c r="I6736" i="1" s="1"/>
  <c r="G6737" i="1"/>
  <c r="I6737" i="1" s="1"/>
  <c r="G6738" i="1"/>
  <c r="I6738" i="1" s="1"/>
  <c r="G6739" i="1"/>
  <c r="I6739" i="1" s="1"/>
  <c r="G6740" i="1"/>
  <c r="I6740" i="1" s="1"/>
  <c r="G6741" i="1"/>
  <c r="I6741" i="1" s="1"/>
  <c r="G6742" i="1"/>
  <c r="I6742" i="1" s="1"/>
  <c r="G6743" i="1"/>
  <c r="I6743" i="1" s="1"/>
  <c r="G6744" i="1"/>
  <c r="I6744" i="1" s="1"/>
  <c r="G6745" i="1"/>
  <c r="I6745" i="1" s="1"/>
  <c r="G6746" i="1"/>
  <c r="I6746" i="1" s="1"/>
  <c r="G6747" i="1"/>
  <c r="I6747" i="1" s="1"/>
  <c r="G6748" i="1"/>
  <c r="I6748" i="1" s="1"/>
  <c r="G6749" i="1"/>
  <c r="I6749" i="1" s="1"/>
  <c r="G6750" i="1"/>
  <c r="I6750" i="1" s="1"/>
  <c r="G6751" i="1"/>
  <c r="I6751" i="1" s="1"/>
  <c r="G6752" i="1"/>
  <c r="I6752" i="1" s="1"/>
  <c r="G6753" i="1"/>
  <c r="I6753" i="1" s="1"/>
  <c r="G6754" i="1"/>
  <c r="I6754" i="1" s="1"/>
  <c r="G6755" i="1"/>
  <c r="I6755" i="1" s="1"/>
  <c r="G6756" i="1"/>
  <c r="I6756" i="1" s="1"/>
  <c r="G6757" i="1"/>
  <c r="I6757" i="1" s="1"/>
  <c r="G6758" i="1"/>
  <c r="I6758" i="1" s="1"/>
  <c r="G6759" i="1"/>
  <c r="I6759" i="1" s="1"/>
  <c r="G6760" i="1"/>
  <c r="I6760" i="1" s="1"/>
  <c r="G6761" i="1"/>
  <c r="I6761" i="1" s="1"/>
  <c r="G6762" i="1"/>
  <c r="I6762" i="1" s="1"/>
  <c r="G6763" i="1"/>
  <c r="I6763" i="1" s="1"/>
  <c r="G6764" i="1"/>
  <c r="I6764" i="1" s="1"/>
  <c r="G6765" i="1"/>
  <c r="I6765" i="1" s="1"/>
  <c r="G6766" i="1"/>
  <c r="I6766" i="1" s="1"/>
  <c r="G6767" i="1"/>
  <c r="I6767" i="1" s="1"/>
  <c r="G6768" i="1"/>
  <c r="I6768" i="1" s="1"/>
  <c r="G6769" i="1"/>
  <c r="I6769" i="1" s="1"/>
  <c r="G6770" i="1"/>
  <c r="I6770" i="1" s="1"/>
  <c r="G6771" i="1"/>
  <c r="I6771" i="1" s="1"/>
  <c r="G6772" i="1"/>
  <c r="I6772" i="1" s="1"/>
  <c r="G6773" i="1"/>
  <c r="I6773" i="1" s="1"/>
  <c r="G6774" i="1"/>
  <c r="I6774" i="1" s="1"/>
  <c r="G6775" i="1"/>
  <c r="I6775" i="1" s="1"/>
  <c r="G6776" i="1"/>
  <c r="I6776" i="1" s="1"/>
  <c r="G6777" i="1"/>
  <c r="I6777" i="1" s="1"/>
  <c r="G6778" i="1"/>
  <c r="I6778" i="1" s="1"/>
  <c r="G6779" i="1"/>
  <c r="I6779" i="1" s="1"/>
  <c r="G6780" i="1"/>
  <c r="I6780" i="1" s="1"/>
  <c r="G6781" i="1"/>
  <c r="I6781" i="1" s="1"/>
  <c r="G6782" i="1"/>
  <c r="I6782" i="1" s="1"/>
  <c r="G6783" i="1"/>
  <c r="I6783" i="1" s="1"/>
  <c r="G6784" i="1"/>
  <c r="I6784" i="1" s="1"/>
  <c r="G6785" i="1"/>
  <c r="I6785" i="1" s="1"/>
  <c r="G6786" i="1"/>
  <c r="I6786" i="1" s="1"/>
  <c r="G6787" i="1"/>
  <c r="I6787" i="1" s="1"/>
  <c r="G6788" i="1"/>
  <c r="I6788" i="1" s="1"/>
  <c r="G6789" i="1"/>
  <c r="I6789" i="1" s="1"/>
  <c r="G6790" i="1"/>
  <c r="I6790" i="1" s="1"/>
  <c r="G6791" i="1"/>
  <c r="I6791" i="1" s="1"/>
  <c r="G6792" i="1"/>
  <c r="I6792" i="1" s="1"/>
  <c r="G6793" i="1"/>
  <c r="I6793" i="1" s="1"/>
  <c r="G6794" i="1"/>
  <c r="I6794" i="1" s="1"/>
  <c r="G6795" i="1"/>
  <c r="I6795" i="1" s="1"/>
  <c r="G6796" i="1"/>
  <c r="I6796" i="1" s="1"/>
  <c r="G6797" i="1"/>
  <c r="I6797" i="1" s="1"/>
  <c r="G6798" i="1"/>
  <c r="I6798" i="1" s="1"/>
  <c r="G6799" i="1"/>
  <c r="I6799" i="1" s="1"/>
  <c r="G6800" i="1"/>
  <c r="I6800" i="1" s="1"/>
  <c r="G6801" i="1"/>
  <c r="I6801" i="1" s="1"/>
  <c r="G6802" i="1"/>
  <c r="I6802" i="1" s="1"/>
  <c r="G6803" i="1"/>
  <c r="I6803" i="1" s="1"/>
  <c r="G6804" i="1"/>
  <c r="I6804" i="1" s="1"/>
  <c r="G6805" i="1"/>
  <c r="I6805" i="1" s="1"/>
  <c r="G6806" i="1"/>
  <c r="I6806" i="1" s="1"/>
  <c r="G6807" i="1"/>
  <c r="I6807" i="1" s="1"/>
  <c r="G6808" i="1"/>
  <c r="I6808" i="1" s="1"/>
  <c r="G6809" i="1"/>
  <c r="I6809" i="1" s="1"/>
  <c r="G6810" i="1"/>
  <c r="I6810" i="1" s="1"/>
  <c r="G6811" i="1"/>
  <c r="I6811" i="1" s="1"/>
  <c r="G6812" i="1"/>
  <c r="I6812" i="1" s="1"/>
  <c r="G6813" i="1"/>
  <c r="I6813" i="1" s="1"/>
  <c r="G6814" i="1"/>
  <c r="I6814" i="1" s="1"/>
  <c r="G6815" i="1"/>
  <c r="I6815" i="1" s="1"/>
  <c r="G6816" i="1"/>
  <c r="I6816" i="1" s="1"/>
  <c r="G6817" i="1"/>
  <c r="I6817" i="1" s="1"/>
  <c r="G6818" i="1"/>
  <c r="I6818" i="1" s="1"/>
  <c r="G6819" i="1"/>
  <c r="I6819" i="1" s="1"/>
  <c r="G6820" i="1"/>
  <c r="I6820" i="1" s="1"/>
  <c r="G6821" i="1"/>
  <c r="I6821" i="1" s="1"/>
  <c r="G6822" i="1"/>
  <c r="I6822" i="1" s="1"/>
  <c r="G6823" i="1"/>
  <c r="I6823" i="1" s="1"/>
  <c r="G6824" i="1"/>
  <c r="I6824" i="1" s="1"/>
  <c r="G6825" i="1"/>
  <c r="I6825" i="1" s="1"/>
  <c r="G6826" i="1"/>
  <c r="I6826" i="1" s="1"/>
  <c r="G6827" i="1"/>
  <c r="I6827" i="1" s="1"/>
  <c r="G6828" i="1"/>
  <c r="I6828" i="1" s="1"/>
  <c r="G6829" i="1"/>
  <c r="I6829" i="1" s="1"/>
  <c r="G6830" i="1"/>
  <c r="I6830" i="1" s="1"/>
  <c r="G6831" i="1"/>
  <c r="I6831" i="1" s="1"/>
  <c r="G6832" i="1"/>
  <c r="I6832" i="1" s="1"/>
  <c r="G6833" i="1"/>
  <c r="I6833" i="1" s="1"/>
  <c r="G6834" i="1"/>
  <c r="I6834" i="1" s="1"/>
  <c r="G6835" i="1"/>
  <c r="I6835" i="1" s="1"/>
  <c r="G6836" i="1"/>
  <c r="I6836" i="1" s="1"/>
  <c r="G6837" i="1"/>
  <c r="I6837" i="1" s="1"/>
  <c r="G6838" i="1"/>
  <c r="I6838" i="1" s="1"/>
  <c r="G6839" i="1"/>
  <c r="I6839" i="1" s="1"/>
  <c r="G6840" i="1"/>
  <c r="I6840" i="1" s="1"/>
  <c r="G6841" i="1"/>
  <c r="I6841" i="1" s="1"/>
  <c r="G6842" i="1"/>
  <c r="I6842" i="1" s="1"/>
  <c r="G6843" i="1"/>
  <c r="I6843" i="1" s="1"/>
  <c r="G6844" i="1"/>
  <c r="I6844" i="1" s="1"/>
  <c r="G6845" i="1"/>
  <c r="I6845" i="1" s="1"/>
  <c r="G6846" i="1"/>
  <c r="I6846" i="1" s="1"/>
  <c r="G6847" i="1"/>
  <c r="I6847" i="1" s="1"/>
  <c r="G6848" i="1"/>
  <c r="I6848" i="1" s="1"/>
  <c r="G6849" i="1"/>
  <c r="I6849" i="1" s="1"/>
  <c r="G6850" i="1"/>
  <c r="I6850" i="1" s="1"/>
  <c r="G6851" i="1"/>
  <c r="I6851" i="1" s="1"/>
  <c r="G6852" i="1"/>
  <c r="I6852" i="1" s="1"/>
  <c r="G6853" i="1"/>
  <c r="I6853" i="1" s="1"/>
  <c r="G6854" i="1"/>
  <c r="I6854" i="1" s="1"/>
  <c r="G6855" i="1"/>
  <c r="I6855" i="1" s="1"/>
  <c r="G6856" i="1"/>
  <c r="I6856" i="1" s="1"/>
  <c r="G6857" i="1"/>
  <c r="I6857" i="1" s="1"/>
  <c r="G6858" i="1"/>
  <c r="I6858" i="1" s="1"/>
  <c r="G6859" i="1"/>
  <c r="I6859" i="1" s="1"/>
  <c r="G6860" i="1"/>
  <c r="I6860" i="1" s="1"/>
  <c r="G6861" i="1"/>
  <c r="I6861" i="1" s="1"/>
  <c r="G6862" i="1"/>
  <c r="I6862" i="1" s="1"/>
  <c r="G6863" i="1"/>
  <c r="I6863" i="1" s="1"/>
  <c r="G6864" i="1"/>
  <c r="I6864" i="1" s="1"/>
  <c r="G6865" i="1"/>
  <c r="I6865" i="1" s="1"/>
  <c r="G6866" i="1"/>
  <c r="I6866" i="1" s="1"/>
  <c r="G6867" i="1"/>
  <c r="I6867" i="1" s="1"/>
  <c r="G6868" i="1"/>
  <c r="I6868" i="1" s="1"/>
  <c r="G6869" i="1"/>
  <c r="I6869" i="1" s="1"/>
  <c r="G6870" i="1"/>
  <c r="I6870" i="1" s="1"/>
  <c r="G6871" i="1"/>
  <c r="I6871" i="1" s="1"/>
  <c r="G6872" i="1"/>
  <c r="I6872" i="1" s="1"/>
  <c r="G6873" i="1"/>
  <c r="I6873" i="1" s="1"/>
  <c r="G6874" i="1"/>
  <c r="I6874" i="1" s="1"/>
  <c r="G6875" i="1"/>
  <c r="I6875" i="1" s="1"/>
  <c r="G6876" i="1"/>
  <c r="I6876" i="1" s="1"/>
  <c r="G6877" i="1"/>
  <c r="I6877" i="1" s="1"/>
  <c r="G6878" i="1"/>
  <c r="I6878" i="1" s="1"/>
  <c r="G6879" i="1"/>
  <c r="I6879" i="1" s="1"/>
  <c r="G6880" i="1"/>
  <c r="I6880" i="1" s="1"/>
  <c r="G6881" i="1"/>
  <c r="I6881" i="1" s="1"/>
  <c r="G6882" i="1"/>
  <c r="I6882" i="1" s="1"/>
  <c r="G6883" i="1"/>
  <c r="I6883" i="1" s="1"/>
  <c r="G6884" i="1"/>
  <c r="I6884" i="1" s="1"/>
  <c r="G6885" i="1"/>
  <c r="I6885" i="1" s="1"/>
  <c r="G6886" i="1"/>
  <c r="I6886" i="1" s="1"/>
  <c r="G6887" i="1"/>
  <c r="I6887" i="1" s="1"/>
  <c r="G6888" i="1"/>
  <c r="I6888" i="1" s="1"/>
  <c r="G6889" i="1"/>
  <c r="I6889" i="1" s="1"/>
  <c r="G6890" i="1"/>
  <c r="I6890" i="1" s="1"/>
  <c r="G6891" i="1"/>
  <c r="I6891" i="1" s="1"/>
  <c r="G6892" i="1"/>
  <c r="I6892" i="1" s="1"/>
  <c r="G6893" i="1"/>
  <c r="I6893" i="1" s="1"/>
  <c r="G6894" i="1"/>
  <c r="I6894" i="1" s="1"/>
  <c r="G6895" i="1"/>
  <c r="I6895" i="1" s="1"/>
  <c r="G6896" i="1"/>
  <c r="I6896" i="1" s="1"/>
  <c r="G6897" i="1"/>
  <c r="I6897" i="1" s="1"/>
  <c r="G6898" i="1"/>
  <c r="I6898" i="1" s="1"/>
  <c r="G6899" i="1"/>
  <c r="I6899" i="1" s="1"/>
  <c r="G6900" i="1"/>
  <c r="I6900" i="1" s="1"/>
  <c r="G6901" i="1"/>
  <c r="I6901" i="1" s="1"/>
  <c r="G6902" i="1"/>
  <c r="I6902" i="1" s="1"/>
  <c r="G6903" i="1"/>
  <c r="I6903" i="1" s="1"/>
  <c r="G6904" i="1"/>
  <c r="I6904" i="1" s="1"/>
  <c r="G6905" i="1"/>
  <c r="I6905" i="1" s="1"/>
  <c r="G6906" i="1"/>
  <c r="I6906" i="1" s="1"/>
  <c r="G6907" i="1"/>
  <c r="I6907" i="1" s="1"/>
  <c r="G6908" i="1"/>
  <c r="I6908" i="1" s="1"/>
  <c r="G6909" i="1"/>
  <c r="I6909" i="1" s="1"/>
  <c r="G6910" i="1"/>
  <c r="I6910" i="1" s="1"/>
  <c r="G6911" i="1"/>
  <c r="I6911" i="1" s="1"/>
  <c r="G6912" i="1"/>
  <c r="I6912" i="1" s="1"/>
  <c r="G6913" i="1"/>
  <c r="I6913" i="1" s="1"/>
  <c r="G6914" i="1"/>
  <c r="I6914" i="1" s="1"/>
  <c r="G6915" i="1"/>
  <c r="I6915" i="1" s="1"/>
  <c r="G6916" i="1"/>
  <c r="I6916" i="1" s="1"/>
  <c r="G6917" i="1"/>
  <c r="I6917" i="1" s="1"/>
  <c r="G6918" i="1"/>
  <c r="I6918" i="1" s="1"/>
  <c r="G6919" i="1"/>
  <c r="I6919" i="1" s="1"/>
  <c r="G6920" i="1"/>
  <c r="I6920" i="1" s="1"/>
  <c r="G6921" i="1"/>
  <c r="I6921" i="1" s="1"/>
  <c r="G6922" i="1"/>
  <c r="I6922" i="1" s="1"/>
  <c r="G6923" i="1"/>
  <c r="I6923" i="1" s="1"/>
  <c r="G6924" i="1"/>
  <c r="I6924" i="1" s="1"/>
  <c r="G6925" i="1"/>
  <c r="I6925" i="1" s="1"/>
  <c r="G6926" i="1"/>
  <c r="I6926" i="1" s="1"/>
  <c r="G6927" i="1"/>
  <c r="I6927" i="1" s="1"/>
  <c r="G6928" i="1"/>
  <c r="I6928" i="1" s="1"/>
  <c r="G6929" i="1"/>
  <c r="I6929" i="1" s="1"/>
  <c r="G6930" i="1"/>
  <c r="I6930" i="1" s="1"/>
  <c r="G6931" i="1"/>
  <c r="I6931" i="1" s="1"/>
  <c r="G6932" i="1"/>
  <c r="I6932" i="1" s="1"/>
  <c r="G6933" i="1"/>
  <c r="I6933" i="1" s="1"/>
  <c r="G6934" i="1"/>
  <c r="I6934" i="1" s="1"/>
  <c r="G6935" i="1"/>
  <c r="I6935" i="1" s="1"/>
  <c r="G6936" i="1"/>
  <c r="I6936" i="1" s="1"/>
  <c r="G6937" i="1"/>
  <c r="I6937" i="1" s="1"/>
  <c r="G6938" i="1"/>
  <c r="I6938" i="1" s="1"/>
  <c r="G6939" i="1"/>
  <c r="I6939" i="1" s="1"/>
  <c r="G6940" i="1"/>
  <c r="I6940" i="1" s="1"/>
  <c r="G6941" i="1"/>
  <c r="I6941" i="1" s="1"/>
  <c r="G6942" i="1"/>
  <c r="I6942" i="1" s="1"/>
  <c r="G6943" i="1"/>
  <c r="I6943" i="1" s="1"/>
  <c r="G6944" i="1"/>
  <c r="I6944" i="1" s="1"/>
  <c r="G6945" i="1"/>
  <c r="I6945" i="1" s="1"/>
  <c r="G6946" i="1"/>
  <c r="I6946" i="1" s="1"/>
  <c r="G6947" i="1"/>
  <c r="I6947" i="1" s="1"/>
  <c r="G6948" i="1"/>
  <c r="I6948" i="1" s="1"/>
  <c r="G6949" i="1"/>
  <c r="I6949" i="1" s="1"/>
  <c r="G6950" i="1"/>
  <c r="I6950" i="1" s="1"/>
  <c r="G6951" i="1"/>
  <c r="I6951" i="1" s="1"/>
  <c r="G6952" i="1"/>
  <c r="I6952" i="1" s="1"/>
  <c r="G6953" i="1"/>
  <c r="I6953" i="1" s="1"/>
  <c r="G6954" i="1"/>
  <c r="I6954" i="1" s="1"/>
  <c r="G6955" i="1"/>
  <c r="I6955" i="1" s="1"/>
  <c r="G6956" i="1"/>
  <c r="I6956" i="1" s="1"/>
  <c r="G6957" i="1"/>
  <c r="I6957" i="1" s="1"/>
  <c r="G6958" i="1"/>
  <c r="I6958" i="1" s="1"/>
  <c r="G6959" i="1"/>
  <c r="I6959" i="1" s="1"/>
  <c r="G6960" i="1"/>
  <c r="I6960" i="1" s="1"/>
  <c r="G6961" i="1"/>
  <c r="I6961" i="1" s="1"/>
  <c r="G6962" i="1"/>
  <c r="I6962" i="1" s="1"/>
  <c r="G6963" i="1"/>
  <c r="I6963" i="1" s="1"/>
  <c r="G6964" i="1"/>
  <c r="I6964" i="1" s="1"/>
  <c r="G6965" i="1"/>
  <c r="I6965" i="1" s="1"/>
  <c r="G6966" i="1"/>
  <c r="I6966" i="1" s="1"/>
  <c r="G6967" i="1"/>
  <c r="I6967" i="1" s="1"/>
  <c r="G6968" i="1"/>
  <c r="I6968" i="1" s="1"/>
  <c r="G6969" i="1"/>
  <c r="I6969" i="1" s="1"/>
  <c r="G6970" i="1"/>
  <c r="I6970" i="1" s="1"/>
  <c r="G6971" i="1"/>
  <c r="I6971" i="1" s="1"/>
  <c r="G6972" i="1"/>
  <c r="I6972" i="1" s="1"/>
  <c r="G6973" i="1"/>
  <c r="I6973" i="1" s="1"/>
  <c r="G6974" i="1"/>
  <c r="I6974" i="1" s="1"/>
  <c r="G6975" i="1"/>
  <c r="I6975" i="1" s="1"/>
  <c r="G6976" i="1"/>
  <c r="I6976" i="1" s="1"/>
  <c r="G6977" i="1"/>
  <c r="I6977" i="1" s="1"/>
  <c r="G6978" i="1"/>
  <c r="I6978" i="1" s="1"/>
  <c r="G6979" i="1"/>
  <c r="I6979" i="1" s="1"/>
  <c r="G6980" i="1"/>
  <c r="I6980" i="1" s="1"/>
  <c r="G6981" i="1"/>
  <c r="I6981" i="1" s="1"/>
  <c r="G6982" i="1"/>
  <c r="I6982" i="1" s="1"/>
  <c r="G6983" i="1"/>
  <c r="I6983" i="1" s="1"/>
  <c r="G6984" i="1"/>
  <c r="I6984" i="1" s="1"/>
  <c r="G6985" i="1"/>
  <c r="I6985" i="1" s="1"/>
  <c r="G6986" i="1"/>
  <c r="I6986" i="1" s="1"/>
  <c r="G6987" i="1"/>
  <c r="I6987" i="1" s="1"/>
  <c r="G6988" i="1"/>
  <c r="I6988" i="1" s="1"/>
  <c r="G6989" i="1"/>
  <c r="I6989" i="1" s="1"/>
  <c r="G6990" i="1"/>
  <c r="I6990" i="1" s="1"/>
  <c r="G6991" i="1"/>
  <c r="I6991" i="1" s="1"/>
  <c r="G6992" i="1"/>
  <c r="I6992" i="1" s="1"/>
  <c r="G6993" i="1"/>
  <c r="I6993" i="1" s="1"/>
  <c r="G6994" i="1"/>
  <c r="I6994" i="1" s="1"/>
  <c r="G6995" i="1"/>
  <c r="I6995" i="1" s="1"/>
  <c r="G6996" i="1"/>
  <c r="I6996" i="1" s="1"/>
  <c r="G6997" i="1"/>
  <c r="I6997" i="1" s="1"/>
  <c r="G6998" i="1"/>
  <c r="I6998" i="1" s="1"/>
  <c r="G6999" i="1"/>
  <c r="I6999" i="1" s="1"/>
  <c r="G7000" i="1"/>
  <c r="I7000" i="1" s="1"/>
  <c r="G7001" i="1"/>
  <c r="I7001" i="1" s="1"/>
  <c r="G7002" i="1"/>
  <c r="I7002" i="1" s="1"/>
  <c r="G7003" i="1"/>
  <c r="I7003" i="1" s="1"/>
  <c r="G7004" i="1"/>
  <c r="I7004" i="1" s="1"/>
  <c r="G7005" i="1"/>
  <c r="I7005" i="1" s="1"/>
  <c r="G7006" i="1"/>
  <c r="I7006" i="1" s="1"/>
  <c r="G7007" i="1"/>
  <c r="I7007" i="1" s="1"/>
  <c r="G7008" i="1"/>
  <c r="I7008" i="1" s="1"/>
  <c r="G7009" i="1"/>
  <c r="I7009" i="1" s="1"/>
  <c r="G7010" i="1"/>
  <c r="I7010" i="1" s="1"/>
  <c r="G7011" i="1"/>
  <c r="I7011" i="1" s="1"/>
  <c r="G7012" i="1"/>
  <c r="I7012" i="1" s="1"/>
  <c r="G7013" i="1"/>
  <c r="I7013" i="1" s="1"/>
  <c r="G7014" i="1"/>
  <c r="I7014" i="1" s="1"/>
  <c r="G7015" i="1"/>
  <c r="I7015" i="1" s="1"/>
  <c r="G7016" i="1"/>
  <c r="I7016" i="1" s="1"/>
  <c r="G7017" i="1"/>
  <c r="I7017" i="1" s="1"/>
  <c r="G7018" i="1"/>
  <c r="I7018" i="1" s="1"/>
  <c r="G7019" i="1"/>
  <c r="I7019" i="1" s="1"/>
  <c r="G7020" i="1"/>
  <c r="I7020" i="1" s="1"/>
  <c r="G7021" i="1"/>
  <c r="I7021" i="1" s="1"/>
  <c r="G7022" i="1"/>
  <c r="I7022" i="1" s="1"/>
  <c r="G7023" i="1"/>
  <c r="I7023" i="1" s="1"/>
  <c r="G7024" i="1"/>
  <c r="I7024" i="1" s="1"/>
  <c r="G7025" i="1"/>
  <c r="I7025" i="1" s="1"/>
  <c r="G7026" i="1"/>
  <c r="I7026" i="1" s="1"/>
  <c r="G7027" i="1"/>
  <c r="I7027" i="1" s="1"/>
  <c r="G7028" i="1"/>
  <c r="I7028" i="1" s="1"/>
  <c r="G7029" i="1"/>
  <c r="I7029" i="1" s="1"/>
  <c r="G7030" i="1"/>
  <c r="I7030" i="1" s="1"/>
  <c r="G7031" i="1"/>
  <c r="I7031" i="1" s="1"/>
  <c r="G7032" i="1"/>
  <c r="I7032" i="1" s="1"/>
  <c r="G7033" i="1"/>
  <c r="I7033" i="1" s="1"/>
  <c r="G7034" i="1"/>
  <c r="I7034" i="1" s="1"/>
  <c r="G7035" i="1"/>
  <c r="I7035" i="1" s="1"/>
  <c r="G7036" i="1"/>
  <c r="I7036" i="1" s="1"/>
  <c r="G7037" i="1"/>
  <c r="I7037" i="1" s="1"/>
  <c r="G7038" i="1"/>
  <c r="I7038" i="1" s="1"/>
  <c r="G7039" i="1"/>
  <c r="I7039" i="1" s="1"/>
  <c r="G7040" i="1"/>
  <c r="I7040" i="1" s="1"/>
  <c r="G7041" i="1"/>
  <c r="I7041" i="1" s="1"/>
  <c r="G7042" i="1"/>
  <c r="I7042" i="1" s="1"/>
  <c r="G7043" i="1"/>
  <c r="I7043" i="1" s="1"/>
  <c r="G7044" i="1"/>
  <c r="I7044" i="1" s="1"/>
  <c r="G7045" i="1"/>
  <c r="I7045" i="1" s="1"/>
  <c r="G7046" i="1"/>
  <c r="I7046" i="1" s="1"/>
  <c r="G7047" i="1"/>
  <c r="I7047" i="1" s="1"/>
  <c r="G7048" i="1"/>
  <c r="I7048" i="1" s="1"/>
  <c r="G7049" i="1"/>
  <c r="I7049" i="1" s="1"/>
  <c r="G7050" i="1"/>
  <c r="I7050" i="1" s="1"/>
  <c r="G7051" i="1"/>
  <c r="I7051" i="1" s="1"/>
  <c r="G7052" i="1"/>
  <c r="I7052" i="1" s="1"/>
  <c r="G7053" i="1"/>
  <c r="I7053" i="1" s="1"/>
  <c r="G7054" i="1"/>
  <c r="I7054" i="1" s="1"/>
  <c r="G7055" i="1"/>
  <c r="I7055" i="1" s="1"/>
  <c r="G7056" i="1"/>
  <c r="I7056" i="1" s="1"/>
  <c r="G7057" i="1"/>
  <c r="I7057" i="1" s="1"/>
  <c r="G7058" i="1"/>
  <c r="I7058" i="1" s="1"/>
  <c r="G7059" i="1"/>
  <c r="I7059" i="1" s="1"/>
  <c r="G7060" i="1"/>
  <c r="I7060" i="1" s="1"/>
  <c r="G7061" i="1"/>
  <c r="I7061" i="1" s="1"/>
  <c r="G7062" i="1"/>
  <c r="I7062" i="1" s="1"/>
  <c r="G7063" i="1"/>
  <c r="I7063" i="1" s="1"/>
  <c r="G7064" i="1"/>
  <c r="I7064" i="1" s="1"/>
  <c r="G7065" i="1"/>
  <c r="I7065" i="1" s="1"/>
  <c r="G7066" i="1"/>
  <c r="I7066" i="1" s="1"/>
  <c r="G7067" i="1"/>
  <c r="I7067" i="1" s="1"/>
  <c r="G7068" i="1"/>
  <c r="I7068" i="1" s="1"/>
  <c r="G7069" i="1"/>
  <c r="I7069" i="1" s="1"/>
  <c r="G7070" i="1"/>
  <c r="I7070" i="1" s="1"/>
  <c r="G7071" i="1"/>
  <c r="I7071" i="1" s="1"/>
  <c r="G7072" i="1"/>
  <c r="I7072" i="1" s="1"/>
  <c r="G7073" i="1"/>
  <c r="I7073" i="1" s="1"/>
  <c r="G7074" i="1"/>
  <c r="I7074" i="1" s="1"/>
  <c r="G7075" i="1"/>
  <c r="I7075" i="1" s="1"/>
  <c r="G7076" i="1"/>
  <c r="I7076" i="1" s="1"/>
  <c r="G7077" i="1"/>
  <c r="I7077" i="1" s="1"/>
  <c r="G7078" i="1"/>
  <c r="I7078" i="1" s="1"/>
  <c r="G7079" i="1"/>
  <c r="I7079" i="1" s="1"/>
  <c r="G7080" i="1"/>
  <c r="I7080" i="1" s="1"/>
  <c r="G7081" i="1"/>
  <c r="I7081" i="1" s="1"/>
  <c r="G7082" i="1"/>
  <c r="I7082" i="1" s="1"/>
  <c r="G7083" i="1"/>
  <c r="I7083" i="1" s="1"/>
  <c r="G7084" i="1"/>
  <c r="I7084" i="1" s="1"/>
  <c r="G7085" i="1"/>
  <c r="I7085" i="1" s="1"/>
  <c r="G7086" i="1"/>
  <c r="I7086" i="1" s="1"/>
  <c r="G7087" i="1"/>
  <c r="I7087" i="1" s="1"/>
  <c r="G7088" i="1"/>
  <c r="I7088" i="1" s="1"/>
  <c r="G7089" i="1"/>
  <c r="I7089" i="1" s="1"/>
  <c r="G7090" i="1"/>
  <c r="I7090" i="1" s="1"/>
  <c r="G7091" i="1"/>
  <c r="I7091" i="1" s="1"/>
  <c r="G7092" i="1"/>
  <c r="I7092" i="1" s="1"/>
  <c r="G7093" i="1"/>
  <c r="I7093" i="1" s="1"/>
  <c r="G7094" i="1"/>
  <c r="I7094" i="1" s="1"/>
  <c r="G7095" i="1"/>
  <c r="I7095" i="1" s="1"/>
  <c r="G7096" i="1"/>
  <c r="I7096" i="1" s="1"/>
  <c r="G7097" i="1"/>
  <c r="I7097" i="1" s="1"/>
  <c r="G7098" i="1"/>
  <c r="I7098" i="1" s="1"/>
  <c r="G7099" i="1"/>
  <c r="I7099" i="1" s="1"/>
  <c r="G7100" i="1"/>
  <c r="I7100" i="1" s="1"/>
  <c r="G7101" i="1"/>
  <c r="I7101" i="1" s="1"/>
  <c r="G7102" i="1"/>
  <c r="I7102" i="1" s="1"/>
  <c r="G7103" i="1"/>
  <c r="I7103" i="1" s="1"/>
  <c r="G7104" i="1"/>
  <c r="I7104" i="1" s="1"/>
  <c r="G7105" i="1"/>
  <c r="I7105" i="1" s="1"/>
  <c r="G7106" i="1"/>
  <c r="I7106" i="1" s="1"/>
  <c r="G7107" i="1"/>
  <c r="I7107" i="1" s="1"/>
  <c r="G7108" i="1"/>
  <c r="I7108" i="1" s="1"/>
  <c r="G7109" i="1"/>
  <c r="I7109" i="1" s="1"/>
  <c r="G7110" i="1"/>
  <c r="I7110" i="1" s="1"/>
  <c r="G7111" i="1"/>
  <c r="I7111" i="1" s="1"/>
  <c r="G7112" i="1"/>
  <c r="I7112" i="1" s="1"/>
  <c r="G7113" i="1"/>
  <c r="I7113" i="1" s="1"/>
  <c r="G7114" i="1"/>
  <c r="I7114" i="1" s="1"/>
  <c r="G7115" i="1"/>
  <c r="I7115" i="1" s="1"/>
  <c r="G7116" i="1"/>
  <c r="I7116" i="1" s="1"/>
  <c r="G7117" i="1"/>
  <c r="I7117" i="1" s="1"/>
  <c r="G7118" i="1"/>
  <c r="I7118" i="1" s="1"/>
  <c r="G7119" i="1"/>
  <c r="I7119" i="1" s="1"/>
  <c r="G7120" i="1"/>
  <c r="I7120" i="1" s="1"/>
  <c r="G7121" i="1"/>
  <c r="I7121" i="1" s="1"/>
  <c r="G7122" i="1"/>
  <c r="I7122" i="1" s="1"/>
  <c r="G7123" i="1"/>
  <c r="I7123" i="1" s="1"/>
  <c r="G7124" i="1"/>
  <c r="I7124" i="1" s="1"/>
  <c r="G7125" i="1"/>
  <c r="I7125" i="1" s="1"/>
  <c r="G7126" i="1"/>
  <c r="I7126" i="1" s="1"/>
  <c r="G7127" i="1"/>
  <c r="I7127" i="1" s="1"/>
  <c r="G7128" i="1"/>
  <c r="I7128" i="1" s="1"/>
  <c r="G7129" i="1"/>
  <c r="I7129" i="1" s="1"/>
  <c r="G7130" i="1"/>
  <c r="I7130" i="1" s="1"/>
  <c r="G7131" i="1"/>
  <c r="I7131" i="1" s="1"/>
  <c r="G7132" i="1"/>
  <c r="I7132" i="1" s="1"/>
  <c r="G7133" i="1"/>
  <c r="I7133" i="1" s="1"/>
  <c r="G7134" i="1"/>
  <c r="I7134" i="1" s="1"/>
  <c r="G7135" i="1"/>
  <c r="I7135" i="1" s="1"/>
  <c r="G7136" i="1"/>
  <c r="I7136" i="1" s="1"/>
  <c r="G7137" i="1"/>
  <c r="I7137" i="1" s="1"/>
  <c r="G7138" i="1"/>
  <c r="I7138" i="1" s="1"/>
  <c r="G7139" i="1"/>
  <c r="I7139" i="1" s="1"/>
  <c r="G7140" i="1"/>
  <c r="I7140" i="1" s="1"/>
  <c r="G7141" i="1"/>
  <c r="I7141" i="1" s="1"/>
  <c r="G7142" i="1"/>
  <c r="I7142" i="1" s="1"/>
  <c r="G7143" i="1"/>
  <c r="I7143" i="1" s="1"/>
  <c r="G7144" i="1"/>
  <c r="I7144" i="1" s="1"/>
  <c r="G7145" i="1"/>
  <c r="I7145" i="1" s="1"/>
  <c r="G7146" i="1"/>
  <c r="I7146" i="1" s="1"/>
  <c r="G7147" i="1"/>
  <c r="I7147" i="1" s="1"/>
  <c r="G7148" i="1"/>
  <c r="I7148" i="1" s="1"/>
  <c r="G7149" i="1"/>
  <c r="I7149" i="1" s="1"/>
  <c r="G7150" i="1"/>
  <c r="I7150" i="1" s="1"/>
  <c r="G7151" i="1"/>
  <c r="I7151" i="1" s="1"/>
  <c r="G7152" i="1"/>
  <c r="I7152" i="1" s="1"/>
  <c r="G7153" i="1"/>
  <c r="I7153" i="1" s="1"/>
  <c r="G7154" i="1"/>
  <c r="I7154" i="1" s="1"/>
  <c r="G7155" i="1"/>
  <c r="I7155" i="1" s="1"/>
  <c r="G7156" i="1"/>
  <c r="I7156" i="1" s="1"/>
  <c r="G7157" i="1"/>
  <c r="I7157" i="1" s="1"/>
  <c r="G7158" i="1"/>
  <c r="I7158" i="1" s="1"/>
  <c r="G7159" i="1"/>
  <c r="I7159" i="1" s="1"/>
  <c r="G7160" i="1"/>
  <c r="I7160" i="1" s="1"/>
  <c r="G7161" i="1"/>
  <c r="I7161" i="1" s="1"/>
  <c r="G7162" i="1"/>
  <c r="I7162" i="1" s="1"/>
  <c r="G7163" i="1"/>
  <c r="I7163" i="1" s="1"/>
  <c r="G7164" i="1"/>
  <c r="I7164" i="1" s="1"/>
  <c r="G7165" i="1"/>
  <c r="I7165" i="1" s="1"/>
  <c r="G7166" i="1"/>
  <c r="I7166" i="1" s="1"/>
  <c r="G7167" i="1"/>
  <c r="I7167" i="1" s="1"/>
  <c r="G7168" i="1"/>
  <c r="I7168" i="1" s="1"/>
  <c r="G7169" i="1"/>
  <c r="I7169" i="1" s="1"/>
  <c r="G7170" i="1"/>
  <c r="I7170" i="1" s="1"/>
  <c r="G7171" i="1"/>
  <c r="I7171" i="1" s="1"/>
  <c r="G7172" i="1"/>
  <c r="I7172" i="1" s="1"/>
  <c r="G7173" i="1"/>
  <c r="I7173" i="1" s="1"/>
  <c r="G7174" i="1"/>
  <c r="I7174" i="1" s="1"/>
  <c r="G7175" i="1"/>
  <c r="I7175" i="1" s="1"/>
  <c r="G7176" i="1"/>
  <c r="I7176" i="1" s="1"/>
  <c r="G7177" i="1"/>
  <c r="I7177" i="1" s="1"/>
  <c r="G7178" i="1"/>
  <c r="I7178" i="1" s="1"/>
  <c r="G7179" i="1"/>
  <c r="I7179" i="1" s="1"/>
  <c r="H2" i="1"/>
  <c r="G2" i="1"/>
  <c r="I2" i="1" s="1"/>
  <c r="I1161" i="1" l="1"/>
  <c r="I1153" i="1"/>
  <c r="I1145" i="1"/>
  <c r="I1137" i="1"/>
  <c r="I1129" i="1"/>
  <c r="I1121" i="1"/>
  <c r="I1113" i="1"/>
  <c r="I1105" i="1"/>
  <c r="I1097" i="1"/>
  <c r="I1089" i="1"/>
  <c r="I1081" i="1"/>
  <c r="I1073" i="1"/>
  <c r="I1065" i="1"/>
  <c r="I1057" i="1"/>
  <c r="I1049" i="1"/>
  <c r="I1041" i="1"/>
  <c r="I1033" i="1"/>
  <c r="I1025" i="1"/>
  <c r="I1017" i="1"/>
  <c r="I1009" i="1"/>
  <c r="I1001" i="1"/>
  <c r="I993" i="1"/>
  <c r="I985" i="1"/>
  <c r="I977" i="1"/>
  <c r="I969" i="1"/>
  <c r="I961" i="1"/>
  <c r="I953" i="1"/>
  <c r="I945" i="1"/>
  <c r="I937" i="1"/>
  <c r="I929" i="1"/>
  <c r="I921" i="1"/>
  <c r="I913" i="1"/>
  <c r="I905" i="1"/>
  <c r="I897" i="1"/>
  <c r="I889" i="1"/>
  <c r="I881" i="1"/>
  <c r="I873" i="1"/>
  <c r="I865" i="1"/>
  <c r="I857" i="1"/>
  <c r="I849" i="1"/>
  <c r="I841" i="1"/>
  <c r="I833" i="1"/>
  <c r="I825" i="1"/>
  <c r="I817" i="1"/>
  <c r="I809" i="1"/>
  <c r="I801" i="1"/>
  <c r="I793" i="1"/>
  <c r="I785" i="1"/>
  <c r="I777" i="1"/>
  <c r="I769" i="1"/>
  <c r="I761" i="1"/>
  <c r="I753" i="1"/>
  <c r="I745" i="1"/>
  <c r="I737" i="1"/>
  <c r="I729" i="1"/>
  <c r="I721" i="1"/>
  <c r="I713" i="1"/>
  <c r="I705" i="1"/>
  <c r="I697" i="1"/>
  <c r="I689" i="1"/>
  <c r="I681" i="1"/>
  <c r="I673" i="1"/>
  <c r="I665" i="1"/>
  <c r="I657" i="1"/>
  <c r="I649" i="1"/>
  <c r="I641" i="1"/>
  <c r="I633" i="1"/>
  <c r="I625" i="1"/>
  <c r="I617" i="1"/>
  <c r="I609" i="1"/>
  <c r="I601" i="1"/>
  <c r="I593" i="1"/>
  <c r="I585" i="1"/>
  <c r="I577" i="1"/>
  <c r="I569" i="1"/>
  <c r="I561" i="1"/>
  <c r="I553" i="1"/>
  <c r="I545" i="1"/>
  <c r="I537" i="1"/>
  <c r="I529" i="1"/>
  <c r="I521" i="1"/>
  <c r="I513" i="1"/>
  <c r="I505" i="1"/>
  <c r="I497" i="1"/>
  <c r="I489" i="1"/>
  <c r="I481" i="1"/>
  <c r="I473" i="1"/>
  <c r="I465" i="1"/>
  <c r="I457" i="1"/>
  <c r="I449" i="1"/>
  <c r="I441" i="1"/>
  <c r="I433" i="1"/>
  <c r="I425" i="1"/>
  <c r="I417" i="1"/>
  <c r="I409" i="1"/>
  <c r="I401" i="1"/>
  <c r="I393" i="1"/>
  <c r="I385" i="1"/>
  <c r="I377" i="1"/>
  <c r="I369" i="1"/>
  <c r="I361" i="1"/>
  <c r="I353" i="1"/>
  <c r="I345" i="1"/>
  <c r="I337" i="1"/>
  <c r="I329" i="1"/>
  <c r="I321" i="1"/>
  <c r="I313" i="1"/>
  <c r="I305" i="1"/>
  <c r="I297" i="1"/>
  <c r="I289" i="1"/>
  <c r="I281" i="1"/>
  <c r="I273" i="1"/>
  <c r="I265" i="1"/>
  <c r="I257" i="1"/>
  <c r="I249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</calcChain>
</file>

<file path=xl/sharedStrings.xml><?xml version="1.0" encoding="utf-8"?>
<sst xmlns="http://schemas.openxmlformats.org/spreadsheetml/2006/main" count="35899" uniqueCount="7189">
  <si>
    <t>1.png</t>
  </si>
  <si>
    <t>10.png</t>
  </si>
  <si>
    <t>100.png</t>
  </si>
  <si>
    <t>1000.png</t>
  </si>
  <si>
    <t>1001.png</t>
  </si>
  <si>
    <t>1002.png</t>
  </si>
  <si>
    <t>1003.png</t>
  </si>
  <si>
    <t>1004.png</t>
  </si>
  <si>
    <t>1005.png</t>
  </si>
  <si>
    <t>1006.png</t>
  </si>
  <si>
    <t>1007.png</t>
  </si>
  <si>
    <t>1008.png</t>
  </si>
  <si>
    <t>1009.png</t>
  </si>
  <si>
    <t>101.png</t>
  </si>
  <si>
    <t>1010.png</t>
  </si>
  <si>
    <t>1011.png</t>
  </si>
  <si>
    <t>1012.png</t>
  </si>
  <si>
    <t>1013.png</t>
  </si>
  <si>
    <t>1014.png</t>
  </si>
  <si>
    <t>1015.png</t>
  </si>
  <si>
    <t>1016.png</t>
  </si>
  <si>
    <t>1017.png</t>
  </si>
  <si>
    <t>1018.png</t>
  </si>
  <si>
    <t>1019.png</t>
  </si>
  <si>
    <t>102.png</t>
  </si>
  <si>
    <t>1020.png</t>
  </si>
  <si>
    <t>1021.png</t>
  </si>
  <si>
    <t>1022.png</t>
  </si>
  <si>
    <t>1023.png</t>
  </si>
  <si>
    <t>1024.png</t>
  </si>
  <si>
    <t>1025.png</t>
  </si>
  <si>
    <t>1026.png</t>
  </si>
  <si>
    <t>1027.png</t>
  </si>
  <si>
    <t>1028.png</t>
  </si>
  <si>
    <t>1029.png</t>
  </si>
  <si>
    <t>103.png</t>
  </si>
  <si>
    <t>1030.png</t>
  </si>
  <si>
    <t>1031.png</t>
  </si>
  <si>
    <t>1032.png</t>
  </si>
  <si>
    <t>1033.png</t>
  </si>
  <si>
    <t>1034.png</t>
  </si>
  <si>
    <t>1035.png</t>
  </si>
  <si>
    <t>1036.png</t>
  </si>
  <si>
    <t>1037.png</t>
  </si>
  <si>
    <t>1038.png</t>
  </si>
  <si>
    <t>1039.png</t>
  </si>
  <si>
    <t>104.png</t>
  </si>
  <si>
    <t>1040.png</t>
  </si>
  <si>
    <t>1041.png</t>
  </si>
  <si>
    <t>1042.png</t>
  </si>
  <si>
    <t>1043.png</t>
  </si>
  <si>
    <t>1044.png</t>
  </si>
  <si>
    <t>1045.png</t>
  </si>
  <si>
    <t>1046.png</t>
  </si>
  <si>
    <t>1047.png</t>
  </si>
  <si>
    <t>1048.png</t>
  </si>
  <si>
    <t>1049.png</t>
  </si>
  <si>
    <t>105.png</t>
  </si>
  <si>
    <t>1050.png</t>
  </si>
  <si>
    <t>1051.png</t>
  </si>
  <si>
    <t>1052.png</t>
  </si>
  <si>
    <t>1053.png</t>
  </si>
  <si>
    <t>1054.png</t>
  </si>
  <si>
    <t>1055.png</t>
  </si>
  <si>
    <t>1056.png</t>
  </si>
  <si>
    <t>1057.png</t>
  </si>
  <si>
    <t>1058.png</t>
  </si>
  <si>
    <t>1059.png</t>
  </si>
  <si>
    <t>106.png</t>
  </si>
  <si>
    <t>1060.png</t>
  </si>
  <si>
    <t>1061.png</t>
  </si>
  <si>
    <t>1062.png</t>
  </si>
  <si>
    <t>1063.png</t>
  </si>
  <si>
    <t>1064.png</t>
  </si>
  <si>
    <t>1065.png</t>
  </si>
  <si>
    <t>1066.png</t>
  </si>
  <si>
    <t>1067.png</t>
  </si>
  <si>
    <t>1068.png</t>
  </si>
  <si>
    <t>1069.png</t>
  </si>
  <si>
    <t>107.png</t>
  </si>
  <si>
    <t>1070.png</t>
  </si>
  <si>
    <t>1071.png</t>
  </si>
  <si>
    <t>1072.png</t>
  </si>
  <si>
    <t>1073.png</t>
  </si>
  <si>
    <t>1074.png</t>
  </si>
  <si>
    <t>1075.png</t>
  </si>
  <si>
    <t>1076.png</t>
  </si>
  <si>
    <t>1077.png</t>
  </si>
  <si>
    <t>1078.png</t>
  </si>
  <si>
    <t>1079.png</t>
  </si>
  <si>
    <t>108.png</t>
  </si>
  <si>
    <t>1080.png</t>
  </si>
  <si>
    <t>1081.png</t>
  </si>
  <si>
    <t>1082.png</t>
  </si>
  <si>
    <t>1083.png</t>
  </si>
  <si>
    <t>1084.png</t>
  </si>
  <si>
    <t>1085.png</t>
  </si>
  <si>
    <t>1086.png</t>
  </si>
  <si>
    <t>1087.png</t>
  </si>
  <si>
    <t>1088.png</t>
  </si>
  <si>
    <t>1089.png</t>
  </si>
  <si>
    <t>109.png</t>
  </si>
  <si>
    <t>1090.png</t>
  </si>
  <si>
    <t>1091.png</t>
  </si>
  <si>
    <t>1092.png</t>
  </si>
  <si>
    <t>1093.png</t>
  </si>
  <si>
    <t>1094.png</t>
  </si>
  <si>
    <t>1095.png</t>
  </si>
  <si>
    <t>1096.png</t>
  </si>
  <si>
    <t>1097.png</t>
  </si>
  <si>
    <t>1098.png</t>
  </si>
  <si>
    <t>1099.png</t>
  </si>
  <si>
    <t>11.png</t>
  </si>
  <si>
    <t>110.png</t>
  </si>
  <si>
    <t>1100.png</t>
  </si>
  <si>
    <t>1101.png</t>
  </si>
  <si>
    <t>1102.png</t>
  </si>
  <si>
    <t>1103.png</t>
  </si>
  <si>
    <t>1104.png</t>
  </si>
  <si>
    <t>1105.png</t>
  </si>
  <si>
    <t>1106.png</t>
  </si>
  <si>
    <t>1107.png</t>
  </si>
  <si>
    <t>1108.png</t>
  </si>
  <si>
    <t>1109.png</t>
  </si>
  <si>
    <t>111.png</t>
  </si>
  <si>
    <t>1110.png</t>
  </si>
  <si>
    <t>1111.png</t>
  </si>
  <si>
    <t>1112.png</t>
  </si>
  <si>
    <t>1113.png</t>
  </si>
  <si>
    <t>1114.png</t>
  </si>
  <si>
    <t>1115.png</t>
  </si>
  <si>
    <t>1116.png</t>
  </si>
  <si>
    <t>1117.png</t>
  </si>
  <si>
    <t>1118.png</t>
  </si>
  <si>
    <t>1119.png</t>
  </si>
  <si>
    <t>112.png</t>
  </si>
  <si>
    <t>1120.png</t>
  </si>
  <si>
    <t>1121.png</t>
  </si>
  <si>
    <t>1122.png</t>
  </si>
  <si>
    <t>1123.png</t>
  </si>
  <si>
    <t>1124.png</t>
  </si>
  <si>
    <t>1125.png</t>
  </si>
  <si>
    <t>1126.png</t>
  </si>
  <si>
    <t>1127.png</t>
  </si>
  <si>
    <t>1128.png</t>
  </si>
  <si>
    <t>1129.png</t>
  </si>
  <si>
    <t>113.png</t>
  </si>
  <si>
    <t>1130.png</t>
  </si>
  <si>
    <t>1131.png</t>
  </si>
  <si>
    <t>1132.png</t>
  </si>
  <si>
    <t>1133.png</t>
  </si>
  <si>
    <t>1134.png</t>
  </si>
  <si>
    <t>1135.png</t>
  </si>
  <si>
    <t>1136.png</t>
  </si>
  <si>
    <t>1137.png</t>
  </si>
  <si>
    <t>1138.png</t>
  </si>
  <si>
    <t>1139.png</t>
  </si>
  <si>
    <t>114.png</t>
  </si>
  <si>
    <t>1140.png</t>
  </si>
  <si>
    <t>1141.png</t>
  </si>
  <si>
    <t>1142.png</t>
  </si>
  <si>
    <t>1143.png</t>
  </si>
  <si>
    <t>1144.png</t>
  </si>
  <si>
    <t>1145.png</t>
  </si>
  <si>
    <t>1146.png</t>
  </si>
  <si>
    <t>1147.png</t>
  </si>
  <si>
    <t>1148.png</t>
  </si>
  <si>
    <t>1149.png</t>
  </si>
  <si>
    <t>115.png</t>
  </si>
  <si>
    <t>1150.png</t>
  </si>
  <si>
    <t>1151.png</t>
  </si>
  <si>
    <t>1152.png</t>
  </si>
  <si>
    <t>1153.png</t>
  </si>
  <si>
    <t>1154.png</t>
  </si>
  <si>
    <t>1155.png</t>
  </si>
  <si>
    <t>1156.png</t>
  </si>
  <si>
    <t>1157.png</t>
  </si>
  <si>
    <t>1158.png</t>
  </si>
  <si>
    <t>1159.png</t>
  </si>
  <si>
    <t>116.png</t>
  </si>
  <si>
    <t>1160.png</t>
  </si>
  <si>
    <t>1161.png</t>
  </si>
  <si>
    <t>1162.png</t>
  </si>
  <si>
    <t>1163.png</t>
  </si>
  <si>
    <t>1164.png</t>
  </si>
  <si>
    <t>1165.png</t>
  </si>
  <si>
    <t>1166.png</t>
  </si>
  <si>
    <t>1167.png</t>
  </si>
  <si>
    <t>1168.png</t>
  </si>
  <si>
    <t>1169.png</t>
  </si>
  <si>
    <t>117.png</t>
  </si>
  <si>
    <t>1170.png</t>
  </si>
  <si>
    <t>1171.png</t>
  </si>
  <si>
    <t>1172.png</t>
  </si>
  <si>
    <t>1173.png</t>
  </si>
  <si>
    <t>1174.png</t>
  </si>
  <si>
    <t>1175.png</t>
  </si>
  <si>
    <t>1176.png</t>
  </si>
  <si>
    <t>1177.png</t>
  </si>
  <si>
    <t>1178.png</t>
  </si>
  <si>
    <t>1179.png</t>
  </si>
  <si>
    <t>118.png</t>
  </si>
  <si>
    <t>1180.png</t>
  </si>
  <si>
    <t>1181.png</t>
  </si>
  <si>
    <t>1182.png</t>
  </si>
  <si>
    <t>1183.png</t>
  </si>
  <si>
    <t>1184.png</t>
  </si>
  <si>
    <t>1185.png</t>
  </si>
  <si>
    <t>1186.png</t>
  </si>
  <si>
    <t>1187.png</t>
  </si>
  <si>
    <t>1188.png</t>
  </si>
  <si>
    <t>1189.png</t>
  </si>
  <si>
    <t>119.png</t>
  </si>
  <si>
    <t>1190.png</t>
  </si>
  <si>
    <t>1191.png</t>
  </si>
  <si>
    <t>1192.png</t>
  </si>
  <si>
    <t>1193.png</t>
  </si>
  <si>
    <t>1194.png</t>
  </si>
  <si>
    <t>1195.png</t>
  </si>
  <si>
    <t>1196.png</t>
  </si>
  <si>
    <t>1197.png</t>
  </si>
  <si>
    <t>1198.png</t>
  </si>
  <si>
    <t>1199.png</t>
  </si>
  <si>
    <t>12.png</t>
  </si>
  <si>
    <t>120.png</t>
  </si>
  <si>
    <t>1200.png</t>
  </si>
  <si>
    <t>1201.png</t>
  </si>
  <si>
    <t>1202.png</t>
  </si>
  <si>
    <t>1203.png</t>
  </si>
  <si>
    <t>1204.png</t>
  </si>
  <si>
    <t>1205.png</t>
  </si>
  <si>
    <t>1206.png</t>
  </si>
  <si>
    <t>1207.png</t>
  </si>
  <si>
    <t>1208.png</t>
  </si>
  <si>
    <t>1209.png</t>
  </si>
  <si>
    <t>121.png</t>
  </si>
  <si>
    <t>1210.png</t>
  </si>
  <si>
    <t>1211.png</t>
  </si>
  <si>
    <t>1212.png</t>
  </si>
  <si>
    <t>1213.png</t>
  </si>
  <si>
    <t>1214.png</t>
  </si>
  <si>
    <t>1215.png</t>
  </si>
  <si>
    <t>1216.png</t>
  </si>
  <si>
    <t>1217.png</t>
  </si>
  <si>
    <t>1218.png</t>
  </si>
  <si>
    <t>1219.png</t>
  </si>
  <si>
    <t>122.png</t>
  </si>
  <si>
    <t>1220.png</t>
  </si>
  <si>
    <t>1221.png</t>
  </si>
  <si>
    <t>1222.png</t>
  </si>
  <si>
    <t>1223.png</t>
  </si>
  <si>
    <t>1224.png</t>
  </si>
  <si>
    <t>1225.png</t>
  </si>
  <si>
    <t>1226.png</t>
  </si>
  <si>
    <t>1227.png</t>
  </si>
  <si>
    <t>1228.png</t>
  </si>
  <si>
    <t>1229.png</t>
  </si>
  <si>
    <t>123.png</t>
  </si>
  <si>
    <t>1230.png</t>
  </si>
  <si>
    <t>1231.png</t>
  </si>
  <si>
    <t>1232.png</t>
  </si>
  <si>
    <t>1233.png</t>
  </si>
  <si>
    <t>1234.png</t>
  </si>
  <si>
    <t>1235.png</t>
  </si>
  <si>
    <t>1236.png</t>
  </si>
  <si>
    <t>1237.png</t>
  </si>
  <si>
    <t>1238.png</t>
  </si>
  <si>
    <t>1239.png</t>
  </si>
  <si>
    <t>124.png</t>
  </si>
  <si>
    <t>1240.png</t>
  </si>
  <si>
    <t>1241.png</t>
  </si>
  <si>
    <t>1242.png</t>
  </si>
  <si>
    <t>1243.png</t>
  </si>
  <si>
    <t>1244.png</t>
  </si>
  <si>
    <t>1245.png</t>
  </si>
  <si>
    <t>1246.png</t>
  </si>
  <si>
    <t>1247.png</t>
  </si>
  <si>
    <t>1248.png</t>
  </si>
  <si>
    <t>1249.png</t>
  </si>
  <si>
    <t>125.png</t>
  </si>
  <si>
    <t>1250.png</t>
  </si>
  <si>
    <t>1251.png</t>
  </si>
  <si>
    <t>1252.png</t>
  </si>
  <si>
    <t>1253.png</t>
  </si>
  <si>
    <t>1254.png</t>
  </si>
  <si>
    <t>1255.png</t>
  </si>
  <si>
    <t>1256.png</t>
  </si>
  <si>
    <t>1257.png</t>
  </si>
  <si>
    <t>1258.png</t>
  </si>
  <si>
    <t>1259.png</t>
  </si>
  <si>
    <t>126.png</t>
  </si>
  <si>
    <t>1260.png</t>
  </si>
  <si>
    <t>1261.png</t>
  </si>
  <si>
    <t>1262.png</t>
  </si>
  <si>
    <t>1263.png</t>
  </si>
  <si>
    <t>1264.png</t>
  </si>
  <si>
    <t>1265.png</t>
  </si>
  <si>
    <t>1266.png</t>
  </si>
  <si>
    <t>1267.png</t>
  </si>
  <si>
    <t>1268.png</t>
  </si>
  <si>
    <t>1269.png</t>
  </si>
  <si>
    <t>127.png</t>
  </si>
  <si>
    <t>1270.png</t>
  </si>
  <si>
    <t>1271.png</t>
  </si>
  <si>
    <t>1272.png</t>
  </si>
  <si>
    <t>1273.png</t>
  </si>
  <si>
    <t>1274.png</t>
  </si>
  <si>
    <t>1275.png</t>
  </si>
  <si>
    <t>1276.png</t>
  </si>
  <si>
    <t>1277.png</t>
  </si>
  <si>
    <t>1278.png</t>
  </si>
  <si>
    <t>1279.png</t>
  </si>
  <si>
    <t>128.png</t>
  </si>
  <si>
    <t>1280.png</t>
  </si>
  <si>
    <t>1281.png</t>
  </si>
  <si>
    <t>1282.png</t>
  </si>
  <si>
    <t>1283.png</t>
  </si>
  <si>
    <t>1284.png</t>
  </si>
  <si>
    <t>1285.png</t>
  </si>
  <si>
    <t>1286.png</t>
  </si>
  <si>
    <t>1287.png</t>
  </si>
  <si>
    <t>1288.png</t>
  </si>
  <si>
    <t>1289.png</t>
  </si>
  <si>
    <t>129.png</t>
  </si>
  <si>
    <t>1290.png</t>
  </si>
  <si>
    <t>1291.png</t>
  </si>
  <si>
    <t>1292.png</t>
  </si>
  <si>
    <t>1293.png</t>
  </si>
  <si>
    <t>1294.png</t>
  </si>
  <si>
    <t>1295.png</t>
  </si>
  <si>
    <t>1296.png</t>
  </si>
  <si>
    <t>1297.png</t>
  </si>
  <si>
    <t>1298.png</t>
  </si>
  <si>
    <t>1299.png</t>
  </si>
  <si>
    <t>13.png</t>
  </si>
  <si>
    <t>130.png</t>
  </si>
  <si>
    <t>1300.png</t>
  </si>
  <si>
    <t>1301.png</t>
  </si>
  <si>
    <t>1302.png</t>
  </si>
  <si>
    <t>1303.png</t>
  </si>
  <si>
    <t>1304.png</t>
  </si>
  <si>
    <t>1305.png</t>
  </si>
  <si>
    <t>1306.png</t>
  </si>
  <si>
    <t>1307.png</t>
  </si>
  <si>
    <t>1308.png</t>
  </si>
  <si>
    <t>1309.png</t>
  </si>
  <si>
    <t>131.png</t>
  </si>
  <si>
    <t>1310.png</t>
  </si>
  <si>
    <t>1311.png</t>
  </si>
  <si>
    <t>1312.png</t>
  </si>
  <si>
    <t>1313.png</t>
  </si>
  <si>
    <t>1314.png</t>
  </si>
  <si>
    <t>1315.png</t>
  </si>
  <si>
    <t>1316.png</t>
  </si>
  <si>
    <t>1317.png</t>
  </si>
  <si>
    <t>1318.png</t>
  </si>
  <si>
    <t>1319.png</t>
  </si>
  <si>
    <t>132.png</t>
  </si>
  <si>
    <t>1320.png</t>
  </si>
  <si>
    <t>1321.png</t>
  </si>
  <si>
    <t>1322.png</t>
  </si>
  <si>
    <t>1323.png</t>
  </si>
  <si>
    <t>1324.png</t>
  </si>
  <si>
    <t>1325.png</t>
  </si>
  <si>
    <t>1326.png</t>
  </si>
  <si>
    <t>1327.png</t>
  </si>
  <si>
    <t>1328.png</t>
  </si>
  <si>
    <t>1329.png</t>
  </si>
  <si>
    <t>133.png</t>
  </si>
  <si>
    <t>1330.png</t>
  </si>
  <si>
    <t>1331.png</t>
  </si>
  <si>
    <t>1332.png</t>
  </si>
  <si>
    <t>1333.png</t>
  </si>
  <si>
    <t>1334.png</t>
  </si>
  <si>
    <t>1335.png</t>
  </si>
  <si>
    <t>1336.png</t>
  </si>
  <si>
    <t>1337.png</t>
  </si>
  <si>
    <t>1338.png</t>
  </si>
  <si>
    <t>1339.png</t>
  </si>
  <si>
    <t>134.png</t>
  </si>
  <si>
    <t>1340.png</t>
  </si>
  <si>
    <t>1341.png</t>
  </si>
  <si>
    <t>1342.png</t>
  </si>
  <si>
    <t>1343.png</t>
  </si>
  <si>
    <t>1344.png</t>
  </si>
  <si>
    <t>1345.png</t>
  </si>
  <si>
    <t>1346.png</t>
  </si>
  <si>
    <t>1347.png</t>
  </si>
  <si>
    <t>1348.png</t>
  </si>
  <si>
    <t>1349.png</t>
  </si>
  <si>
    <t>135.png</t>
  </si>
  <si>
    <t>1350.png</t>
  </si>
  <si>
    <t>1351.png</t>
  </si>
  <si>
    <t>1352.png</t>
  </si>
  <si>
    <t>1353.png</t>
  </si>
  <si>
    <t>1354.png</t>
  </si>
  <si>
    <t>1355.png</t>
  </si>
  <si>
    <t>1356.png</t>
  </si>
  <si>
    <t>1357.png</t>
  </si>
  <si>
    <t>1358.png</t>
  </si>
  <si>
    <t>1359.png</t>
  </si>
  <si>
    <t>136.png</t>
  </si>
  <si>
    <t>1360.png</t>
  </si>
  <si>
    <t>1361.png</t>
  </si>
  <si>
    <t>1362.png</t>
  </si>
  <si>
    <t>1363.png</t>
  </si>
  <si>
    <t>1364.png</t>
  </si>
  <si>
    <t>1365.png</t>
  </si>
  <si>
    <t>1366.png</t>
  </si>
  <si>
    <t>1367.png</t>
  </si>
  <si>
    <t>1368.png</t>
  </si>
  <si>
    <t>1369.png</t>
  </si>
  <si>
    <t>137.png</t>
  </si>
  <si>
    <t>1370.png</t>
  </si>
  <si>
    <t>1371.png</t>
  </si>
  <si>
    <t>1372.png</t>
  </si>
  <si>
    <t>1373.png</t>
  </si>
  <si>
    <t>1374.png</t>
  </si>
  <si>
    <t>1375.png</t>
  </si>
  <si>
    <t>1376.png</t>
  </si>
  <si>
    <t>1377.png</t>
  </si>
  <si>
    <t>1378.png</t>
  </si>
  <si>
    <t>1379.png</t>
  </si>
  <si>
    <t>138.png</t>
  </si>
  <si>
    <t>1380.png</t>
  </si>
  <si>
    <t>1381.png</t>
  </si>
  <si>
    <t>1382.png</t>
  </si>
  <si>
    <t>1383.png</t>
  </si>
  <si>
    <t>1384.png</t>
  </si>
  <si>
    <t>1385.png</t>
  </si>
  <si>
    <t>1386.png</t>
  </si>
  <si>
    <t>1387.png</t>
  </si>
  <si>
    <t>1388.png</t>
  </si>
  <si>
    <t>1389.png</t>
  </si>
  <si>
    <t>139.png</t>
  </si>
  <si>
    <t>1390.png</t>
  </si>
  <si>
    <t>1391.png</t>
  </si>
  <si>
    <t>1392.png</t>
  </si>
  <si>
    <t>1393.png</t>
  </si>
  <si>
    <t>1394.png</t>
  </si>
  <si>
    <t>1395.png</t>
  </si>
  <si>
    <t>1396.png</t>
  </si>
  <si>
    <t>1397.png</t>
  </si>
  <si>
    <t>1398.png</t>
  </si>
  <si>
    <t>1399.png</t>
  </si>
  <si>
    <t>14.png</t>
  </si>
  <si>
    <t>140.png</t>
  </si>
  <si>
    <t>1400.png</t>
  </si>
  <si>
    <t>1401.png</t>
  </si>
  <si>
    <t>1402.png</t>
  </si>
  <si>
    <t>1403.png</t>
  </si>
  <si>
    <t>1404.png</t>
  </si>
  <si>
    <t>1405.png</t>
  </si>
  <si>
    <t>1406.png</t>
  </si>
  <si>
    <t>1407.png</t>
  </si>
  <si>
    <t>1408.png</t>
  </si>
  <si>
    <t>1409.png</t>
  </si>
  <si>
    <t>141.png</t>
  </si>
  <si>
    <t>1410.png</t>
  </si>
  <si>
    <t>1411.png</t>
  </si>
  <si>
    <t>1412.png</t>
  </si>
  <si>
    <t>1413.png</t>
  </si>
  <si>
    <t>1414.png</t>
  </si>
  <si>
    <t>1415.png</t>
  </si>
  <si>
    <t>1416.png</t>
  </si>
  <si>
    <t>1417.png</t>
  </si>
  <si>
    <t>1418.png</t>
  </si>
  <si>
    <t>1419.png</t>
  </si>
  <si>
    <t>142.png</t>
  </si>
  <si>
    <t>1420.png</t>
  </si>
  <si>
    <t>1421.png</t>
  </si>
  <si>
    <t>1422.png</t>
  </si>
  <si>
    <t>1423.png</t>
  </si>
  <si>
    <t>1424.png</t>
  </si>
  <si>
    <t>1425.png</t>
  </si>
  <si>
    <t>1426.png</t>
  </si>
  <si>
    <t>1427.png</t>
  </si>
  <si>
    <t>1428.png</t>
  </si>
  <si>
    <t>1429.png</t>
  </si>
  <si>
    <t>143.png</t>
  </si>
  <si>
    <t>1430.png</t>
  </si>
  <si>
    <t>1431.png</t>
  </si>
  <si>
    <t>1432.png</t>
  </si>
  <si>
    <t>1433.png</t>
  </si>
  <si>
    <t>1434.png</t>
  </si>
  <si>
    <t>1435.png</t>
  </si>
  <si>
    <t>1436.png</t>
  </si>
  <si>
    <t>1437.png</t>
  </si>
  <si>
    <t>1438.png</t>
  </si>
  <si>
    <t>1439.png</t>
  </si>
  <si>
    <t>144.png</t>
  </si>
  <si>
    <t>1440.png</t>
  </si>
  <si>
    <t>1441.png</t>
  </si>
  <si>
    <t>1442.png</t>
  </si>
  <si>
    <t>1443.png</t>
  </si>
  <si>
    <t>1444.png</t>
  </si>
  <si>
    <t>1445.png</t>
  </si>
  <si>
    <t>1446.png</t>
  </si>
  <si>
    <t>1447.png</t>
  </si>
  <si>
    <t>1448.png</t>
  </si>
  <si>
    <t>1449.png</t>
  </si>
  <si>
    <t>145.png</t>
  </si>
  <si>
    <t>1450.png</t>
  </si>
  <si>
    <t>1451.png</t>
  </si>
  <si>
    <t>1452.png</t>
  </si>
  <si>
    <t>1453.png</t>
  </si>
  <si>
    <t>1454.png</t>
  </si>
  <si>
    <t>1455.png</t>
  </si>
  <si>
    <t>1456.png</t>
  </si>
  <si>
    <t>1457.png</t>
  </si>
  <si>
    <t>1458.png</t>
  </si>
  <si>
    <t>1459.png</t>
  </si>
  <si>
    <t>146.png</t>
  </si>
  <si>
    <t>1460.png</t>
  </si>
  <si>
    <t>1461.png</t>
  </si>
  <si>
    <t>1462.png</t>
  </si>
  <si>
    <t>1463.png</t>
  </si>
  <si>
    <t>1464.png</t>
  </si>
  <si>
    <t>1465.png</t>
  </si>
  <si>
    <t>1466.png</t>
  </si>
  <si>
    <t>1467.png</t>
  </si>
  <si>
    <t>1468.png</t>
  </si>
  <si>
    <t>1469.png</t>
  </si>
  <si>
    <t>147.png</t>
  </si>
  <si>
    <t>1470.png</t>
  </si>
  <si>
    <t>1471.png</t>
  </si>
  <si>
    <t>1472.png</t>
  </si>
  <si>
    <t>1473.png</t>
  </si>
  <si>
    <t>1474.png</t>
  </si>
  <si>
    <t>1475.png</t>
  </si>
  <si>
    <t>1476.png</t>
  </si>
  <si>
    <t>1477.png</t>
  </si>
  <si>
    <t>1478.png</t>
  </si>
  <si>
    <t>1479.png</t>
  </si>
  <si>
    <t>148.png</t>
  </si>
  <si>
    <t>1480.png</t>
  </si>
  <si>
    <t>1481.png</t>
  </si>
  <si>
    <t>1482.png</t>
  </si>
  <si>
    <t>1483.png</t>
  </si>
  <si>
    <t>1484.png</t>
  </si>
  <si>
    <t>1485.png</t>
  </si>
  <si>
    <t>1486.png</t>
  </si>
  <si>
    <t>1487.png</t>
  </si>
  <si>
    <t>1488.png</t>
  </si>
  <si>
    <t>1489.png</t>
  </si>
  <si>
    <t>149.png</t>
  </si>
  <si>
    <t>1490.png</t>
  </si>
  <si>
    <t>1491.png</t>
  </si>
  <si>
    <t>1492.png</t>
  </si>
  <si>
    <t>1493.png</t>
  </si>
  <si>
    <t>1494.png</t>
  </si>
  <si>
    <t>1495.png</t>
  </si>
  <si>
    <t>1496.png</t>
  </si>
  <si>
    <t>1497.png</t>
  </si>
  <si>
    <t>1498.png</t>
  </si>
  <si>
    <t>1499.png</t>
  </si>
  <si>
    <t>15.png</t>
  </si>
  <si>
    <t>150.png</t>
  </si>
  <si>
    <t>1500.png</t>
  </si>
  <si>
    <t>1501.png</t>
  </si>
  <si>
    <t>1502.png</t>
  </si>
  <si>
    <t>1503.png</t>
  </si>
  <si>
    <t>1504.png</t>
  </si>
  <si>
    <t>1505.png</t>
  </si>
  <si>
    <t>1506.png</t>
  </si>
  <si>
    <t>1507.png</t>
  </si>
  <si>
    <t>1508.png</t>
  </si>
  <si>
    <t>1509.png</t>
  </si>
  <si>
    <t>151.png</t>
  </si>
  <si>
    <t>1510.png</t>
  </si>
  <si>
    <t>1511.png</t>
  </si>
  <si>
    <t>1512.png</t>
  </si>
  <si>
    <t>1513.png</t>
  </si>
  <si>
    <t>1514.png</t>
  </si>
  <si>
    <t>1515.png</t>
  </si>
  <si>
    <t>1516.png</t>
  </si>
  <si>
    <t>1517.png</t>
  </si>
  <si>
    <t>1518.png</t>
  </si>
  <si>
    <t>1519.png</t>
  </si>
  <si>
    <t>152.png</t>
  </si>
  <si>
    <t>1520.png</t>
  </si>
  <si>
    <t>1521.png</t>
  </si>
  <si>
    <t>1522.png</t>
  </si>
  <si>
    <t>1523.png</t>
  </si>
  <si>
    <t>1524.png</t>
  </si>
  <si>
    <t>1525.png</t>
  </si>
  <si>
    <t>1526.png</t>
  </si>
  <si>
    <t>1527.png</t>
  </si>
  <si>
    <t>1528.png</t>
  </si>
  <si>
    <t>1529.png</t>
  </si>
  <si>
    <t>153.png</t>
  </si>
  <si>
    <t>1530.png</t>
  </si>
  <si>
    <t>1531.png</t>
  </si>
  <si>
    <t>1532.png</t>
  </si>
  <si>
    <t>1533.png</t>
  </si>
  <si>
    <t>1534.png</t>
  </si>
  <si>
    <t>1535.png</t>
  </si>
  <si>
    <t>1536.png</t>
  </si>
  <si>
    <t>1537.png</t>
  </si>
  <si>
    <t>1538.png</t>
  </si>
  <si>
    <t>1539.png</t>
  </si>
  <si>
    <t>154.png</t>
  </si>
  <si>
    <t>1540.png</t>
  </si>
  <si>
    <t>1541.png</t>
  </si>
  <si>
    <t>1542.png</t>
  </si>
  <si>
    <t>1543.png</t>
  </si>
  <si>
    <t>1544.png</t>
  </si>
  <si>
    <t>1545.png</t>
  </si>
  <si>
    <t>1546.png</t>
  </si>
  <si>
    <t>1547.png</t>
  </si>
  <si>
    <t>1548.png</t>
  </si>
  <si>
    <t>1549.png</t>
  </si>
  <si>
    <t>155.png</t>
  </si>
  <si>
    <t>1550.png</t>
  </si>
  <si>
    <t>1551.png</t>
  </si>
  <si>
    <t>1552.png</t>
  </si>
  <si>
    <t>1553.png</t>
  </si>
  <si>
    <t>1554.png</t>
  </si>
  <si>
    <t>1555.png</t>
  </si>
  <si>
    <t>1556.png</t>
  </si>
  <si>
    <t>1557.png</t>
  </si>
  <si>
    <t>1558.png</t>
  </si>
  <si>
    <t>1559.png</t>
  </si>
  <si>
    <t>156.png</t>
  </si>
  <si>
    <t>1560.png</t>
  </si>
  <si>
    <t>1561.png</t>
  </si>
  <si>
    <t>1562.png</t>
  </si>
  <si>
    <t>1563.png</t>
  </si>
  <si>
    <t>1564.png</t>
  </si>
  <si>
    <t>1565.png</t>
  </si>
  <si>
    <t>1566.png</t>
  </si>
  <si>
    <t>1567.png</t>
  </si>
  <si>
    <t>1568.png</t>
  </si>
  <si>
    <t>1569.png</t>
  </si>
  <si>
    <t>157.png</t>
  </si>
  <si>
    <t>1570.png</t>
  </si>
  <si>
    <t>1571.png</t>
  </si>
  <si>
    <t>1572.png</t>
  </si>
  <si>
    <t>1573.png</t>
  </si>
  <si>
    <t>1574.png</t>
  </si>
  <si>
    <t>1575.png</t>
  </si>
  <si>
    <t>1576.png</t>
  </si>
  <si>
    <t>1577.png</t>
  </si>
  <si>
    <t>1578.png</t>
  </si>
  <si>
    <t>1579.png</t>
  </si>
  <si>
    <t>158.png</t>
  </si>
  <si>
    <t>1580.png</t>
  </si>
  <si>
    <t>1581.png</t>
  </si>
  <si>
    <t>1582.png</t>
  </si>
  <si>
    <t>1583.png</t>
  </si>
  <si>
    <t>1584.png</t>
  </si>
  <si>
    <t>1585.png</t>
  </si>
  <si>
    <t>1586.png</t>
  </si>
  <si>
    <t>1587.png</t>
  </si>
  <si>
    <t>1588.png</t>
  </si>
  <si>
    <t>1589.png</t>
  </si>
  <si>
    <t>159.png</t>
  </si>
  <si>
    <t>1590.png</t>
  </si>
  <si>
    <t>1591.png</t>
  </si>
  <si>
    <t>1592.png</t>
  </si>
  <si>
    <t>1593.png</t>
  </si>
  <si>
    <t>1594.png</t>
  </si>
  <si>
    <t>1595.png</t>
  </si>
  <si>
    <t>1596.png</t>
  </si>
  <si>
    <t>1597.png</t>
  </si>
  <si>
    <t>1598.png</t>
  </si>
  <si>
    <t>1599.png</t>
  </si>
  <si>
    <t>16.png</t>
  </si>
  <si>
    <t>160.png</t>
  </si>
  <si>
    <t>1600.png</t>
  </si>
  <si>
    <t>1601.png</t>
  </si>
  <si>
    <t>1602.png</t>
  </si>
  <si>
    <t>1603.png</t>
  </si>
  <si>
    <t>1604.png</t>
  </si>
  <si>
    <t>1605.png</t>
  </si>
  <si>
    <t>1606.png</t>
  </si>
  <si>
    <t>1607.png</t>
  </si>
  <si>
    <t>1608.png</t>
  </si>
  <si>
    <t>1609.png</t>
  </si>
  <si>
    <t>161.png</t>
  </si>
  <si>
    <t>1610.png</t>
  </si>
  <si>
    <t>1611.png</t>
  </si>
  <si>
    <t>1612.png</t>
  </si>
  <si>
    <t>1613.png</t>
  </si>
  <si>
    <t>1614.png</t>
  </si>
  <si>
    <t>1615.png</t>
  </si>
  <si>
    <t>1616.png</t>
  </si>
  <si>
    <t>1617.png</t>
  </si>
  <si>
    <t>1618.png</t>
  </si>
  <si>
    <t>1619.png</t>
  </si>
  <si>
    <t>162.png</t>
  </si>
  <si>
    <t>1620.png</t>
  </si>
  <si>
    <t>1621.png</t>
  </si>
  <si>
    <t>1622.png</t>
  </si>
  <si>
    <t>1623.png</t>
  </si>
  <si>
    <t>1624.png</t>
  </si>
  <si>
    <t>1625.png</t>
  </si>
  <si>
    <t>1626.png</t>
  </si>
  <si>
    <t>1627.png</t>
  </si>
  <si>
    <t>1628.png</t>
  </si>
  <si>
    <t>1629.png</t>
  </si>
  <si>
    <t>163.png</t>
  </si>
  <si>
    <t>1630.png</t>
  </si>
  <si>
    <t>1631.png</t>
  </si>
  <si>
    <t>1632.png</t>
  </si>
  <si>
    <t>1633.png</t>
  </si>
  <si>
    <t>1634.png</t>
  </si>
  <si>
    <t>1635.png</t>
  </si>
  <si>
    <t>1636.png</t>
  </si>
  <si>
    <t>1637.png</t>
  </si>
  <si>
    <t>1638.png</t>
  </si>
  <si>
    <t>1639.png</t>
  </si>
  <si>
    <t>164.png</t>
  </si>
  <si>
    <t>1640.png</t>
  </si>
  <si>
    <t>1641.png</t>
  </si>
  <si>
    <t>1642.png</t>
  </si>
  <si>
    <t>1643.png</t>
  </si>
  <si>
    <t>1644.png</t>
  </si>
  <si>
    <t>1645.png</t>
  </si>
  <si>
    <t>1646.png</t>
  </si>
  <si>
    <t>1647.png</t>
  </si>
  <si>
    <t>1648.png</t>
  </si>
  <si>
    <t>1649.png</t>
  </si>
  <si>
    <t>165.png</t>
  </si>
  <si>
    <t>1650.png</t>
  </si>
  <si>
    <t>1651.png</t>
  </si>
  <si>
    <t>1652.png</t>
  </si>
  <si>
    <t>1653.png</t>
  </si>
  <si>
    <t>1654.png</t>
  </si>
  <si>
    <t>1655.png</t>
  </si>
  <si>
    <t>1656.png</t>
  </si>
  <si>
    <t>1657.png</t>
  </si>
  <si>
    <t>1658.png</t>
  </si>
  <si>
    <t>1659.png</t>
  </si>
  <si>
    <t>166.png</t>
  </si>
  <si>
    <t>1660.png</t>
  </si>
  <si>
    <t>1661.png</t>
  </si>
  <si>
    <t>1662.png</t>
  </si>
  <si>
    <t>1663.png</t>
  </si>
  <si>
    <t>1664.png</t>
  </si>
  <si>
    <t>1665.png</t>
  </si>
  <si>
    <t>1666.png</t>
  </si>
  <si>
    <t>1667.png</t>
  </si>
  <si>
    <t>1668.png</t>
  </si>
  <si>
    <t>1669.png</t>
  </si>
  <si>
    <t>167.png</t>
  </si>
  <si>
    <t>1670.png</t>
  </si>
  <si>
    <t>1671.png</t>
  </si>
  <si>
    <t>1672.png</t>
  </si>
  <si>
    <t>1673.png</t>
  </si>
  <si>
    <t>1674.png</t>
  </si>
  <si>
    <t>1675.png</t>
  </si>
  <si>
    <t>1676.png</t>
  </si>
  <si>
    <t>1677.png</t>
  </si>
  <si>
    <t>1678.png</t>
  </si>
  <si>
    <t>1679.png</t>
  </si>
  <si>
    <t>168.png</t>
  </si>
  <si>
    <t>1680.png</t>
  </si>
  <si>
    <t>1681.png</t>
  </si>
  <si>
    <t>1682.png</t>
  </si>
  <si>
    <t>1683.png</t>
  </si>
  <si>
    <t>1684.png</t>
  </si>
  <si>
    <t>1685.png</t>
  </si>
  <si>
    <t>1686.png</t>
  </si>
  <si>
    <t>1687.png</t>
  </si>
  <si>
    <t>1688.png</t>
  </si>
  <si>
    <t>1689.png</t>
  </si>
  <si>
    <t>169.png</t>
  </si>
  <si>
    <t>1690.png</t>
  </si>
  <si>
    <t>1691.png</t>
  </si>
  <si>
    <t>1692.png</t>
  </si>
  <si>
    <t>1693.png</t>
  </si>
  <si>
    <t>1694.png</t>
  </si>
  <si>
    <t>1695.png</t>
  </si>
  <si>
    <t>1696.png</t>
  </si>
  <si>
    <t>1697.png</t>
  </si>
  <si>
    <t>1698.png</t>
  </si>
  <si>
    <t>1699.png</t>
  </si>
  <si>
    <t>17.png</t>
  </si>
  <si>
    <t>170.png</t>
  </si>
  <si>
    <t>1700.png</t>
  </si>
  <si>
    <t>1701.png</t>
  </si>
  <si>
    <t>1702.png</t>
  </si>
  <si>
    <t>1703.png</t>
  </si>
  <si>
    <t>1704.png</t>
  </si>
  <si>
    <t>1705.png</t>
  </si>
  <si>
    <t>1706.png</t>
  </si>
  <si>
    <t>1707.png</t>
  </si>
  <si>
    <t>1708.png</t>
  </si>
  <si>
    <t>1709.png</t>
  </si>
  <si>
    <t>171.png</t>
  </si>
  <si>
    <t>1710.png</t>
  </si>
  <si>
    <t>1711.png</t>
  </si>
  <si>
    <t>1712.png</t>
  </si>
  <si>
    <t>1713.png</t>
  </si>
  <si>
    <t>1714.png</t>
  </si>
  <si>
    <t>1715.png</t>
  </si>
  <si>
    <t>1716.png</t>
  </si>
  <si>
    <t>1717.png</t>
  </si>
  <si>
    <t>1718.png</t>
  </si>
  <si>
    <t>1719.png</t>
  </si>
  <si>
    <t>172.png</t>
  </si>
  <si>
    <t>1720.png</t>
  </si>
  <si>
    <t>1721.png</t>
  </si>
  <si>
    <t>1722.png</t>
  </si>
  <si>
    <t>1723.png</t>
  </si>
  <si>
    <t>1724.png</t>
  </si>
  <si>
    <t>1725.png</t>
  </si>
  <si>
    <t>1726.png</t>
  </si>
  <si>
    <t>1727.png</t>
  </si>
  <si>
    <t>1728.png</t>
  </si>
  <si>
    <t>1729.png</t>
  </si>
  <si>
    <t>173.png</t>
  </si>
  <si>
    <t>1730.png</t>
  </si>
  <si>
    <t>1731.png</t>
  </si>
  <si>
    <t>1732.png</t>
  </si>
  <si>
    <t>1733.png</t>
  </si>
  <si>
    <t>1734.png</t>
  </si>
  <si>
    <t>1735.png</t>
  </si>
  <si>
    <t>1736.png</t>
  </si>
  <si>
    <t>1737.png</t>
  </si>
  <si>
    <t>1738.png</t>
  </si>
  <si>
    <t>1739.png</t>
  </si>
  <si>
    <t>174.png</t>
  </si>
  <si>
    <t>1740.png</t>
  </si>
  <si>
    <t>1741.png</t>
  </si>
  <si>
    <t>1742.png</t>
  </si>
  <si>
    <t>1743.png</t>
  </si>
  <si>
    <t>1744.png</t>
  </si>
  <si>
    <t>1745.png</t>
  </si>
  <si>
    <t>1746.png</t>
  </si>
  <si>
    <t>1747.png</t>
  </si>
  <si>
    <t>1748.png</t>
  </si>
  <si>
    <t>1749.png</t>
  </si>
  <si>
    <t>175.png</t>
  </si>
  <si>
    <t>1750.png</t>
  </si>
  <si>
    <t>1751.png</t>
  </si>
  <si>
    <t>1752.png</t>
  </si>
  <si>
    <t>1753.png</t>
  </si>
  <si>
    <t>1754.png</t>
  </si>
  <si>
    <t>1755.png</t>
  </si>
  <si>
    <t>1756.png</t>
  </si>
  <si>
    <t>1757.png</t>
  </si>
  <si>
    <t>1758.png</t>
  </si>
  <si>
    <t>1759.png</t>
  </si>
  <si>
    <t>176.png</t>
  </si>
  <si>
    <t>1760.png</t>
  </si>
  <si>
    <t>1761.png</t>
  </si>
  <si>
    <t>1762.png</t>
  </si>
  <si>
    <t>1763.png</t>
  </si>
  <si>
    <t>1764.png</t>
  </si>
  <si>
    <t>1765.png</t>
  </si>
  <si>
    <t>1766.png</t>
  </si>
  <si>
    <t>1767.png</t>
  </si>
  <si>
    <t>1768.png</t>
  </si>
  <si>
    <t>1769.png</t>
  </si>
  <si>
    <t>177.png</t>
  </si>
  <si>
    <t>1770.png</t>
  </si>
  <si>
    <t>1771.png</t>
  </si>
  <si>
    <t>1772.png</t>
  </si>
  <si>
    <t>1773.png</t>
  </si>
  <si>
    <t>1774.png</t>
  </si>
  <si>
    <t>1775.png</t>
  </si>
  <si>
    <t>1776.png</t>
  </si>
  <si>
    <t>1777.png</t>
  </si>
  <si>
    <t>1778.png</t>
  </si>
  <si>
    <t>1779.png</t>
  </si>
  <si>
    <t>178.png</t>
  </si>
  <si>
    <t>1780.png</t>
  </si>
  <si>
    <t>1781.png</t>
  </si>
  <si>
    <t>1782.png</t>
  </si>
  <si>
    <t>1783.png</t>
  </si>
  <si>
    <t>1784.png</t>
  </si>
  <si>
    <t>1785.png</t>
  </si>
  <si>
    <t>1786.png</t>
  </si>
  <si>
    <t>1787.png</t>
  </si>
  <si>
    <t>1788.png</t>
  </si>
  <si>
    <t>1789.png</t>
  </si>
  <si>
    <t>179.png</t>
  </si>
  <si>
    <t>1790.png</t>
  </si>
  <si>
    <t>1791.png</t>
  </si>
  <si>
    <t>1792.png</t>
  </si>
  <si>
    <t>1793.png</t>
  </si>
  <si>
    <t>1794.png</t>
  </si>
  <si>
    <t>1795.png</t>
  </si>
  <si>
    <t>1796.png</t>
  </si>
  <si>
    <t>1797.png</t>
  </si>
  <si>
    <t>1798.png</t>
  </si>
  <si>
    <t>1799.png</t>
  </si>
  <si>
    <t>18.png</t>
  </si>
  <si>
    <t>180.png</t>
  </si>
  <si>
    <t>1800.png</t>
  </si>
  <si>
    <t>1801.png</t>
  </si>
  <si>
    <t>1802.png</t>
  </si>
  <si>
    <t>1803.png</t>
  </si>
  <si>
    <t>1804.png</t>
  </si>
  <si>
    <t>1805.png</t>
  </si>
  <si>
    <t>1806.png</t>
  </si>
  <si>
    <t>1807.png</t>
  </si>
  <si>
    <t>1808.png</t>
  </si>
  <si>
    <t>1809.png</t>
  </si>
  <si>
    <t>181.png</t>
  </si>
  <si>
    <t>1810.png</t>
  </si>
  <si>
    <t>1811.png</t>
  </si>
  <si>
    <t>1812.png</t>
  </si>
  <si>
    <t>1813.png</t>
  </si>
  <si>
    <t>1814.png</t>
  </si>
  <si>
    <t>1815.png</t>
  </si>
  <si>
    <t>1816.png</t>
  </si>
  <si>
    <t>1817.png</t>
  </si>
  <si>
    <t>1818.png</t>
  </si>
  <si>
    <t>1819.png</t>
  </si>
  <si>
    <t>182.png</t>
  </si>
  <si>
    <t>1820.png</t>
  </si>
  <si>
    <t>1821.png</t>
  </si>
  <si>
    <t>1822.png</t>
  </si>
  <si>
    <t>1823.png</t>
  </si>
  <si>
    <t>1824.png</t>
  </si>
  <si>
    <t>1825.png</t>
  </si>
  <si>
    <t>1826.png</t>
  </si>
  <si>
    <t>1827.png</t>
  </si>
  <si>
    <t>1828.png</t>
  </si>
  <si>
    <t>1829.png</t>
  </si>
  <si>
    <t>183.png</t>
  </si>
  <si>
    <t>1830.png</t>
  </si>
  <si>
    <t>1831.png</t>
  </si>
  <si>
    <t>1832.png</t>
  </si>
  <si>
    <t>1833.png</t>
  </si>
  <si>
    <t>1834.png</t>
  </si>
  <si>
    <t>1835.png</t>
  </si>
  <si>
    <t>1836.png</t>
  </si>
  <si>
    <t>1837.png</t>
  </si>
  <si>
    <t>1838.png</t>
  </si>
  <si>
    <t>1839.png</t>
  </si>
  <si>
    <t>184.png</t>
  </si>
  <si>
    <t>1840.png</t>
  </si>
  <si>
    <t>1841.png</t>
  </si>
  <si>
    <t>1842.png</t>
  </si>
  <si>
    <t>1843.png</t>
  </si>
  <si>
    <t>1844.png</t>
  </si>
  <si>
    <t>1845.png</t>
  </si>
  <si>
    <t>1846.png</t>
  </si>
  <si>
    <t>1847.png</t>
  </si>
  <si>
    <t>1848.png</t>
  </si>
  <si>
    <t>1849.png</t>
  </si>
  <si>
    <t>185.png</t>
  </si>
  <si>
    <t>1850.png</t>
  </si>
  <si>
    <t>1851.png</t>
  </si>
  <si>
    <t>1852.png</t>
  </si>
  <si>
    <t>1853.png</t>
  </si>
  <si>
    <t>1854.png</t>
  </si>
  <si>
    <t>1855.png</t>
  </si>
  <si>
    <t>1856.png</t>
  </si>
  <si>
    <t>1857.png</t>
  </si>
  <si>
    <t>1858.png</t>
  </si>
  <si>
    <t>1859.png</t>
  </si>
  <si>
    <t>1860.png</t>
  </si>
  <si>
    <t>1861.png</t>
  </si>
  <si>
    <t>1862.png</t>
  </si>
  <si>
    <t>1863.png</t>
  </si>
  <si>
    <t>1864.png</t>
  </si>
  <si>
    <t>1865.png</t>
  </si>
  <si>
    <t>1866.png</t>
  </si>
  <si>
    <t>1867.png</t>
  </si>
  <si>
    <t>1868.png</t>
  </si>
  <si>
    <t>1869.png</t>
  </si>
  <si>
    <t>187.png</t>
  </si>
  <si>
    <t>1870.png</t>
  </si>
  <si>
    <t>1871.png</t>
  </si>
  <si>
    <t>1872.png</t>
  </si>
  <si>
    <t>1873.png</t>
  </si>
  <si>
    <t>1874.png</t>
  </si>
  <si>
    <t>1875.png</t>
  </si>
  <si>
    <t>1876.png</t>
  </si>
  <si>
    <t>1877.png</t>
  </si>
  <si>
    <t>1878.png</t>
  </si>
  <si>
    <t>1879.png</t>
  </si>
  <si>
    <t>188.png</t>
  </si>
  <si>
    <t>1880.png</t>
  </si>
  <si>
    <t>1881.png</t>
  </si>
  <si>
    <t>1882.png</t>
  </si>
  <si>
    <t>1883.png</t>
  </si>
  <si>
    <t>1884.png</t>
  </si>
  <si>
    <t>1885.png</t>
  </si>
  <si>
    <t>1886.png</t>
  </si>
  <si>
    <t>1887.png</t>
  </si>
  <si>
    <t>1888.png</t>
  </si>
  <si>
    <t>1889.png</t>
  </si>
  <si>
    <t>189.png</t>
  </si>
  <si>
    <t>1890.png</t>
  </si>
  <si>
    <t>1891.png</t>
  </si>
  <si>
    <t>1892.png</t>
  </si>
  <si>
    <t>1893.png</t>
  </si>
  <si>
    <t>1894.png</t>
  </si>
  <si>
    <t>1895.png</t>
  </si>
  <si>
    <t>1896.png</t>
  </si>
  <si>
    <t>1897.png</t>
  </si>
  <si>
    <t>1898.png</t>
  </si>
  <si>
    <t>1899.png</t>
  </si>
  <si>
    <t>19.png</t>
  </si>
  <si>
    <t>1900.png</t>
  </si>
  <si>
    <t>1901.png</t>
  </si>
  <si>
    <t>1902.png</t>
  </si>
  <si>
    <t>1903.png</t>
  </si>
  <si>
    <t>1904.png</t>
  </si>
  <si>
    <t>1905.png</t>
  </si>
  <si>
    <t>1906.png</t>
  </si>
  <si>
    <t>1907.png</t>
  </si>
  <si>
    <t>1908.png</t>
  </si>
  <si>
    <t>1909.png</t>
  </si>
  <si>
    <t>191.png</t>
  </si>
  <si>
    <t>1910.png</t>
  </si>
  <si>
    <t>1911.png</t>
  </si>
  <si>
    <t>1912.png</t>
  </si>
  <si>
    <t>1913.png</t>
  </si>
  <si>
    <t>1914.png</t>
  </si>
  <si>
    <t>1915.png</t>
  </si>
  <si>
    <t>1916.png</t>
  </si>
  <si>
    <t>1917.png</t>
  </si>
  <si>
    <t>1918.png</t>
  </si>
  <si>
    <t>1919.png</t>
  </si>
  <si>
    <t>192.png</t>
  </si>
  <si>
    <t>1920.png</t>
  </si>
  <si>
    <t>1921.png</t>
  </si>
  <si>
    <t>1922.png</t>
  </si>
  <si>
    <t>1923.png</t>
  </si>
  <si>
    <t>1924.png</t>
  </si>
  <si>
    <t>1925.png</t>
  </si>
  <si>
    <t>1926.png</t>
  </si>
  <si>
    <t>1927.png</t>
  </si>
  <si>
    <t>1928.png</t>
  </si>
  <si>
    <t>1929.png</t>
  </si>
  <si>
    <t>193.png</t>
  </si>
  <si>
    <t>1930.png</t>
  </si>
  <si>
    <t>1931.png</t>
  </si>
  <si>
    <t>1932.png</t>
  </si>
  <si>
    <t>1933.png</t>
  </si>
  <si>
    <t>1934.png</t>
  </si>
  <si>
    <t>1935.png</t>
  </si>
  <si>
    <t>1936.png</t>
  </si>
  <si>
    <t>1937.png</t>
  </si>
  <si>
    <t>1938.png</t>
  </si>
  <si>
    <t>1939.png</t>
  </si>
  <si>
    <t>194.png</t>
  </si>
  <si>
    <t>1940.png</t>
  </si>
  <si>
    <t>1941.png</t>
  </si>
  <si>
    <t>1942.png</t>
  </si>
  <si>
    <t>1943.png</t>
  </si>
  <si>
    <t>1944.png</t>
  </si>
  <si>
    <t>1945.png</t>
  </si>
  <si>
    <t>1946.png</t>
  </si>
  <si>
    <t>1947.png</t>
  </si>
  <si>
    <t>1948.png</t>
  </si>
  <si>
    <t>1949.png</t>
  </si>
  <si>
    <t>195.png</t>
  </si>
  <si>
    <t>1950.png</t>
  </si>
  <si>
    <t>1951.png</t>
  </si>
  <si>
    <t>1952.png</t>
  </si>
  <si>
    <t>1953.png</t>
  </si>
  <si>
    <t>1954.png</t>
  </si>
  <si>
    <t>1955.png</t>
  </si>
  <si>
    <t>1956.png</t>
  </si>
  <si>
    <t>1957.png</t>
  </si>
  <si>
    <t>1958.png</t>
  </si>
  <si>
    <t>1959.png</t>
  </si>
  <si>
    <t>196.png</t>
  </si>
  <si>
    <t>1960.png</t>
  </si>
  <si>
    <t>1961.png</t>
  </si>
  <si>
    <t>1962.png</t>
  </si>
  <si>
    <t>1963.png</t>
  </si>
  <si>
    <t>1964.png</t>
  </si>
  <si>
    <t>1965.png</t>
  </si>
  <si>
    <t>1966.png</t>
  </si>
  <si>
    <t>1967.png</t>
  </si>
  <si>
    <t>1968.png</t>
  </si>
  <si>
    <t>1969.png</t>
  </si>
  <si>
    <t>197.png</t>
  </si>
  <si>
    <t>1970.png</t>
  </si>
  <si>
    <t>1971.png</t>
  </si>
  <si>
    <t>1972.png</t>
  </si>
  <si>
    <t>1973.png</t>
  </si>
  <si>
    <t>1974.png</t>
  </si>
  <si>
    <t>1975.png</t>
  </si>
  <si>
    <t>1976.png</t>
  </si>
  <si>
    <t>1977.png</t>
  </si>
  <si>
    <t>1978.png</t>
  </si>
  <si>
    <t>1979.png</t>
  </si>
  <si>
    <t>198.png</t>
  </si>
  <si>
    <t>1980.png</t>
  </si>
  <si>
    <t>1981.png</t>
  </si>
  <si>
    <t>1982.png</t>
  </si>
  <si>
    <t>1983.png</t>
  </si>
  <si>
    <t>1984.png</t>
  </si>
  <si>
    <t>1985.png</t>
  </si>
  <si>
    <t>1986.png</t>
  </si>
  <si>
    <t>1987.png</t>
  </si>
  <si>
    <t>1988.png</t>
  </si>
  <si>
    <t>1989.png</t>
  </si>
  <si>
    <t>199.png</t>
  </si>
  <si>
    <t>1990.png</t>
  </si>
  <si>
    <t>1991.png</t>
  </si>
  <si>
    <t>1992.png</t>
  </si>
  <si>
    <t>1993.png</t>
  </si>
  <si>
    <t>1994.png</t>
  </si>
  <si>
    <t>1995.png</t>
  </si>
  <si>
    <t>1996.png</t>
  </si>
  <si>
    <t>1997.png</t>
  </si>
  <si>
    <t>1998.png</t>
  </si>
  <si>
    <t>1999.png</t>
  </si>
  <si>
    <t>2.png</t>
  </si>
  <si>
    <t>20.png</t>
  </si>
  <si>
    <t>200.png</t>
  </si>
  <si>
    <t>2000.png</t>
  </si>
  <si>
    <t>2001.png</t>
  </si>
  <si>
    <t>2002.png</t>
  </si>
  <si>
    <t>2003.png</t>
  </si>
  <si>
    <t>2004.png</t>
  </si>
  <si>
    <t>2005.png</t>
  </si>
  <si>
    <t>2006.png</t>
  </si>
  <si>
    <t>2007.png</t>
  </si>
  <si>
    <t>2008.png</t>
  </si>
  <si>
    <t>2009.png</t>
  </si>
  <si>
    <t>201.png</t>
  </si>
  <si>
    <t>2010.png</t>
  </si>
  <si>
    <t>2011.png</t>
  </si>
  <si>
    <t>2012.png</t>
  </si>
  <si>
    <t>2013.png</t>
  </si>
  <si>
    <t>2014.png</t>
  </si>
  <si>
    <t>2015.png</t>
  </si>
  <si>
    <t>2016.png</t>
  </si>
  <si>
    <t>2017.png</t>
  </si>
  <si>
    <t>2018.png</t>
  </si>
  <si>
    <t>2019.png</t>
  </si>
  <si>
    <t>202.png</t>
  </si>
  <si>
    <t>2020.png</t>
  </si>
  <si>
    <t>2021.png</t>
  </si>
  <si>
    <t>2022.png</t>
  </si>
  <si>
    <t>2023.png</t>
  </si>
  <si>
    <t>2024.png</t>
  </si>
  <si>
    <t>2025.png</t>
  </si>
  <si>
    <t>2026.png</t>
  </si>
  <si>
    <t>2027.png</t>
  </si>
  <si>
    <t>2028.png</t>
  </si>
  <si>
    <t>2029.png</t>
  </si>
  <si>
    <t>203.png</t>
  </si>
  <si>
    <t>2030.png</t>
  </si>
  <si>
    <t>2031.png</t>
  </si>
  <si>
    <t>2032.png</t>
  </si>
  <si>
    <t>2033.png</t>
  </si>
  <si>
    <t>2034.png</t>
  </si>
  <si>
    <t>2035.png</t>
  </si>
  <si>
    <t>2036.png</t>
  </si>
  <si>
    <t>2037.png</t>
  </si>
  <si>
    <t>2038.png</t>
  </si>
  <si>
    <t>2039.png</t>
  </si>
  <si>
    <t>204.png</t>
  </si>
  <si>
    <t>2040.png</t>
  </si>
  <si>
    <t>2041.png</t>
  </si>
  <si>
    <t>2042.png</t>
  </si>
  <si>
    <t>2043.png</t>
  </si>
  <si>
    <t>2044.png</t>
  </si>
  <si>
    <t>2045.png</t>
  </si>
  <si>
    <t>2046.png</t>
  </si>
  <si>
    <t>2047.png</t>
  </si>
  <si>
    <t>2048.png</t>
  </si>
  <si>
    <t>2049.png</t>
  </si>
  <si>
    <t>205.png</t>
  </si>
  <si>
    <t>2050.png</t>
  </si>
  <si>
    <t>2051.png</t>
  </si>
  <si>
    <t>2052.png</t>
  </si>
  <si>
    <t>2053.png</t>
  </si>
  <si>
    <t>2054.png</t>
  </si>
  <si>
    <t>2055.png</t>
  </si>
  <si>
    <t>2056.png</t>
  </si>
  <si>
    <t>2057.png</t>
  </si>
  <si>
    <t>2058.png</t>
  </si>
  <si>
    <t>2059.png</t>
  </si>
  <si>
    <t>206.png</t>
  </si>
  <si>
    <t>2060.png</t>
  </si>
  <si>
    <t>2061.png</t>
  </si>
  <si>
    <t>2062.png</t>
  </si>
  <si>
    <t>2063.png</t>
  </si>
  <si>
    <t>2064.png</t>
  </si>
  <si>
    <t>2065.png</t>
  </si>
  <si>
    <t>2066.png</t>
  </si>
  <si>
    <t>2067.png</t>
  </si>
  <si>
    <t>2068.png</t>
  </si>
  <si>
    <t>2069.png</t>
  </si>
  <si>
    <t>207.png</t>
  </si>
  <si>
    <t>2070.png</t>
  </si>
  <si>
    <t>2071.png</t>
  </si>
  <si>
    <t>2072.png</t>
  </si>
  <si>
    <t>2073.png</t>
  </si>
  <si>
    <t>2074.png</t>
  </si>
  <si>
    <t>2075.png</t>
  </si>
  <si>
    <t>2076.png</t>
  </si>
  <si>
    <t>2077.png</t>
  </si>
  <si>
    <t>2078.png</t>
  </si>
  <si>
    <t>2079.png</t>
  </si>
  <si>
    <t>208.png</t>
  </si>
  <si>
    <t>2080.png</t>
  </si>
  <si>
    <t>2081.png</t>
  </si>
  <si>
    <t>2082.png</t>
  </si>
  <si>
    <t>2083.png</t>
  </si>
  <si>
    <t>2084.png</t>
  </si>
  <si>
    <t>2085.png</t>
  </si>
  <si>
    <t>2086.png</t>
  </si>
  <si>
    <t>2087.png</t>
  </si>
  <si>
    <t>2088.png</t>
  </si>
  <si>
    <t>2089.png</t>
  </si>
  <si>
    <t>209.png</t>
  </si>
  <si>
    <t>2090.png</t>
  </si>
  <si>
    <t>2091.png</t>
  </si>
  <si>
    <t>2092.png</t>
  </si>
  <si>
    <t>2093.png</t>
  </si>
  <si>
    <t>2094.png</t>
  </si>
  <si>
    <t>2095.png</t>
  </si>
  <si>
    <t>2096.png</t>
  </si>
  <si>
    <t>2097.png</t>
  </si>
  <si>
    <t>2098.png</t>
  </si>
  <si>
    <t>2099.png</t>
  </si>
  <si>
    <t>21.png</t>
  </si>
  <si>
    <t>210.png</t>
  </si>
  <si>
    <t>2100.png</t>
  </si>
  <si>
    <t>2101.png</t>
  </si>
  <si>
    <t>2102.png</t>
  </si>
  <si>
    <t>2103.png</t>
  </si>
  <si>
    <t>2104.png</t>
  </si>
  <si>
    <t>2105.png</t>
  </si>
  <si>
    <t>2106.png</t>
  </si>
  <si>
    <t>2107.png</t>
  </si>
  <si>
    <t>2108.png</t>
  </si>
  <si>
    <t>2109.png</t>
  </si>
  <si>
    <t>211.png</t>
  </si>
  <si>
    <t>2110.png</t>
  </si>
  <si>
    <t>2111.png</t>
  </si>
  <si>
    <t>2112.png</t>
  </si>
  <si>
    <t>2113.png</t>
  </si>
  <si>
    <t>2114.png</t>
  </si>
  <si>
    <t>2115.png</t>
  </si>
  <si>
    <t>2116.png</t>
  </si>
  <si>
    <t>2117.png</t>
  </si>
  <si>
    <t>2118.png</t>
  </si>
  <si>
    <t>2119.png</t>
  </si>
  <si>
    <t>212.png</t>
  </si>
  <si>
    <t>2120.png</t>
  </si>
  <si>
    <t>2121.png</t>
  </si>
  <si>
    <t>2122.png</t>
  </si>
  <si>
    <t>2123.png</t>
  </si>
  <si>
    <t>2124.png</t>
  </si>
  <si>
    <t>2125.png</t>
  </si>
  <si>
    <t>2126.png</t>
  </si>
  <si>
    <t>2127.png</t>
  </si>
  <si>
    <t>2128.png</t>
  </si>
  <si>
    <t>2129.png</t>
  </si>
  <si>
    <t>213.png</t>
  </si>
  <si>
    <t>2130.png</t>
  </si>
  <si>
    <t>2131.png</t>
  </si>
  <si>
    <t>2132.png</t>
  </si>
  <si>
    <t>2133.png</t>
  </si>
  <si>
    <t>2134.png</t>
  </si>
  <si>
    <t>2135.png</t>
  </si>
  <si>
    <t>2136.png</t>
  </si>
  <si>
    <t>2137.png</t>
  </si>
  <si>
    <t>2138.png</t>
  </si>
  <si>
    <t>2139.png</t>
  </si>
  <si>
    <t>214.png</t>
  </si>
  <si>
    <t>2140.png</t>
  </si>
  <si>
    <t>2141.png</t>
  </si>
  <si>
    <t>2142.png</t>
  </si>
  <si>
    <t>2143.png</t>
  </si>
  <si>
    <t>2144.png</t>
  </si>
  <si>
    <t>2145.png</t>
  </si>
  <si>
    <t>2146.png</t>
  </si>
  <si>
    <t>2147.png</t>
  </si>
  <si>
    <t>2148.png</t>
  </si>
  <si>
    <t>2149.png</t>
  </si>
  <si>
    <t>215.png</t>
  </si>
  <si>
    <t>2150.png</t>
  </si>
  <si>
    <t>2151.png</t>
  </si>
  <si>
    <t>2152.png</t>
  </si>
  <si>
    <t>2153.png</t>
  </si>
  <si>
    <t>2154.png</t>
  </si>
  <si>
    <t>2155.png</t>
  </si>
  <si>
    <t>2156.png</t>
  </si>
  <si>
    <t>2157.png</t>
  </si>
  <si>
    <t>2158.png</t>
  </si>
  <si>
    <t>2159.png</t>
  </si>
  <si>
    <t>216.png</t>
  </si>
  <si>
    <t>2160.png</t>
  </si>
  <si>
    <t>2161.png</t>
  </si>
  <si>
    <t>2162.png</t>
  </si>
  <si>
    <t>2163.png</t>
  </si>
  <si>
    <t>2164.png</t>
  </si>
  <si>
    <t>2165.png</t>
  </si>
  <si>
    <t>2166.png</t>
  </si>
  <si>
    <t>2167.png</t>
  </si>
  <si>
    <t>2168.png</t>
  </si>
  <si>
    <t>2169.png</t>
  </si>
  <si>
    <t>217.png</t>
  </si>
  <si>
    <t>2170.png</t>
  </si>
  <si>
    <t>2171.png</t>
  </si>
  <si>
    <t>2172.png</t>
  </si>
  <si>
    <t>2173.png</t>
  </si>
  <si>
    <t>2174.png</t>
  </si>
  <si>
    <t>2175.png</t>
  </si>
  <si>
    <t>2176.png</t>
  </si>
  <si>
    <t>2177.png</t>
  </si>
  <si>
    <t>2178.png</t>
  </si>
  <si>
    <t>2179.png</t>
  </si>
  <si>
    <t>218.png</t>
  </si>
  <si>
    <t>2180.png</t>
  </si>
  <si>
    <t>2181.png</t>
  </si>
  <si>
    <t>2182.png</t>
  </si>
  <si>
    <t>2183.png</t>
  </si>
  <si>
    <t>2184.png</t>
  </si>
  <si>
    <t>2185.png</t>
  </si>
  <si>
    <t>2186.png</t>
  </si>
  <si>
    <t>2187.png</t>
  </si>
  <si>
    <t>2188.png</t>
  </si>
  <si>
    <t>2189.png</t>
  </si>
  <si>
    <t>219.png</t>
  </si>
  <si>
    <t>2190.png</t>
  </si>
  <si>
    <t>2191.png</t>
  </si>
  <si>
    <t>2192.png</t>
  </si>
  <si>
    <t>2193.png</t>
  </si>
  <si>
    <t>2194.png</t>
  </si>
  <si>
    <t>2195.png</t>
  </si>
  <si>
    <t>2196.png</t>
  </si>
  <si>
    <t>2197.png</t>
  </si>
  <si>
    <t>2198.png</t>
  </si>
  <si>
    <t>2199.png</t>
  </si>
  <si>
    <t>22.png</t>
  </si>
  <si>
    <t>220.png</t>
  </si>
  <si>
    <t>2200.png</t>
  </si>
  <si>
    <t>2201.png</t>
  </si>
  <si>
    <t>2202.png</t>
  </si>
  <si>
    <t>2203.png</t>
  </si>
  <si>
    <t>2204.png</t>
  </si>
  <si>
    <t>2205.png</t>
  </si>
  <si>
    <t>2206.png</t>
  </si>
  <si>
    <t>2207.png</t>
  </si>
  <si>
    <t>2208.png</t>
  </si>
  <si>
    <t>2209.png</t>
  </si>
  <si>
    <t>221.png</t>
  </si>
  <si>
    <t>2210.png</t>
  </si>
  <si>
    <t>2211.png</t>
  </si>
  <si>
    <t>2212.png</t>
  </si>
  <si>
    <t>2213.png</t>
  </si>
  <si>
    <t>2214.png</t>
  </si>
  <si>
    <t>2215.png</t>
  </si>
  <si>
    <t>2216.png</t>
  </si>
  <si>
    <t>2217.png</t>
  </si>
  <si>
    <t>2218.png</t>
  </si>
  <si>
    <t>2219.png</t>
  </si>
  <si>
    <t>222.png</t>
  </si>
  <si>
    <t>2220.png</t>
  </si>
  <si>
    <t>2221.png</t>
  </si>
  <si>
    <t>2222.png</t>
  </si>
  <si>
    <t>2223.png</t>
  </si>
  <si>
    <t>2224.png</t>
  </si>
  <si>
    <t>2225.png</t>
  </si>
  <si>
    <t>2226.png</t>
  </si>
  <si>
    <t>2227.png</t>
  </si>
  <si>
    <t>2228.png</t>
  </si>
  <si>
    <t>2229.png</t>
  </si>
  <si>
    <t>223.png</t>
  </si>
  <si>
    <t>2230.png</t>
  </si>
  <si>
    <t>2231.png</t>
  </si>
  <si>
    <t>2232.png</t>
  </si>
  <si>
    <t>2233.png</t>
  </si>
  <si>
    <t>2234.png</t>
  </si>
  <si>
    <t>2235.png</t>
  </si>
  <si>
    <t>2236.png</t>
  </si>
  <si>
    <t>2237.png</t>
  </si>
  <si>
    <t>2238.png</t>
  </si>
  <si>
    <t>2239.png</t>
  </si>
  <si>
    <t>224.png</t>
  </si>
  <si>
    <t>2240.png</t>
  </si>
  <si>
    <t>2241.png</t>
  </si>
  <si>
    <t>2242.png</t>
  </si>
  <si>
    <t>2243.png</t>
  </si>
  <si>
    <t>2244.png</t>
  </si>
  <si>
    <t>2245.png</t>
  </si>
  <si>
    <t>2246.png</t>
  </si>
  <si>
    <t>2247.png</t>
  </si>
  <si>
    <t>2248.png</t>
  </si>
  <si>
    <t>2249.png</t>
  </si>
  <si>
    <t>225.png</t>
  </si>
  <si>
    <t>2250.png</t>
  </si>
  <si>
    <t>2251.png</t>
  </si>
  <si>
    <t>2252.png</t>
  </si>
  <si>
    <t>2253.png</t>
  </si>
  <si>
    <t>2254.png</t>
  </si>
  <si>
    <t>2255.png</t>
  </si>
  <si>
    <t>2256.png</t>
  </si>
  <si>
    <t>2257.png</t>
  </si>
  <si>
    <t>2258.png</t>
  </si>
  <si>
    <t>2259.png</t>
  </si>
  <si>
    <t>226.png</t>
  </si>
  <si>
    <t>2260.png</t>
  </si>
  <si>
    <t>2261.png</t>
  </si>
  <si>
    <t>2262.png</t>
  </si>
  <si>
    <t>2263.png</t>
  </si>
  <si>
    <t>2264.png</t>
  </si>
  <si>
    <t>2265.png</t>
  </si>
  <si>
    <t>2266.png</t>
  </si>
  <si>
    <t>2267.png</t>
  </si>
  <si>
    <t>2268.png</t>
  </si>
  <si>
    <t>2269.png</t>
  </si>
  <si>
    <t>227.png</t>
  </si>
  <si>
    <t>2270.png</t>
  </si>
  <si>
    <t>2271.png</t>
  </si>
  <si>
    <t>2272.png</t>
  </si>
  <si>
    <t>2273.png</t>
  </si>
  <si>
    <t>2274.png</t>
  </si>
  <si>
    <t>2275.png</t>
  </si>
  <si>
    <t>2276.png</t>
  </si>
  <si>
    <t>2277.png</t>
  </si>
  <si>
    <t>2278.png</t>
  </si>
  <si>
    <t>2279.png</t>
  </si>
  <si>
    <t>228.png</t>
  </si>
  <si>
    <t>2280.png</t>
  </si>
  <si>
    <t>2281.png</t>
  </si>
  <si>
    <t>2282.png</t>
  </si>
  <si>
    <t>2283.png</t>
  </si>
  <si>
    <t>2284.png</t>
  </si>
  <si>
    <t>2285.png</t>
  </si>
  <si>
    <t>2286.png</t>
  </si>
  <si>
    <t>2287.png</t>
  </si>
  <si>
    <t>2288.png</t>
  </si>
  <si>
    <t>2289.png</t>
  </si>
  <si>
    <t>229.png</t>
  </si>
  <si>
    <t>2290.png</t>
  </si>
  <si>
    <t>2291.png</t>
  </si>
  <si>
    <t>2292.png</t>
  </si>
  <si>
    <t>2293.png</t>
  </si>
  <si>
    <t>2294.png</t>
  </si>
  <si>
    <t>2295.png</t>
  </si>
  <si>
    <t>2296.png</t>
  </si>
  <si>
    <t>2297.png</t>
  </si>
  <si>
    <t>2298.png</t>
  </si>
  <si>
    <t>2299.png</t>
  </si>
  <si>
    <t>23.png</t>
  </si>
  <si>
    <t>230.png</t>
  </si>
  <si>
    <t>2300.png</t>
  </si>
  <si>
    <t>2301.png</t>
  </si>
  <si>
    <t>2302.png</t>
  </si>
  <si>
    <t>2303.png</t>
  </si>
  <si>
    <t>2304.png</t>
  </si>
  <si>
    <t>2305.png</t>
  </si>
  <si>
    <t>2306.png</t>
  </si>
  <si>
    <t>2307.png</t>
  </si>
  <si>
    <t>2308.png</t>
  </si>
  <si>
    <t>2309.png</t>
  </si>
  <si>
    <t>231.png</t>
  </si>
  <si>
    <t>2310.png</t>
  </si>
  <si>
    <t>2311.png</t>
  </si>
  <si>
    <t>2312.png</t>
  </si>
  <si>
    <t>2313.png</t>
  </si>
  <si>
    <t>2314.png</t>
  </si>
  <si>
    <t>2315.png</t>
  </si>
  <si>
    <t>2316.png</t>
  </si>
  <si>
    <t>2317.png</t>
  </si>
  <si>
    <t>2318.png</t>
  </si>
  <si>
    <t>2319.png</t>
  </si>
  <si>
    <t>232.png</t>
  </si>
  <si>
    <t>2320.png</t>
  </si>
  <si>
    <t>2321.png</t>
  </si>
  <si>
    <t>2322.png</t>
  </si>
  <si>
    <t>2323.png</t>
  </si>
  <si>
    <t>2324.png</t>
  </si>
  <si>
    <t>2325.png</t>
  </si>
  <si>
    <t>2326.png</t>
  </si>
  <si>
    <t>2327.png</t>
  </si>
  <si>
    <t>2328.png</t>
  </si>
  <si>
    <t>2329.png</t>
  </si>
  <si>
    <t>233.png</t>
  </si>
  <si>
    <t>2330.png</t>
  </si>
  <si>
    <t>2331.png</t>
  </si>
  <si>
    <t>2332.png</t>
  </si>
  <si>
    <t>2333.png</t>
  </si>
  <si>
    <t>2334.png</t>
  </si>
  <si>
    <t>2335.png</t>
  </si>
  <si>
    <t>2336.png</t>
  </si>
  <si>
    <t>2337.png</t>
  </si>
  <si>
    <t>2338.png</t>
  </si>
  <si>
    <t>2339.png</t>
  </si>
  <si>
    <t>234.png</t>
  </si>
  <si>
    <t>2340.png</t>
  </si>
  <si>
    <t>2341.png</t>
  </si>
  <si>
    <t>2342.png</t>
  </si>
  <si>
    <t>2343.png</t>
  </si>
  <si>
    <t>2344.png</t>
  </si>
  <si>
    <t>2345.png</t>
  </si>
  <si>
    <t>2346.png</t>
  </si>
  <si>
    <t>2347.png</t>
  </si>
  <si>
    <t>2348.png</t>
  </si>
  <si>
    <t>2349.png</t>
  </si>
  <si>
    <t>235.png</t>
  </si>
  <si>
    <t>2350.png</t>
  </si>
  <si>
    <t>2351.png</t>
  </si>
  <si>
    <t>2352.png</t>
  </si>
  <si>
    <t>2353.png</t>
  </si>
  <si>
    <t>2354.png</t>
  </si>
  <si>
    <t>2355.png</t>
  </si>
  <si>
    <t>2356.png</t>
  </si>
  <si>
    <t>2357.png</t>
  </si>
  <si>
    <t>2358.png</t>
  </si>
  <si>
    <t>2359.png</t>
  </si>
  <si>
    <t>236.png</t>
  </si>
  <si>
    <t>2360.png</t>
  </si>
  <si>
    <t>2361.png</t>
  </si>
  <si>
    <t>2362.png</t>
  </si>
  <si>
    <t>2363.png</t>
  </si>
  <si>
    <t>2364.png</t>
  </si>
  <si>
    <t>2365.png</t>
  </si>
  <si>
    <t>2366.png</t>
  </si>
  <si>
    <t>2367.png</t>
  </si>
  <si>
    <t>2368.png</t>
  </si>
  <si>
    <t>2369.png</t>
  </si>
  <si>
    <t>237.png</t>
  </si>
  <si>
    <t>2370.png</t>
  </si>
  <si>
    <t>2371.png</t>
  </si>
  <si>
    <t>2372.png</t>
  </si>
  <si>
    <t>2373.png</t>
  </si>
  <si>
    <t>2374.png</t>
  </si>
  <si>
    <t>2375.png</t>
  </si>
  <si>
    <t>2376.png</t>
  </si>
  <si>
    <t>2377.png</t>
  </si>
  <si>
    <t>2378.png</t>
  </si>
  <si>
    <t>2379.png</t>
  </si>
  <si>
    <t>238.png</t>
  </si>
  <si>
    <t>2380.png</t>
  </si>
  <si>
    <t>2381.png</t>
  </si>
  <si>
    <t>2382.png</t>
  </si>
  <si>
    <t>2383.png</t>
  </si>
  <si>
    <t>2384.png</t>
  </si>
  <si>
    <t>2385.png</t>
  </si>
  <si>
    <t>2386.png</t>
  </si>
  <si>
    <t>2387.png</t>
  </si>
  <si>
    <t>2388.png</t>
  </si>
  <si>
    <t>2389.png</t>
  </si>
  <si>
    <t>239.png</t>
  </si>
  <si>
    <t>2390.png</t>
  </si>
  <si>
    <t>2391.png</t>
  </si>
  <si>
    <t>2392.png</t>
  </si>
  <si>
    <t>2393.png</t>
  </si>
  <si>
    <t>2394.png</t>
  </si>
  <si>
    <t>2395.png</t>
  </si>
  <si>
    <t>2396.png</t>
  </si>
  <si>
    <t>2397.png</t>
  </si>
  <si>
    <t>2398.png</t>
  </si>
  <si>
    <t>2399.png</t>
  </si>
  <si>
    <t>24.png</t>
  </si>
  <si>
    <t>240.png</t>
  </si>
  <si>
    <t>2400.png</t>
  </si>
  <si>
    <t>2401.png</t>
  </si>
  <si>
    <t>2402.png</t>
  </si>
  <si>
    <t>2403.png</t>
  </si>
  <si>
    <t>2404.png</t>
  </si>
  <si>
    <t>2405.png</t>
  </si>
  <si>
    <t>2406.png</t>
  </si>
  <si>
    <t>2407.png</t>
  </si>
  <si>
    <t>2408.png</t>
  </si>
  <si>
    <t>2409.png</t>
  </si>
  <si>
    <t>241.png</t>
  </si>
  <si>
    <t>2410.png</t>
  </si>
  <si>
    <t>2411.png</t>
  </si>
  <si>
    <t>2412.png</t>
  </si>
  <si>
    <t>2413.png</t>
  </si>
  <si>
    <t>2414.png</t>
  </si>
  <si>
    <t>2415.png</t>
  </si>
  <si>
    <t>2416.png</t>
  </si>
  <si>
    <t>2417.png</t>
  </si>
  <si>
    <t>2418.png</t>
  </si>
  <si>
    <t>2419.png</t>
  </si>
  <si>
    <t>242.png</t>
  </si>
  <si>
    <t>2420.png</t>
  </si>
  <si>
    <t>2421.png</t>
  </si>
  <si>
    <t>2422.png</t>
  </si>
  <si>
    <t>2423.png</t>
  </si>
  <si>
    <t>2424.png</t>
  </si>
  <si>
    <t>2425.png</t>
  </si>
  <si>
    <t>2426.png</t>
  </si>
  <si>
    <t>2427.png</t>
  </si>
  <si>
    <t>2428.png</t>
  </si>
  <si>
    <t>2429.png</t>
  </si>
  <si>
    <t>243.png</t>
  </si>
  <si>
    <t>2430.png</t>
  </si>
  <si>
    <t>2431.png</t>
  </si>
  <si>
    <t>2432.png</t>
  </si>
  <si>
    <t>2433.png</t>
  </si>
  <si>
    <t>2434.png</t>
  </si>
  <si>
    <t>2435.png</t>
  </si>
  <si>
    <t>2436.png</t>
  </si>
  <si>
    <t>2437.png</t>
  </si>
  <si>
    <t>2438.png</t>
  </si>
  <si>
    <t>2439.png</t>
  </si>
  <si>
    <t>244.png</t>
  </si>
  <si>
    <t>2440.png</t>
  </si>
  <si>
    <t>2441.png</t>
  </si>
  <si>
    <t>2442.png</t>
  </si>
  <si>
    <t>2443.png</t>
  </si>
  <si>
    <t>2444.png</t>
  </si>
  <si>
    <t>2445.png</t>
  </si>
  <si>
    <t>2446.png</t>
  </si>
  <si>
    <t>2447.png</t>
  </si>
  <si>
    <t>2448.png</t>
  </si>
  <si>
    <t>2449.png</t>
  </si>
  <si>
    <t>245.png</t>
  </si>
  <si>
    <t>2450.png</t>
  </si>
  <si>
    <t>2451.png</t>
  </si>
  <si>
    <t>2452.png</t>
  </si>
  <si>
    <t>2453.png</t>
  </si>
  <si>
    <t>2454.png</t>
  </si>
  <si>
    <t>2455.png</t>
  </si>
  <si>
    <t>2456.png</t>
  </si>
  <si>
    <t>2457.png</t>
  </si>
  <si>
    <t>2458.png</t>
  </si>
  <si>
    <t>2459.png</t>
  </si>
  <si>
    <t>246.png</t>
  </si>
  <si>
    <t>2460.png</t>
  </si>
  <si>
    <t>2461.png</t>
  </si>
  <si>
    <t>2462.png</t>
  </si>
  <si>
    <t>2463.png</t>
  </si>
  <si>
    <t>2464.png</t>
  </si>
  <si>
    <t>2465.png</t>
  </si>
  <si>
    <t>2466.png</t>
  </si>
  <si>
    <t>2467.png</t>
  </si>
  <si>
    <t>2468.png</t>
  </si>
  <si>
    <t>2469.png</t>
  </si>
  <si>
    <t>247.png</t>
  </si>
  <si>
    <t>2470.png</t>
  </si>
  <si>
    <t>2471.png</t>
  </si>
  <si>
    <t>2472.png</t>
  </si>
  <si>
    <t>2473.png</t>
  </si>
  <si>
    <t>2474.png</t>
  </si>
  <si>
    <t>2475.png</t>
  </si>
  <si>
    <t>2476.png</t>
  </si>
  <si>
    <t>2477.png</t>
  </si>
  <si>
    <t>2478.png</t>
  </si>
  <si>
    <t>2479.png</t>
  </si>
  <si>
    <t>248.png</t>
  </si>
  <si>
    <t>2480.png</t>
  </si>
  <si>
    <t>2481.png</t>
  </si>
  <si>
    <t>2482.png</t>
  </si>
  <si>
    <t>2483.png</t>
  </si>
  <si>
    <t>2484.png</t>
  </si>
  <si>
    <t>2485.png</t>
  </si>
  <si>
    <t>2486.png</t>
  </si>
  <si>
    <t>2487.png</t>
  </si>
  <si>
    <t>2488.png</t>
  </si>
  <si>
    <t>2489.png</t>
  </si>
  <si>
    <t>249.png</t>
  </si>
  <si>
    <t>2490.png</t>
  </si>
  <si>
    <t>2491.png</t>
  </si>
  <si>
    <t>2492.png</t>
  </si>
  <si>
    <t>2493.png</t>
  </si>
  <si>
    <t>2494.png</t>
  </si>
  <si>
    <t>2495.png</t>
  </si>
  <si>
    <t>2496.png</t>
  </si>
  <si>
    <t>2497.png</t>
  </si>
  <si>
    <t>2498.png</t>
  </si>
  <si>
    <t>2499.png</t>
  </si>
  <si>
    <t>25.png</t>
  </si>
  <si>
    <t>250.png</t>
  </si>
  <si>
    <t>2500.png</t>
  </si>
  <si>
    <t>2501.png</t>
  </si>
  <si>
    <t>2502.png</t>
  </si>
  <si>
    <t>2503.png</t>
  </si>
  <si>
    <t>2504.png</t>
  </si>
  <si>
    <t>2505.png</t>
  </si>
  <si>
    <t>2506.png</t>
  </si>
  <si>
    <t>2507.png</t>
  </si>
  <si>
    <t>2508.png</t>
  </si>
  <si>
    <t>2509.png</t>
  </si>
  <si>
    <t>251.png</t>
  </si>
  <si>
    <t>2510.png</t>
  </si>
  <si>
    <t>2511.png</t>
  </si>
  <si>
    <t>2512.png</t>
  </si>
  <si>
    <t>2513.png</t>
  </si>
  <si>
    <t>2514.png</t>
  </si>
  <si>
    <t>2515.png</t>
  </si>
  <si>
    <t>2516.png</t>
  </si>
  <si>
    <t>2517.png</t>
  </si>
  <si>
    <t>2518.png</t>
  </si>
  <si>
    <t>2519.png</t>
  </si>
  <si>
    <t>252.png</t>
  </si>
  <si>
    <t>2520.png</t>
  </si>
  <si>
    <t>2521.png</t>
  </si>
  <si>
    <t>2522.png</t>
  </si>
  <si>
    <t>2523.png</t>
  </si>
  <si>
    <t>2524.png</t>
  </si>
  <si>
    <t>2525.png</t>
  </si>
  <si>
    <t>2526.png</t>
  </si>
  <si>
    <t>2527.png</t>
  </si>
  <si>
    <t>2528.png</t>
  </si>
  <si>
    <t>2529.png</t>
  </si>
  <si>
    <t>253.png</t>
  </si>
  <si>
    <t>2530.png</t>
  </si>
  <si>
    <t>2531.png</t>
  </si>
  <si>
    <t>2532.png</t>
  </si>
  <si>
    <t>2533.png</t>
  </si>
  <si>
    <t>2534.png</t>
  </si>
  <si>
    <t>2535.png</t>
  </si>
  <si>
    <t>2536.png</t>
  </si>
  <si>
    <t>2537.png</t>
  </si>
  <si>
    <t>2538.png</t>
  </si>
  <si>
    <t>2539.png</t>
  </si>
  <si>
    <t>254.png</t>
  </si>
  <si>
    <t>2540.png</t>
  </si>
  <si>
    <t>2541.png</t>
  </si>
  <si>
    <t>2542.png</t>
  </si>
  <si>
    <t>2543.png</t>
  </si>
  <si>
    <t>2544.png</t>
  </si>
  <si>
    <t>2545.png</t>
  </si>
  <si>
    <t>2546.png</t>
  </si>
  <si>
    <t>2547.png</t>
  </si>
  <si>
    <t>2548.png</t>
  </si>
  <si>
    <t>2549.png</t>
  </si>
  <si>
    <t>255.png</t>
  </si>
  <si>
    <t>2550.png</t>
  </si>
  <si>
    <t>2551.png</t>
  </si>
  <si>
    <t>2552.png</t>
  </si>
  <si>
    <t>2553.png</t>
  </si>
  <si>
    <t>2554.png</t>
  </si>
  <si>
    <t>2555.png</t>
  </si>
  <si>
    <t>2556.png</t>
  </si>
  <si>
    <t>2557.png</t>
  </si>
  <si>
    <t>2558.png</t>
  </si>
  <si>
    <t>2559.png</t>
  </si>
  <si>
    <t>256.png</t>
  </si>
  <si>
    <t>2560.png</t>
  </si>
  <si>
    <t>2561.png</t>
  </si>
  <si>
    <t>2562.png</t>
  </si>
  <si>
    <t>2563.png</t>
  </si>
  <si>
    <t>2564.png</t>
  </si>
  <si>
    <t>2565.png</t>
  </si>
  <si>
    <t>2566.png</t>
  </si>
  <si>
    <t>2567.png</t>
  </si>
  <si>
    <t>2568.png</t>
  </si>
  <si>
    <t>2569.png</t>
  </si>
  <si>
    <t>257.png</t>
  </si>
  <si>
    <t>2570.png</t>
  </si>
  <si>
    <t>2571.png</t>
  </si>
  <si>
    <t>2572.png</t>
  </si>
  <si>
    <t>2573.png</t>
  </si>
  <si>
    <t>2574.png</t>
  </si>
  <si>
    <t>2575.png</t>
  </si>
  <si>
    <t>2576.png</t>
  </si>
  <si>
    <t>2577.png</t>
  </si>
  <si>
    <t>2578.png</t>
  </si>
  <si>
    <t>2579.png</t>
  </si>
  <si>
    <t>258.png</t>
  </si>
  <si>
    <t>2580.png</t>
  </si>
  <si>
    <t>2581.png</t>
  </si>
  <si>
    <t>2582.png</t>
  </si>
  <si>
    <t>2583.png</t>
  </si>
  <si>
    <t>2584.png</t>
  </si>
  <si>
    <t>2585.png</t>
  </si>
  <si>
    <t>2586.png</t>
  </si>
  <si>
    <t>2587.png</t>
  </si>
  <si>
    <t>2588.png</t>
  </si>
  <si>
    <t>2589.png</t>
  </si>
  <si>
    <t>259.png</t>
  </si>
  <si>
    <t>2590.png</t>
  </si>
  <si>
    <t>2591.png</t>
  </si>
  <si>
    <t>2592.png</t>
  </si>
  <si>
    <t>2593.png</t>
  </si>
  <si>
    <t>2594.png</t>
  </si>
  <si>
    <t>2595.png</t>
  </si>
  <si>
    <t>2596.png</t>
  </si>
  <si>
    <t>2597.png</t>
  </si>
  <si>
    <t>2598.png</t>
  </si>
  <si>
    <t>2599.png</t>
  </si>
  <si>
    <t>26.png</t>
  </si>
  <si>
    <t>260.png</t>
  </si>
  <si>
    <t>2600.png</t>
  </si>
  <si>
    <t>2601.png</t>
  </si>
  <si>
    <t>2602.png</t>
  </si>
  <si>
    <t>2603.png</t>
  </si>
  <si>
    <t>2604.png</t>
  </si>
  <si>
    <t>2605.png</t>
  </si>
  <si>
    <t>2606.png</t>
  </si>
  <si>
    <t>2607.png</t>
  </si>
  <si>
    <t>2608.png</t>
  </si>
  <si>
    <t>2609.png</t>
  </si>
  <si>
    <t>261.png</t>
  </si>
  <si>
    <t>2610.png</t>
  </si>
  <si>
    <t>2611.png</t>
  </si>
  <si>
    <t>2612.png</t>
  </si>
  <si>
    <t>2613.png</t>
  </si>
  <si>
    <t>2614.png</t>
  </si>
  <si>
    <t>2615.png</t>
  </si>
  <si>
    <t>2616.png</t>
  </si>
  <si>
    <t>2617.png</t>
  </si>
  <si>
    <t>2618.png</t>
  </si>
  <si>
    <t>2619.png</t>
  </si>
  <si>
    <t>262.png</t>
  </si>
  <si>
    <t>2620.png</t>
  </si>
  <si>
    <t>2621.png</t>
  </si>
  <si>
    <t>2622.png</t>
  </si>
  <si>
    <t>2623.png</t>
  </si>
  <si>
    <t>2624.png</t>
  </si>
  <si>
    <t>2625.png</t>
  </si>
  <si>
    <t>2626.png</t>
  </si>
  <si>
    <t>2627.png</t>
  </si>
  <si>
    <t>2628.png</t>
  </si>
  <si>
    <t>2629.png</t>
  </si>
  <si>
    <t>263.png</t>
  </si>
  <si>
    <t>2630.png</t>
  </si>
  <si>
    <t>2631.png</t>
  </si>
  <si>
    <t>2632.png</t>
  </si>
  <si>
    <t>2633.png</t>
  </si>
  <si>
    <t>2634.png</t>
  </si>
  <si>
    <t>2635.png</t>
  </si>
  <si>
    <t>2636.png</t>
  </si>
  <si>
    <t>2637.png</t>
  </si>
  <si>
    <t>2638.png</t>
  </si>
  <si>
    <t>2639.png</t>
  </si>
  <si>
    <t>264.png</t>
  </si>
  <si>
    <t>2640.png</t>
  </si>
  <si>
    <t>2641.png</t>
  </si>
  <si>
    <t>2642.png</t>
  </si>
  <si>
    <t>2643.png</t>
  </si>
  <si>
    <t>2644.png</t>
  </si>
  <si>
    <t>2645.png</t>
  </si>
  <si>
    <t>2646.png</t>
  </si>
  <si>
    <t>2647.png</t>
  </si>
  <si>
    <t>2648.png</t>
  </si>
  <si>
    <t>2649.png</t>
  </si>
  <si>
    <t>265.png</t>
  </si>
  <si>
    <t>2650.png</t>
  </si>
  <si>
    <t>2651.png</t>
  </si>
  <si>
    <t>2652.png</t>
  </si>
  <si>
    <t>2653.png</t>
  </si>
  <si>
    <t>2654.png</t>
  </si>
  <si>
    <t>2655.png</t>
  </si>
  <si>
    <t>2656.png</t>
  </si>
  <si>
    <t>2657.png</t>
  </si>
  <si>
    <t>2658.png</t>
  </si>
  <si>
    <t>2659.png</t>
  </si>
  <si>
    <t>266.png</t>
  </si>
  <si>
    <t>2660.png</t>
  </si>
  <si>
    <t>2661.png</t>
  </si>
  <si>
    <t>2662.png</t>
  </si>
  <si>
    <t>2663.png</t>
  </si>
  <si>
    <t>2664.png</t>
  </si>
  <si>
    <t>2665.png</t>
  </si>
  <si>
    <t>2666.png</t>
  </si>
  <si>
    <t>2667.png</t>
  </si>
  <si>
    <t>2668.png</t>
  </si>
  <si>
    <t>2669.png</t>
  </si>
  <si>
    <t>267.png</t>
  </si>
  <si>
    <t>2670.png</t>
  </si>
  <si>
    <t>2671.png</t>
  </si>
  <si>
    <t>2672.png</t>
  </si>
  <si>
    <t>2673.png</t>
  </si>
  <si>
    <t>2674.png</t>
  </si>
  <si>
    <t>2675.png</t>
  </si>
  <si>
    <t>2676.png</t>
  </si>
  <si>
    <t>2677.png</t>
  </si>
  <si>
    <t>2678.png</t>
  </si>
  <si>
    <t>2679.png</t>
  </si>
  <si>
    <t>268.png</t>
  </si>
  <si>
    <t>2680.png</t>
  </si>
  <si>
    <t>2681.png</t>
  </si>
  <si>
    <t>2682.png</t>
  </si>
  <si>
    <t>2683.png</t>
  </si>
  <si>
    <t>2684.png</t>
  </si>
  <si>
    <t>2685.png</t>
  </si>
  <si>
    <t>2686.png</t>
  </si>
  <si>
    <t>2687.png</t>
  </si>
  <si>
    <t>2688.png</t>
  </si>
  <si>
    <t>2689.png</t>
  </si>
  <si>
    <t>269.png</t>
  </si>
  <si>
    <t>2690.png</t>
  </si>
  <si>
    <t>2691.png</t>
  </si>
  <si>
    <t>2692.png</t>
  </si>
  <si>
    <t>2693.png</t>
  </si>
  <si>
    <t>2694.png</t>
  </si>
  <si>
    <t>2695.png</t>
  </si>
  <si>
    <t>2696.png</t>
  </si>
  <si>
    <t>2697.png</t>
  </si>
  <si>
    <t>2698.png</t>
  </si>
  <si>
    <t>2699.png</t>
  </si>
  <si>
    <t>27.png</t>
  </si>
  <si>
    <t>270.png</t>
  </si>
  <si>
    <t>2700.png</t>
  </si>
  <si>
    <t>2701.png</t>
  </si>
  <si>
    <t>2702.png</t>
  </si>
  <si>
    <t>2703.png</t>
  </si>
  <si>
    <t>2704.png</t>
  </si>
  <si>
    <t>2705.png</t>
  </si>
  <si>
    <t>2706.png</t>
  </si>
  <si>
    <t>2707.png</t>
  </si>
  <si>
    <t>2708.png</t>
  </si>
  <si>
    <t>2709.png</t>
  </si>
  <si>
    <t>271.png</t>
  </si>
  <si>
    <t>2710.png</t>
  </si>
  <si>
    <t>2711.png</t>
  </si>
  <si>
    <t>2712.png</t>
  </si>
  <si>
    <t>2713.png</t>
  </si>
  <si>
    <t>2714.png</t>
  </si>
  <si>
    <t>2715.png</t>
  </si>
  <si>
    <t>2716.png</t>
  </si>
  <si>
    <t>2717.png</t>
  </si>
  <si>
    <t>2718.png</t>
  </si>
  <si>
    <t>2719.png</t>
  </si>
  <si>
    <t>272.png</t>
  </si>
  <si>
    <t>2720.png</t>
  </si>
  <si>
    <t>2721.png</t>
  </si>
  <si>
    <t>2722.png</t>
  </si>
  <si>
    <t>2723.png</t>
  </si>
  <si>
    <t>2724.png</t>
  </si>
  <si>
    <t>2725.png</t>
  </si>
  <si>
    <t>2726.png</t>
  </si>
  <si>
    <t>2727.png</t>
  </si>
  <si>
    <t>2728.png</t>
  </si>
  <si>
    <t>2729.png</t>
  </si>
  <si>
    <t>273.png</t>
  </si>
  <si>
    <t>2730.png</t>
  </si>
  <si>
    <t>2731.png</t>
  </si>
  <si>
    <t>2732.png</t>
  </si>
  <si>
    <t>2733.png</t>
  </si>
  <si>
    <t>2734.png</t>
  </si>
  <si>
    <t>2735.png</t>
  </si>
  <si>
    <t>2736.png</t>
  </si>
  <si>
    <t>2737.png</t>
  </si>
  <si>
    <t>2738.png</t>
  </si>
  <si>
    <t>2739.png</t>
  </si>
  <si>
    <t>274.png</t>
  </si>
  <si>
    <t>2740.png</t>
  </si>
  <si>
    <t>2741.png</t>
  </si>
  <si>
    <t>2742.png</t>
  </si>
  <si>
    <t>2743.png</t>
  </si>
  <si>
    <t>2744.png</t>
  </si>
  <si>
    <t>2745.png</t>
  </si>
  <si>
    <t>2746.png</t>
  </si>
  <si>
    <t>2747.png</t>
  </si>
  <si>
    <t>2748.png</t>
  </si>
  <si>
    <t>2749.png</t>
  </si>
  <si>
    <t>275.png</t>
  </si>
  <si>
    <t>2750.png</t>
  </si>
  <si>
    <t>2751.png</t>
  </si>
  <si>
    <t>2752.png</t>
  </si>
  <si>
    <t>2753.png</t>
  </si>
  <si>
    <t>2754.png</t>
  </si>
  <si>
    <t>2755.png</t>
  </si>
  <si>
    <t>2756.png</t>
  </si>
  <si>
    <t>2757.png</t>
  </si>
  <si>
    <t>2758.png</t>
  </si>
  <si>
    <t>2759.png</t>
  </si>
  <si>
    <t>276.png</t>
  </si>
  <si>
    <t>2760.png</t>
  </si>
  <si>
    <t>2761.png</t>
  </si>
  <si>
    <t>2762.png</t>
  </si>
  <si>
    <t>2763.png</t>
  </si>
  <si>
    <t>2764.png</t>
  </si>
  <si>
    <t>2765.png</t>
  </si>
  <si>
    <t>2766.png</t>
  </si>
  <si>
    <t>2767.png</t>
  </si>
  <si>
    <t>2768.png</t>
  </si>
  <si>
    <t>2769.png</t>
  </si>
  <si>
    <t>277.png</t>
  </si>
  <si>
    <t>2770.png</t>
  </si>
  <si>
    <t>2771.png</t>
  </si>
  <si>
    <t>2772.png</t>
  </si>
  <si>
    <t>2773.png</t>
  </si>
  <si>
    <t>2774.png</t>
  </si>
  <si>
    <t>2775.png</t>
  </si>
  <si>
    <t>2776.png</t>
  </si>
  <si>
    <t>2777.png</t>
  </si>
  <si>
    <t>2778.png</t>
  </si>
  <si>
    <t>2779.png</t>
  </si>
  <si>
    <t>278.png</t>
  </si>
  <si>
    <t>2780.png</t>
  </si>
  <si>
    <t>2781.png</t>
  </si>
  <si>
    <t>2782.png</t>
  </si>
  <si>
    <t>2783.png</t>
  </si>
  <si>
    <t>2784.png</t>
  </si>
  <si>
    <t>2785.png</t>
  </si>
  <si>
    <t>2786.png</t>
  </si>
  <si>
    <t>2787.png</t>
  </si>
  <si>
    <t>2788.png</t>
  </si>
  <si>
    <t>2789.png</t>
  </si>
  <si>
    <t>279.png</t>
  </si>
  <si>
    <t>2790.png</t>
  </si>
  <si>
    <t>2791.png</t>
  </si>
  <si>
    <t>2792.png</t>
  </si>
  <si>
    <t>2793.png</t>
  </si>
  <si>
    <t>2794.png</t>
  </si>
  <si>
    <t>2795.png</t>
  </si>
  <si>
    <t>2796.png</t>
  </si>
  <si>
    <t>2797.png</t>
  </si>
  <si>
    <t>2798.png</t>
  </si>
  <si>
    <t>2799.png</t>
  </si>
  <si>
    <t>28.png</t>
  </si>
  <si>
    <t>280.png</t>
  </si>
  <si>
    <t>2800.png</t>
  </si>
  <si>
    <t>2801.png</t>
  </si>
  <si>
    <t>2802.png</t>
  </si>
  <si>
    <t>2803.png</t>
  </si>
  <si>
    <t>2804.png</t>
  </si>
  <si>
    <t>2805.png</t>
  </si>
  <si>
    <t>2806.png</t>
  </si>
  <si>
    <t>2807.png</t>
  </si>
  <si>
    <t>2808.png</t>
  </si>
  <si>
    <t>2809.png</t>
  </si>
  <si>
    <t>281.png</t>
  </si>
  <si>
    <t>2810.png</t>
  </si>
  <si>
    <t>2811.png</t>
  </si>
  <si>
    <t>2812.png</t>
  </si>
  <si>
    <t>2813.png</t>
  </si>
  <si>
    <t>2814.png</t>
  </si>
  <si>
    <t>2815.png</t>
  </si>
  <si>
    <t>2816.png</t>
  </si>
  <si>
    <t>2817.png</t>
  </si>
  <si>
    <t>2818.png</t>
  </si>
  <si>
    <t>2819.png</t>
  </si>
  <si>
    <t>282.png</t>
  </si>
  <si>
    <t>2820.png</t>
  </si>
  <si>
    <t>2821.png</t>
  </si>
  <si>
    <t>2822.png</t>
  </si>
  <si>
    <t>2823.png</t>
  </si>
  <si>
    <t>2824.png</t>
  </si>
  <si>
    <t>2825.png</t>
  </si>
  <si>
    <t>2826.png</t>
  </si>
  <si>
    <t>2827.png</t>
  </si>
  <si>
    <t>2828.png</t>
  </si>
  <si>
    <t>2829.png</t>
  </si>
  <si>
    <t>283.png</t>
  </si>
  <si>
    <t>2830.png</t>
  </si>
  <si>
    <t>2831.png</t>
  </si>
  <si>
    <t>2832.png</t>
  </si>
  <si>
    <t>2833.png</t>
  </si>
  <si>
    <t>2834.png</t>
  </si>
  <si>
    <t>2835.png</t>
  </si>
  <si>
    <t>2836.png</t>
  </si>
  <si>
    <t>2837.png</t>
  </si>
  <si>
    <t>2838.png</t>
  </si>
  <si>
    <t>2839.png</t>
  </si>
  <si>
    <t>284.png</t>
  </si>
  <si>
    <t>2840.png</t>
  </si>
  <si>
    <t>2841.png</t>
  </si>
  <si>
    <t>2842.png</t>
  </si>
  <si>
    <t>2843.png</t>
  </si>
  <si>
    <t>2844.png</t>
  </si>
  <si>
    <t>2845.png</t>
  </si>
  <si>
    <t>2846.png</t>
  </si>
  <si>
    <t>2847.png</t>
  </si>
  <si>
    <t>2848.png</t>
  </si>
  <si>
    <t>2849.png</t>
  </si>
  <si>
    <t>285.png</t>
  </si>
  <si>
    <t>2850.png</t>
  </si>
  <si>
    <t>2851.png</t>
  </si>
  <si>
    <t>2852.png</t>
  </si>
  <si>
    <t>2853.png</t>
  </si>
  <si>
    <t>2854.png</t>
  </si>
  <si>
    <t>2855.png</t>
  </si>
  <si>
    <t>2856.png</t>
  </si>
  <si>
    <t>2857.png</t>
  </si>
  <si>
    <t>2858.png</t>
  </si>
  <si>
    <t>2859.png</t>
  </si>
  <si>
    <t>286.png</t>
  </si>
  <si>
    <t>2860.png</t>
  </si>
  <si>
    <t>2861.png</t>
  </si>
  <si>
    <t>2862.png</t>
  </si>
  <si>
    <t>2863.png</t>
  </si>
  <si>
    <t>2864.png</t>
  </si>
  <si>
    <t>2865.png</t>
  </si>
  <si>
    <t>2866.png</t>
  </si>
  <si>
    <t>2867.png</t>
  </si>
  <si>
    <t>2868.png</t>
  </si>
  <si>
    <t>2869.png</t>
  </si>
  <si>
    <t>287.png</t>
  </si>
  <si>
    <t>2870.png</t>
  </si>
  <si>
    <t>2871.png</t>
  </si>
  <si>
    <t>2872.png</t>
  </si>
  <si>
    <t>2873.png</t>
  </si>
  <si>
    <t>2874.png</t>
  </si>
  <si>
    <t>2875.png</t>
  </si>
  <si>
    <t>2876.png</t>
  </si>
  <si>
    <t>2877.png</t>
  </si>
  <si>
    <t>2878.png</t>
  </si>
  <si>
    <t>2879.png</t>
  </si>
  <si>
    <t>288.png</t>
  </si>
  <si>
    <t>2880.png</t>
  </si>
  <si>
    <t>2881.png</t>
  </si>
  <si>
    <t>2882.png</t>
  </si>
  <si>
    <t>2883.png</t>
  </si>
  <si>
    <t>2884.png</t>
  </si>
  <si>
    <t>2885.png</t>
  </si>
  <si>
    <t>2886.png</t>
  </si>
  <si>
    <t>2887.png</t>
  </si>
  <si>
    <t>2888.png</t>
  </si>
  <si>
    <t>2889.png</t>
  </si>
  <si>
    <t>289.png</t>
  </si>
  <si>
    <t>2890.png</t>
  </si>
  <si>
    <t>2891.png</t>
  </si>
  <si>
    <t>2892.png</t>
  </si>
  <si>
    <t>2893.png</t>
  </si>
  <si>
    <t>2894.png</t>
  </si>
  <si>
    <t>2895.png</t>
  </si>
  <si>
    <t>2896.png</t>
  </si>
  <si>
    <t>2897.png</t>
  </si>
  <si>
    <t>2898.png</t>
  </si>
  <si>
    <t>2899.png</t>
  </si>
  <si>
    <t>29.png</t>
  </si>
  <si>
    <t>290.png</t>
  </si>
  <si>
    <t>2900.png</t>
  </si>
  <si>
    <t>2901.png</t>
  </si>
  <si>
    <t>2902.png</t>
  </si>
  <si>
    <t>2903.png</t>
  </si>
  <si>
    <t>2904.png</t>
  </si>
  <si>
    <t>2905.png</t>
  </si>
  <si>
    <t>2906.png</t>
  </si>
  <si>
    <t>2907.png</t>
  </si>
  <si>
    <t>2908.png</t>
  </si>
  <si>
    <t>2909.png</t>
  </si>
  <si>
    <t>291.png</t>
  </si>
  <si>
    <t>2910.png</t>
  </si>
  <si>
    <t>2911.png</t>
  </si>
  <si>
    <t>2912.png</t>
  </si>
  <si>
    <t>2913.png</t>
  </si>
  <si>
    <t>2914.png</t>
  </si>
  <si>
    <t>2915.png</t>
  </si>
  <si>
    <t>2916.png</t>
  </si>
  <si>
    <t>2917.png</t>
  </si>
  <si>
    <t>2918.png</t>
  </si>
  <si>
    <t>2919.png</t>
  </si>
  <si>
    <t>292.png</t>
  </si>
  <si>
    <t>2920.png</t>
  </si>
  <si>
    <t>2921.png</t>
  </si>
  <si>
    <t>2922.png</t>
  </si>
  <si>
    <t>2923.png</t>
  </si>
  <si>
    <t>2924.png</t>
  </si>
  <si>
    <t>2925.png</t>
  </si>
  <si>
    <t>2926.png</t>
  </si>
  <si>
    <t>2927.png</t>
  </si>
  <si>
    <t>2928.png</t>
  </si>
  <si>
    <t>2929.png</t>
  </si>
  <si>
    <t>293.png</t>
  </si>
  <si>
    <t>2930.png</t>
  </si>
  <si>
    <t>2931.png</t>
  </si>
  <si>
    <t>2932.png</t>
  </si>
  <si>
    <t>2933.png</t>
  </si>
  <si>
    <t>2934.png</t>
  </si>
  <si>
    <t>2935.png</t>
  </si>
  <si>
    <t>2936.png</t>
  </si>
  <si>
    <t>2937.png</t>
  </si>
  <si>
    <t>2938.png</t>
  </si>
  <si>
    <t>2939.png</t>
  </si>
  <si>
    <t>294.png</t>
  </si>
  <si>
    <t>2940.png</t>
  </si>
  <si>
    <t>2941.png</t>
  </si>
  <si>
    <t>2942.png</t>
  </si>
  <si>
    <t>2943.png</t>
  </si>
  <si>
    <t>2944.png</t>
  </si>
  <si>
    <t>2945.png</t>
  </si>
  <si>
    <t>2946.png</t>
  </si>
  <si>
    <t>2947.png</t>
  </si>
  <si>
    <t>2948.png</t>
  </si>
  <si>
    <t>2949.png</t>
  </si>
  <si>
    <t>295.png</t>
  </si>
  <si>
    <t>2950.png</t>
  </si>
  <si>
    <t>2951.png</t>
  </si>
  <si>
    <t>2952.png</t>
  </si>
  <si>
    <t>2953.png</t>
  </si>
  <si>
    <t>2954.png</t>
  </si>
  <si>
    <t>2955.png</t>
  </si>
  <si>
    <t>2956.png</t>
  </si>
  <si>
    <t>2957.png</t>
  </si>
  <si>
    <t>2958.png</t>
  </si>
  <si>
    <t>2959.png</t>
  </si>
  <si>
    <t>296.png</t>
  </si>
  <si>
    <t>2960.png</t>
  </si>
  <si>
    <t>2961.png</t>
  </si>
  <si>
    <t>2962.png</t>
  </si>
  <si>
    <t>2963.png</t>
  </si>
  <si>
    <t>2964.png</t>
  </si>
  <si>
    <t>2965.png</t>
  </si>
  <si>
    <t>2966.png</t>
  </si>
  <si>
    <t>2967.png</t>
  </si>
  <si>
    <t>2968.png</t>
  </si>
  <si>
    <t>2969.png</t>
  </si>
  <si>
    <t>297.png</t>
  </si>
  <si>
    <t>2970.png</t>
  </si>
  <si>
    <t>2971.png</t>
  </si>
  <si>
    <t>2972.png</t>
  </si>
  <si>
    <t>2973.png</t>
  </si>
  <si>
    <t>2974.png</t>
  </si>
  <si>
    <t>2975.png</t>
  </si>
  <si>
    <t>2976.png</t>
  </si>
  <si>
    <t>2977.png</t>
  </si>
  <si>
    <t>2978.png</t>
  </si>
  <si>
    <t>2979.png</t>
  </si>
  <si>
    <t>298.png</t>
  </si>
  <si>
    <t>2980.png</t>
  </si>
  <si>
    <t>2981.png</t>
  </si>
  <si>
    <t>2982.png</t>
  </si>
  <si>
    <t>2983.png</t>
  </si>
  <si>
    <t>2984.png</t>
  </si>
  <si>
    <t>2985.png</t>
  </si>
  <si>
    <t>2986.png</t>
  </si>
  <si>
    <t>2987.png</t>
  </si>
  <si>
    <t>2988.png</t>
  </si>
  <si>
    <t>2989.png</t>
  </si>
  <si>
    <t>299.png</t>
  </si>
  <si>
    <t>2990.png</t>
  </si>
  <si>
    <t>2991.png</t>
  </si>
  <si>
    <t>2992.png</t>
  </si>
  <si>
    <t>2993.png</t>
  </si>
  <si>
    <t>2994.png</t>
  </si>
  <si>
    <t>2995.png</t>
  </si>
  <si>
    <t>2996.png</t>
  </si>
  <si>
    <t>2997.png</t>
  </si>
  <si>
    <t>2998.png</t>
  </si>
  <si>
    <t>2999.png</t>
  </si>
  <si>
    <t>3.png</t>
  </si>
  <si>
    <t>30.png</t>
  </si>
  <si>
    <t>300.png</t>
  </si>
  <si>
    <t>3000.png</t>
  </si>
  <si>
    <t>3001.png</t>
  </si>
  <si>
    <t>3002.png</t>
  </si>
  <si>
    <t>3003.png</t>
  </si>
  <si>
    <t>3004.png</t>
  </si>
  <si>
    <t>3005.png</t>
  </si>
  <si>
    <t>3006.png</t>
  </si>
  <si>
    <t>3007.png</t>
  </si>
  <si>
    <t>3008.png</t>
  </si>
  <si>
    <t>3009.png</t>
  </si>
  <si>
    <t>301.png</t>
  </si>
  <si>
    <t>3010.png</t>
  </si>
  <si>
    <t>3011.png</t>
  </si>
  <si>
    <t>3012.png</t>
  </si>
  <si>
    <t>3013.png</t>
  </si>
  <si>
    <t>3014.png</t>
  </si>
  <si>
    <t>3015.png</t>
  </si>
  <si>
    <t>3016.png</t>
  </si>
  <si>
    <t>3017.png</t>
  </si>
  <si>
    <t>3018.png</t>
  </si>
  <si>
    <t>3019.png</t>
  </si>
  <si>
    <t>302.png</t>
  </si>
  <si>
    <t>3020.png</t>
  </si>
  <si>
    <t>3021.png</t>
  </si>
  <si>
    <t>3022.png</t>
  </si>
  <si>
    <t>3023.png</t>
  </si>
  <si>
    <t>3024.png</t>
  </si>
  <si>
    <t>3025.png</t>
  </si>
  <si>
    <t>3026.png</t>
  </si>
  <si>
    <t>3027.png</t>
  </si>
  <si>
    <t>3028.png</t>
  </si>
  <si>
    <t>3029.png</t>
  </si>
  <si>
    <t>303.png</t>
  </si>
  <si>
    <t>3030.png</t>
  </si>
  <si>
    <t>3031.png</t>
  </si>
  <si>
    <t>3032.png</t>
  </si>
  <si>
    <t>3033.png</t>
  </si>
  <si>
    <t>3034.png</t>
  </si>
  <si>
    <t>3035.png</t>
  </si>
  <si>
    <t>3036.png</t>
  </si>
  <si>
    <t>3037.png</t>
  </si>
  <si>
    <t>3038.png</t>
  </si>
  <si>
    <t>3039.png</t>
  </si>
  <si>
    <t>304.png</t>
  </si>
  <si>
    <t>3040.png</t>
  </si>
  <si>
    <t>3041.png</t>
  </si>
  <si>
    <t>3042.png</t>
  </si>
  <si>
    <t>3043.png</t>
  </si>
  <si>
    <t>3044.png</t>
  </si>
  <si>
    <t>3045.png</t>
  </si>
  <si>
    <t>3046.png</t>
  </si>
  <si>
    <t>3047.png</t>
  </si>
  <si>
    <t>3048.png</t>
  </si>
  <si>
    <t>3049.png</t>
  </si>
  <si>
    <t>305.png</t>
  </si>
  <si>
    <t>3050.png</t>
  </si>
  <si>
    <t>3051.png</t>
  </si>
  <si>
    <t>3052.png</t>
  </si>
  <si>
    <t>3053.png</t>
  </si>
  <si>
    <t>3054.png</t>
  </si>
  <si>
    <t>3055.png</t>
  </si>
  <si>
    <t>3056.png</t>
  </si>
  <si>
    <t>3057.png</t>
  </si>
  <si>
    <t>3058.png</t>
  </si>
  <si>
    <t>3059.png</t>
  </si>
  <si>
    <t>306.png</t>
  </si>
  <si>
    <t>3060.png</t>
  </si>
  <si>
    <t>3061.png</t>
  </si>
  <si>
    <t>3062.png</t>
  </si>
  <si>
    <t>3063.png</t>
  </si>
  <si>
    <t>3064.png</t>
  </si>
  <si>
    <t>3065.png</t>
  </si>
  <si>
    <t>3066.png</t>
  </si>
  <si>
    <t>3067.png</t>
  </si>
  <si>
    <t>3068.png</t>
  </si>
  <si>
    <t>3069.png</t>
  </si>
  <si>
    <t>307.png</t>
  </si>
  <si>
    <t>3070.png</t>
  </si>
  <si>
    <t>3071.png</t>
  </si>
  <si>
    <t>3072.png</t>
  </si>
  <si>
    <t>3073.png</t>
  </si>
  <si>
    <t>3074.png</t>
  </si>
  <si>
    <t>3075.png</t>
  </si>
  <si>
    <t>3076.png</t>
  </si>
  <si>
    <t>3077.png</t>
  </si>
  <si>
    <t>3078.png</t>
  </si>
  <si>
    <t>3079.png</t>
  </si>
  <si>
    <t>308.png</t>
  </si>
  <si>
    <t>3080.png</t>
  </si>
  <si>
    <t>3081.png</t>
  </si>
  <si>
    <t>3082.png</t>
  </si>
  <si>
    <t>3083.png</t>
  </si>
  <si>
    <t>3084.png</t>
  </si>
  <si>
    <t>3085.png</t>
  </si>
  <si>
    <t>3086.png</t>
  </si>
  <si>
    <t>3087.png</t>
  </si>
  <si>
    <t>3088.png</t>
  </si>
  <si>
    <t>3089.png</t>
  </si>
  <si>
    <t>309.png</t>
  </si>
  <si>
    <t>3090.png</t>
  </si>
  <si>
    <t>3091.png</t>
  </si>
  <si>
    <t>3092.png</t>
  </si>
  <si>
    <t>3093.png</t>
  </si>
  <si>
    <t>3094.png</t>
  </si>
  <si>
    <t>3095.png</t>
  </si>
  <si>
    <t>3096.png</t>
  </si>
  <si>
    <t>3097.png</t>
  </si>
  <si>
    <t>3098.png</t>
  </si>
  <si>
    <t>3099.png</t>
  </si>
  <si>
    <t>31.png</t>
  </si>
  <si>
    <t>310.png</t>
  </si>
  <si>
    <t>3100.png</t>
  </si>
  <si>
    <t>3101.png</t>
  </si>
  <si>
    <t>3102.png</t>
  </si>
  <si>
    <t>3103.png</t>
  </si>
  <si>
    <t>3104.png</t>
  </si>
  <si>
    <t>3105.png</t>
  </si>
  <si>
    <t>3106.png</t>
  </si>
  <si>
    <t>3107.png</t>
  </si>
  <si>
    <t>3108.png</t>
  </si>
  <si>
    <t>3109.png</t>
  </si>
  <si>
    <t>311.png</t>
  </si>
  <si>
    <t>3110.png</t>
  </si>
  <si>
    <t>3111.png</t>
  </si>
  <si>
    <t>3112.png</t>
  </si>
  <si>
    <t>3113.png</t>
  </si>
  <si>
    <t>3114.png</t>
  </si>
  <si>
    <t>3115.png</t>
  </si>
  <si>
    <t>3116.png</t>
  </si>
  <si>
    <t>3117.png</t>
  </si>
  <si>
    <t>3118.png</t>
  </si>
  <si>
    <t>3119.png</t>
  </si>
  <si>
    <t>312.png</t>
  </si>
  <si>
    <t>3120.png</t>
  </si>
  <si>
    <t>3121.png</t>
  </si>
  <si>
    <t>3122.png</t>
  </si>
  <si>
    <t>3123.png</t>
  </si>
  <si>
    <t>3124.png</t>
  </si>
  <si>
    <t>3125.png</t>
  </si>
  <si>
    <t>3126.png</t>
  </si>
  <si>
    <t>3127.png</t>
  </si>
  <si>
    <t>3128.png</t>
  </si>
  <si>
    <t>3129.png</t>
  </si>
  <si>
    <t>313.png</t>
  </si>
  <si>
    <t>3130.png</t>
  </si>
  <si>
    <t>3131.png</t>
  </si>
  <si>
    <t>3132.png</t>
  </si>
  <si>
    <t>3133.png</t>
  </si>
  <si>
    <t>3134.png</t>
  </si>
  <si>
    <t>3135.png</t>
  </si>
  <si>
    <t>3136.png</t>
  </si>
  <si>
    <t>3137.png</t>
  </si>
  <si>
    <t>3138.png</t>
  </si>
  <si>
    <t>3139.png</t>
  </si>
  <si>
    <t>314.png</t>
  </si>
  <si>
    <t>3140.png</t>
  </si>
  <si>
    <t>3141.png</t>
  </si>
  <si>
    <t>3142.png</t>
  </si>
  <si>
    <t>3143.png</t>
  </si>
  <si>
    <t>3144.png</t>
  </si>
  <si>
    <t>3145.png</t>
  </si>
  <si>
    <t>3146.png</t>
  </si>
  <si>
    <t>3147.png</t>
  </si>
  <si>
    <t>3148.png</t>
  </si>
  <si>
    <t>3149.png</t>
  </si>
  <si>
    <t>315.png</t>
  </si>
  <si>
    <t>3150.png</t>
  </si>
  <si>
    <t>3151.png</t>
  </si>
  <si>
    <t>3152.png</t>
  </si>
  <si>
    <t>3153.png</t>
  </si>
  <si>
    <t>3154.png</t>
  </si>
  <si>
    <t>3155.png</t>
  </si>
  <si>
    <t>3156.png</t>
  </si>
  <si>
    <t>3157.png</t>
  </si>
  <si>
    <t>3158.png</t>
  </si>
  <si>
    <t>3159.png</t>
  </si>
  <si>
    <t>316.png</t>
  </si>
  <si>
    <t>3160.png</t>
  </si>
  <si>
    <t>3161.png</t>
  </si>
  <si>
    <t>3162.png</t>
  </si>
  <si>
    <t>3163.png</t>
  </si>
  <si>
    <t>3164.png</t>
  </si>
  <si>
    <t>3165.png</t>
  </si>
  <si>
    <t>3166.png</t>
  </si>
  <si>
    <t>3167.png</t>
  </si>
  <si>
    <t>3168.png</t>
  </si>
  <si>
    <t>3169.png</t>
  </si>
  <si>
    <t>317.png</t>
  </si>
  <si>
    <t>3170.png</t>
  </si>
  <si>
    <t>3171.png</t>
  </si>
  <si>
    <t>3172.png</t>
  </si>
  <si>
    <t>3173.png</t>
  </si>
  <si>
    <t>3174.png</t>
  </si>
  <si>
    <t>3175.png</t>
  </si>
  <si>
    <t>3176.png</t>
  </si>
  <si>
    <t>3177.png</t>
  </si>
  <si>
    <t>3178.png</t>
  </si>
  <si>
    <t>3179.png</t>
  </si>
  <si>
    <t>318.png</t>
  </si>
  <si>
    <t>3180.png</t>
  </si>
  <si>
    <t>3181.png</t>
  </si>
  <si>
    <t>3182.png</t>
  </si>
  <si>
    <t>3183.png</t>
  </si>
  <si>
    <t>3184.png</t>
  </si>
  <si>
    <t>3185.png</t>
  </si>
  <si>
    <t>3186.png</t>
  </si>
  <si>
    <t>3187.png</t>
  </si>
  <si>
    <t>3188.png</t>
  </si>
  <si>
    <t>3189.png</t>
  </si>
  <si>
    <t>319.png</t>
  </si>
  <si>
    <t>3190.png</t>
  </si>
  <si>
    <t>3191.png</t>
  </si>
  <si>
    <t>3192.png</t>
  </si>
  <si>
    <t>3193.png</t>
  </si>
  <si>
    <t>3194.png</t>
  </si>
  <si>
    <t>3195.png</t>
  </si>
  <si>
    <t>3196.png</t>
  </si>
  <si>
    <t>3197.png</t>
  </si>
  <si>
    <t>3198.png</t>
  </si>
  <si>
    <t>3199.png</t>
  </si>
  <si>
    <t>32.png</t>
  </si>
  <si>
    <t>320.png</t>
  </si>
  <si>
    <t>3200.png</t>
  </si>
  <si>
    <t>3201.png</t>
  </si>
  <si>
    <t>3202.png</t>
  </si>
  <si>
    <t>3203.png</t>
  </si>
  <si>
    <t>3204.png</t>
  </si>
  <si>
    <t>3205.png</t>
  </si>
  <si>
    <t>3206.png</t>
  </si>
  <si>
    <t>3207.png</t>
  </si>
  <si>
    <t>3208.png</t>
  </si>
  <si>
    <t>3209.png</t>
  </si>
  <si>
    <t>321.png</t>
  </si>
  <si>
    <t>3210.png</t>
  </si>
  <si>
    <t>3211.png</t>
  </si>
  <si>
    <t>3212.png</t>
  </si>
  <si>
    <t>3213.png</t>
  </si>
  <si>
    <t>3214.png</t>
  </si>
  <si>
    <t>3215.png</t>
  </si>
  <si>
    <t>3216.png</t>
  </si>
  <si>
    <t>3217.png</t>
  </si>
  <si>
    <t>3218.png</t>
  </si>
  <si>
    <t>3219.png</t>
  </si>
  <si>
    <t>322.png</t>
  </si>
  <si>
    <t>3220.png</t>
  </si>
  <si>
    <t>3221.png</t>
  </si>
  <si>
    <t>3222.png</t>
  </si>
  <si>
    <t>3223.png</t>
  </si>
  <si>
    <t>3224.png</t>
  </si>
  <si>
    <t>3225.png</t>
  </si>
  <si>
    <t>3226.png</t>
  </si>
  <si>
    <t>3227.png</t>
  </si>
  <si>
    <t>3228.png</t>
  </si>
  <si>
    <t>3229.png</t>
  </si>
  <si>
    <t>323.png</t>
  </si>
  <si>
    <t>3230.png</t>
  </si>
  <si>
    <t>3231.png</t>
  </si>
  <si>
    <t>3232.png</t>
  </si>
  <si>
    <t>3233.png</t>
  </si>
  <si>
    <t>3234.png</t>
  </si>
  <si>
    <t>3235.png</t>
  </si>
  <si>
    <t>3236.png</t>
  </si>
  <si>
    <t>3237.png</t>
  </si>
  <si>
    <t>3238.png</t>
  </si>
  <si>
    <t>3239.png</t>
  </si>
  <si>
    <t>324.png</t>
  </si>
  <si>
    <t>3240.png</t>
  </si>
  <si>
    <t>3241.png</t>
  </si>
  <si>
    <t>3242.png</t>
  </si>
  <si>
    <t>3243.png</t>
  </si>
  <si>
    <t>3244.png</t>
  </si>
  <si>
    <t>3245.png</t>
  </si>
  <si>
    <t>3246.png</t>
  </si>
  <si>
    <t>3247.png</t>
  </si>
  <si>
    <t>3248.png</t>
  </si>
  <si>
    <t>3249.png</t>
  </si>
  <si>
    <t>325.png</t>
  </si>
  <si>
    <t>3250.png</t>
  </si>
  <si>
    <t>3251.png</t>
  </si>
  <si>
    <t>3252.png</t>
  </si>
  <si>
    <t>3253.png</t>
  </si>
  <si>
    <t>3254.png</t>
  </si>
  <si>
    <t>3255.png</t>
  </si>
  <si>
    <t>3256.png</t>
  </si>
  <si>
    <t>3257.png</t>
  </si>
  <si>
    <t>3258.png</t>
  </si>
  <si>
    <t>3259.png</t>
  </si>
  <si>
    <t>326.png</t>
  </si>
  <si>
    <t>3260.png</t>
  </si>
  <si>
    <t>3261.png</t>
  </si>
  <si>
    <t>3262.png</t>
  </si>
  <si>
    <t>3263.png</t>
  </si>
  <si>
    <t>3264.png</t>
  </si>
  <si>
    <t>3265.png</t>
  </si>
  <si>
    <t>3266.png</t>
  </si>
  <si>
    <t>3267.png</t>
  </si>
  <si>
    <t>3268.png</t>
  </si>
  <si>
    <t>3269.png</t>
  </si>
  <si>
    <t>327.png</t>
  </si>
  <si>
    <t>3270.png</t>
  </si>
  <si>
    <t>3271.png</t>
  </si>
  <si>
    <t>3272.png</t>
  </si>
  <si>
    <t>3273.png</t>
  </si>
  <si>
    <t>3274.png</t>
  </si>
  <si>
    <t>3275.png</t>
  </si>
  <si>
    <t>3276.png</t>
  </si>
  <si>
    <t>3277.png</t>
  </si>
  <si>
    <t>3278.png</t>
  </si>
  <si>
    <t>3279.png</t>
  </si>
  <si>
    <t>328.png</t>
  </si>
  <si>
    <t>3280.png</t>
  </si>
  <si>
    <t>3281.png</t>
  </si>
  <si>
    <t>3282.png</t>
  </si>
  <si>
    <t>3283.png</t>
  </si>
  <si>
    <t>3284.png</t>
  </si>
  <si>
    <t>3285.png</t>
  </si>
  <si>
    <t>3286.png</t>
  </si>
  <si>
    <t>3287.png</t>
  </si>
  <si>
    <t>3288.png</t>
  </si>
  <si>
    <t>3289.png</t>
  </si>
  <si>
    <t>329.png</t>
  </si>
  <si>
    <t>3290.png</t>
  </si>
  <si>
    <t>3291.png</t>
  </si>
  <si>
    <t>3292.png</t>
  </si>
  <si>
    <t>3293.png</t>
  </si>
  <si>
    <t>3294.png</t>
  </si>
  <si>
    <t>3295.png</t>
  </si>
  <si>
    <t>3296.png</t>
  </si>
  <si>
    <t>3297.png</t>
  </si>
  <si>
    <t>3298.png</t>
  </si>
  <si>
    <t>3299.png</t>
  </si>
  <si>
    <t>33.png</t>
  </si>
  <si>
    <t>330.png</t>
  </si>
  <si>
    <t>3300.png</t>
  </si>
  <si>
    <t>3301.png</t>
  </si>
  <si>
    <t>3302.png</t>
  </si>
  <si>
    <t>3303.png</t>
  </si>
  <si>
    <t>3304.png</t>
  </si>
  <si>
    <t>3305.png</t>
  </si>
  <si>
    <t>3306.png</t>
  </si>
  <si>
    <t>3307.png</t>
  </si>
  <si>
    <t>3308.png</t>
  </si>
  <si>
    <t>3309.png</t>
  </si>
  <si>
    <t>331.png</t>
  </si>
  <si>
    <t>3310.png</t>
  </si>
  <si>
    <t>3311.png</t>
  </si>
  <si>
    <t>3312.png</t>
  </si>
  <si>
    <t>3313.png</t>
  </si>
  <si>
    <t>3314.png</t>
  </si>
  <si>
    <t>3315.png</t>
  </si>
  <si>
    <t>3316.png</t>
  </si>
  <si>
    <t>3317.png</t>
  </si>
  <si>
    <t>3318.png</t>
  </si>
  <si>
    <t>3319.png</t>
  </si>
  <si>
    <t>332.png</t>
  </si>
  <si>
    <t>3320.png</t>
  </si>
  <si>
    <t>3321.png</t>
  </si>
  <si>
    <t>3322.png</t>
  </si>
  <si>
    <t>3323.png</t>
  </si>
  <si>
    <t>3324.png</t>
  </si>
  <si>
    <t>3325.png</t>
  </si>
  <si>
    <t>3326.png</t>
  </si>
  <si>
    <t>3327.png</t>
  </si>
  <si>
    <t>3328.png</t>
  </si>
  <si>
    <t>3329.png</t>
  </si>
  <si>
    <t>333.png</t>
  </si>
  <si>
    <t>3330.png</t>
  </si>
  <si>
    <t>3331.png</t>
  </si>
  <si>
    <t>3332.png</t>
  </si>
  <si>
    <t>3333.png</t>
  </si>
  <si>
    <t>3334.png</t>
  </si>
  <si>
    <t>3335.png</t>
  </si>
  <si>
    <t>3336.png</t>
  </si>
  <si>
    <t>3337.png</t>
  </si>
  <si>
    <t>3338.png</t>
  </si>
  <si>
    <t>3339.png</t>
  </si>
  <si>
    <t>334.png</t>
  </si>
  <si>
    <t>3340.png</t>
  </si>
  <si>
    <t>3341.png</t>
  </si>
  <si>
    <t>3342.png</t>
  </si>
  <si>
    <t>3343.png</t>
  </si>
  <si>
    <t>3344.png</t>
  </si>
  <si>
    <t>3345.png</t>
  </si>
  <si>
    <t>3346.png</t>
  </si>
  <si>
    <t>3347.png</t>
  </si>
  <si>
    <t>3348.png</t>
  </si>
  <si>
    <t>3349.png</t>
  </si>
  <si>
    <t>335.png</t>
  </si>
  <si>
    <t>3350.png</t>
  </si>
  <si>
    <t>3351.png</t>
  </si>
  <si>
    <t>3352.png</t>
  </si>
  <si>
    <t>3353.png</t>
  </si>
  <si>
    <t>3354.png</t>
  </si>
  <si>
    <t>3355.png</t>
  </si>
  <si>
    <t>3356.png</t>
  </si>
  <si>
    <t>3357.png</t>
  </si>
  <si>
    <t>3358.png</t>
  </si>
  <si>
    <t>3359.png</t>
  </si>
  <si>
    <t>336.png</t>
  </si>
  <si>
    <t>3360.png</t>
  </si>
  <si>
    <t>3361.png</t>
  </si>
  <si>
    <t>3362.png</t>
  </si>
  <si>
    <t>3363.png</t>
  </si>
  <si>
    <t>3364.png</t>
  </si>
  <si>
    <t>3365.png</t>
  </si>
  <si>
    <t>3366.png</t>
  </si>
  <si>
    <t>3367.png</t>
  </si>
  <si>
    <t>3368.png</t>
  </si>
  <si>
    <t>3369.png</t>
  </si>
  <si>
    <t>337.png</t>
  </si>
  <si>
    <t>3370.png</t>
  </si>
  <si>
    <t>3371.png</t>
  </si>
  <si>
    <t>3372.png</t>
  </si>
  <si>
    <t>3373.png</t>
  </si>
  <si>
    <t>3374.png</t>
  </si>
  <si>
    <t>3375.png</t>
  </si>
  <si>
    <t>3376.png</t>
  </si>
  <si>
    <t>3377.png</t>
  </si>
  <si>
    <t>3378.png</t>
  </si>
  <si>
    <t>3379.png</t>
  </si>
  <si>
    <t>338.png</t>
  </si>
  <si>
    <t>3380.png</t>
  </si>
  <si>
    <t>3381.png</t>
  </si>
  <si>
    <t>3382.png</t>
  </si>
  <si>
    <t>3383.png</t>
  </si>
  <si>
    <t>3384.png</t>
  </si>
  <si>
    <t>3385.png</t>
  </si>
  <si>
    <t>3386.png</t>
  </si>
  <si>
    <t>3387.png</t>
  </si>
  <si>
    <t>3388.png</t>
  </si>
  <si>
    <t>3389.png</t>
  </si>
  <si>
    <t>339.png</t>
  </si>
  <si>
    <t>3390.png</t>
  </si>
  <si>
    <t>3391.png</t>
  </si>
  <si>
    <t>3392.png</t>
  </si>
  <si>
    <t>3393.png</t>
  </si>
  <si>
    <t>3394.png</t>
  </si>
  <si>
    <t>3395.png</t>
  </si>
  <si>
    <t>3396.png</t>
  </si>
  <si>
    <t>3397.png</t>
  </si>
  <si>
    <t>3398.png</t>
  </si>
  <si>
    <t>3399.png</t>
  </si>
  <si>
    <t>34.png</t>
  </si>
  <si>
    <t>340.png</t>
  </si>
  <si>
    <t>3400.png</t>
  </si>
  <si>
    <t>3401.png</t>
  </si>
  <si>
    <t>3402.png</t>
  </si>
  <si>
    <t>3403.png</t>
  </si>
  <si>
    <t>3404.png</t>
  </si>
  <si>
    <t>3405.png</t>
  </si>
  <si>
    <t>3406.png</t>
  </si>
  <si>
    <t>3407.png</t>
  </si>
  <si>
    <t>3408.png</t>
  </si>
  <si>
    <t>3409.png</t>
  </si>
  <si>
    <t>341.png</t>
  </si>
  <si>
    <t>3410.png</t>
  </si>
  <si>
    <t>3411.png</t>
  </si>
  <si>
    <t>3412.png</t>
  </si>
  <si>
    <t>3413.png</t>
  </si>
  <si>
    <t>3414.png</t>
  </si>
  <si>
    <t>3415.png</t>
  </si>
  <si>
    <t>3416.png</t>
  </si>
  <si>
    <t>3417.png</t>
  </si>
  <si>
    <t>3418.png</t>
  </si>
  <si>
    <t>3419.png</t>
  </si>
  <si>
    <t>342.png</t>
  </si>
  <si>
    <t>3420.png</t>
  </si>
  <si>
    <t>3421.png</t>
  </si>
  <si>
    <t>3422.png</t>
  </si>
  <si>
    <t>3423.png</t>
  </si>
  <si>
    <t>3424.png</t>
  </si>
  <si>
    <t>3425.png</t>
  </si>
  <si>
    <t>3426.png</t>
  </si>
  <si>
    <t>3427.png</t>
  </si>
  <si>
    <t>3428.png</t>
  </si>
  <si>
    <t>3429.png</t>
  </si>
  <si>
    <t>343.png</t>
  </si>
  <si>
    <t>3430.png</t>
  </si>
  <si>
    <t>3431.png</t>
  </si>
  <si>
    <t>3432.png</t>
  </si>
  <si>
    <t>3433.png</t>
  </si>
  <si>
    <t>3434.png</t>
  </si>
  <si>
    <t>3435.png</t>
  </si>
  <si>
    <t>3436.png</t>
  </si>
  <si>
    <t>3437.png</t>
  </si>
  <si>
    <t>3438.png</t>
  </si>
  <si>
    <t>3439.png</t>
  </si>
  <si>
    <t>344.png</t>
  </si>
  <si>
    <t>3440.png</t>
  </si>
  <si>
    <t>3441.png</t>
  </si>
  <si>
    <t>3442.png</t>
  </si>
  <si>
    <t>3443.png</t>
  </si>
  <si>
    <t>3444.png</t>
  </si>
  <si>
    <t>3445.png</t>
  </si>
  <si>
    <t>3446.png</t>
  </si>
  <si>
    <t>3447.png</t>
  </si>
  <si>
    <t>3448.png</t>
  </si>
  <si>
    <t>3449.png</t>
  </si>
  <si>
    <t>345.png</t>
  </si>
  <si>
    <t>3450.png</t>
  </si>
  <si>
    <t>3451.png</t>
  </si>
  <si>
    <t>3452.png</t>
  </si>
  <si>
    <t>3453.png</t>
  </si>
  <si>
    <t>3454.png</t>
  </si>
  <si>
    <t>3455.png</t>
  </si>
  <si>
    <t>3456.png</t>
  </si>
  <si>
    <t>3457.png</t>
  </si>
  <si>
    <t>3458.png</t>
  </si>
  <si>
    <t>3459.png</t>
  </si>
  <si>
    <t>346.png</t>
  </si>
  <si>
    <t>3460.png</t>
  </si>
  <si>
    <t>3461.png</t>
  </si>
  <si>
    <t>3462.png</t>
  </si>
  <si>
    <t>3463.png</t>
  </si>
  <si>
    <t>3464.png</t>
  </si>
  <si>
    <t>3465.png</t>
  </si>
  <si>
    <t>3466.png</t>
  </si>
  <si>
    <t>3467.png</t>
  </si>
  <si>
    <t>3468.png</t>
  </si>
  <si>
    <t>3469.png</t>
  </si>
  <si>
    <t>347.png</t>
  </si>
  <si>
    <t>3470.png</t>
  </si>
  <si>
    <t>3471.png</t>
  </si>
  <si>
    <t>3472.png</t>
  </si>
  <si>
    <t>3473.png</t>
  </si>
  <si>
    <t>3474.png</t>
  </si>
  <si>
    <t>3475.png</t>
  </si>
  <si>
    <t>3476.png</t>
  </si>
  <si>
    <t>3477.png</t>
  </si>
  <si>
    <t>3478.png</t>
  </si>
  <si>
    <t>3479.png</t>
  </si>
  <si>
    <t>348.png</t>
  </si>
  <si>
    <t>3480.png</t>
  </si>
  <si>
    <t>3481.png</t>
  </si>
  <si>
    <t>3482.png</t>
  </si>
  <si>
    <t>3483.png</t>
  </si>
  <si>
    <t>3484.png</t>
  </si>
  <si>
    <t>3485.png</t>
  </si>
  <si>
    <t>3486.png</t>
  </si>
  <si>
    <t>3487.png</t>
  </si>
  <si>
    <t>3488.png</t>
  </si>
  <si>
    <t>3489.png</t>
  </si>
  <si>
    <t>349.png</t>
  </si>
  <si>
    <t>3490.png</t>
  </si>
  <si>
    <t>3491.png</t>
  </si>
  <si>
    <t>3492.png</t>
  </si>
  <si>
    <t>3493.png</t>
  </si>
  <si>
    <t>3494.png</t>
  </si>
  <si>
    <t>3495.png</t>
  </si>
  <si>
    <t>3496.png</t>
  </si>
  <si>
    <t>3497.png</t>
  </si>
  <si>
    <t>3498.png</t>
  </si>
  <si>
    <t>3499.png</t>
  </si>
  <si>
    <t>35.png</t>
  </si>
  <si>
    <t>350.png</t>
  </si>
  <si>
    <t>3500.png</t>
  </si>
  <si>
    <t>3501.png</t>
  </si>
  <si>
    <t>3502.png</t>
  </si>
  <si>
    <t>3503.png</t>
  </si>
  <si>
    <t>3504.png</t>
  </si>
  <si>
    <t>3505.png</t>
  </si>
  <si>
    <t>3506.png</t>
  </si>
  <si>
    <t>3507.png</t>
  </si>
  <si>
    <t>3508.png</t>
  </si>
  <si>
    <t>3509.png</t>
  </si>
  <si>
    <t>351.png</t>
  </si>
  <si>
    <t>3510.png</t>
  </si>
  <si>
    <t>3511.png</t>
  </si>
  <si>
    <t>3512.png</t>
  </si>
  <si>
    <t>3513.png</t>
  </si>
  <si>
    <t>3514.png</t>
  </si>
  <si>
    <t>3515.png</t>
  </si>
  <si>
    <t>3516.png</t>
  </si>
  <si>
    <t>3517.png</t>
  </si>
  <si>
    <t>3518.png</t>
  </si>
  <si>
    <t>3519.png</t>
  </si>
  <si>
    <t>352.png</t>
  </si>
  <si>
    <t>3520.png</t>
  </si>
  <si>
    <t>3521.png</t>
  </si>
  <si>
    <t>3522.png</t>
  </si>
  <si>
    <t>3523.png</t>
  </si>
  <si>
    <t>3524.png</t>
  </si>
  <si>
    <t>3525.png</t>
  </si>
  <si>
    <t>3526.png</t>
  </si>
  <si>
    <t>3527.png</t>
  </si>
  <si>
    <t>3528.png</t>
  </si>
  <si>
    <t>3529.png</t>
  </si>
  <si>
    <t>353.png</t>
  </si>
  <si>
    <t>3530.png</t>
  </si>
  <si>
    <t>3531.png</t>
  </si>
  <si>
    <t>3532.png</t>
  </si>
  <si>
    <t>3533.png</t>
  </si>
  <si>
    <t>3534.png</t>
  </si>
  <si>
    <t>3535.png</t>
  </si>
  <si>
    <t>3536.png</t>
  </si>
  <si>
    <t>3537.png</t>
  </si>
  <si>
    <t>3538.png</t>
  </si>
  <si>
    <t>3539.png</t>
  </si>
  <si>
    <t>354.png</t>
  </si>
  <si>
    <t>3540.png</t>
  </si>
  <si>
    <t>3541.png</t>
  </si>
  <si>
    <t>3542.png</t>
  </si>
  <si>
    <t>3543.png</t>
  </si>
  <si>
    <t>3544.png</t>
  </si>
  <si>
    <t>3545.png</t>
  </si>
  <si>
    <t>3546.png</t>
  </si>
  <si>
    <t>3547.png</t>
  </si>
  <si>
    <t>3548.png</t>
  </si>
  <si>
    <t>3549.png</t>
  </si>
  <si>
    <t>355.png</t>
  </si>
  <si>
    <t>3550.png</t>
  </si>
  <si>
    <t>3551.png</t>
  </si>
  <si>
    <t>3552.png</t>
  </si>
  <si>
    <t>3553.png</t>
  </si>
  <si>
    <t>3554.png</t>
  </si>
  <si>
    <t>3555.png</t>
  </si>
  <si>
    <t>3556.png</t>
  </si>
  <si>
    <t>3557.png</t>
  </si>
  <si>
    <t>3558.png</t>
  </si>
  <si>
    <t>3559.png</t>
  </si>
  <si>
    <t>356.png</t>
  </si>
  <si>
    <t>3560.png</t>
  </si>
  <si>
    <t>3561.png</t>
  </si>
  <si>
    <t>3562.png</t>
  </si>
  <si>
    <t>3563.png</t>
  </si>
  <si>
    <t>3564.png</t>
  </si>
  <si>
    <t>3565.png</t>
  </si>
  <si>
    <t>3566.png</t>
  </si>
  <si>
    <t>3567.png</t>
  </si>
  <si>
    <t>3568.png</t>
  </si>
  <si>
    <t>3569.png</t>
  </si>
  <si>
    <t>357.png</t>
  </si>
  <si>
    <t>3570.png</t>
  </si>
  <si>
    <t>3571.png</t>
  </si>
  <si>
    <t>3572.png</t>
  </si>
  <si>
    <t>3573.png</t>
  </si>
  <si>
    <t>3574.png</t>
  </si>
  <si>
    <t>3575.png</t>
  </si>
  <si>
    <t>3576.png</t>
  </si>
  <si>
    <t>3577.png</t>
  </si>
  <si>
    <t>3578.png</t>
  </si>
  <si>
    <t>3579.png</t>
  </si>
  <si>
    <t>358.png</t>
  </si>
  <si>
    <t>3580.png</t>
  </si>
  <si>
    <t>3581.png</t>
  </si>
  <si>
    <t>3582.png</t>
  </si>
  <si>
    <t>3583.png</t>
  </si>
  <si>
    <t>3584.png</t>
  </si>
  <si>
    <t>3585.png</t>
  </si>
  <si>
    <t>3586.png</t>
  </si>
  <si>
    <t>3587.png</t>
  </si>
  <si>
    <t>3588.png</t>
  </si>
  <si>
    <t>3589.png</t>
  </si>
  <si>
    <t>359.png</t>
  </si>
  <si>
    <t>3590.png</t>
  </si>
  <si>
    <t>3591.png</t>
  </si>
  <si>
    <t>3592.png</t>
  </si>
  <si>
    <t>3593.png</t>
  </si>
  <si>
    <t>3594.png</t>
  </si>
  <si>
    <t>3595.png</t>
  </si>
  <si>
    <t>3596.png</t>
  </si>
  <si>
    <t>3597.png</t>
  </si>
  <si>
    <t>3598.png</t>
  </si>
  <si>
    <t>3599.png</t>
  </si>
  <si>
    <t>36.png</t>
  </si>
  <si>
    <t>360.png</t>
  </si>
  <si>
    <t>3600.png</t>
  </si>
  <si>
    <t>3601.png</t>
  </si>
  <si>
    <t>3602.png</t>
  </si>
  <si>
    <t>3603.png</t>
  </si>
  <si>
    <t>3604.png</t>
  </si>
  <si>
    <t>3605.png</t>
  </si>
  <si>
    <t>3606.png</t>
  </si>
  <si>
    <t>3607.png</t>
  </si>
  <si>
    <t>3608.png</t>
  </si>
  <si>
    <t>3609.png</t>
  </si>
  <si>
    <t>361.png</t>
  </si>
  <si>
    <t>3610.png</t>
  </si>
  <si>
    <t>3611.png</t>
  </si>
  <si>
    <t>3612.png</t>
  </si>
  <si>
    <t>3613.png</t>
  </si>
  <si>
    <t>3614.png</t>
  </si>
  <si>
    <t>3615.png</t>
  </si>
  <si>
    <t>3616.png</t>
  </si>
  <si>
    <t>3617.png</t>
  </si>
  <si>
    <t>3618.png</t>
  </si>
  <si>
    <t>3619.png</t>
  </si>
  <si>
    <t>362.png</t>
  </si>
  <si>
    <t>3620.png</t>
  </si>
  <si>
    <t>3621.png</t>
  </si>
  <si>
    <t>3622.png</t>
  </si>
  <si>
    <t>3623.png</t>
  </si>
  <si>
    <t>3624.png</t>
  </si>
  <si>
    <t>3625.png</t>
  </si>
  <si>
    <t>3626.png</t>
  </si>
  <si>
    <t>3627.png</t>
  </si>
  <si>
    <t>3628.png</t>
  </si>
  <si>
    <t>3629.png</t>
  </si>
  <si>
    <t>363.png</t>
  </si>
  <si>
    <t>3630.png</t>
  </si>
  <si>
    <t>3631.png</t>
  </si>
  <si>
    <t>3632.png</t>
  </si>
  <si>
    <t>3633.png</t>
  </si>
  <si>
    <t>3634.png</t>
  </si>
  <si>
    <t>3635.png</t>
  </si>
  <si>
    <t>3636.png</t>
  </si>
  <si>
    <t>3637.png</t>
  </si>
  <si>
    <t>3638.png</t>
  </si>
  <si>
    <t>3639.png</t>
  </si>
  <si>
    <t>364.png</t>
  </si>
  <si>
    <t>3640.png</t>
  </si>
  <si>
    <t>3641.png</t>
  </si>
  <si>
    <t>3642.png</t>
  </si>
  <si>
    <t>3643.png</t>
  </si>
  <si>
    <t>3644.png</t>
  </si>
  <si>
    <t>3645.png</t>
  </si>
  <si>
    <t>3646.png</t>
  </si>
  <si>
    <t>3647.png</t>
  </si>
  <si>
    <t>3648.png</t>
  </si>
  <si>
    <t>3649.png</t>
  </si>
  <si>
    <t>365.png</t>
  </si>
  <si>
    <t>3650.png</t>
  </si>
  <si>
    <t>3651.png</t>
  </si>
  <si>
    <t>3652.png</t>
  </si>
  <si>
    <t>3653.png</t>
  </si>
  <si>
    <t>3654.png</t>
  </si>
  <si>
    <t>3655.png</t>
  </si>
  <si>
    <t>3656.png</t>
  </si>
  <si>
    <t>3657.png</t>
  </si>
  <si>
    <t>3658.png</t>
  </si>
  <si>
    <t>3659.png</t>
  </si>
  <si>
    <t>366.png</t>
  </si>
  <si>
    <t>3660.png</t>
  </si>
  <si>
    <t>3661.png</t>
  </si>
  <si>
    <t>3662.png</t>
  </si>
  <si>
    <t>3663.png</t>
  </si>
  <si>
    <t>3664.png</t>
  </si>
  <si>
    <t>3665.png</t>
  </si>
  <si>
    <t>3666.png</t>
  </si>
  <si>
    <t>3667.png</t>
  </si>
  <si>
    <t>3668.png</t>
  </si>
  <si>
    <t>3669.png</t>
  </si>
  <si>
    <t>367.png</t>
  </si>
  <si>
    <t>3670.png</t>
  </si>
  <si>
    <t>3671.png</t>
  </si>
  <si>
    <t>3672.png</t>
  </si>
  <si>
    <t>3673.png</t>
  </si>
  <si>
    <t>3674.png</t>
  </si>
  <si>
    <t>3675.png</t>
  </si>
  <si>
    <t>3676.png</t>
  </si>
  <si>
    <t>3677.png</t>
  </si>
  <si>
    <t>3678.png</t>
  </si>
  <si>
    <t>3679.png</t>
  </si>
  <si>
    <t>368.png</t>
  </si>
  <si>
    <t>3680.png</t>
  </si>
  <si>
    <t>3681.png</t>
  </si>
  <si>
    <t>3682.png</t>
  </si>
  <si>
    <t>3683.png</t>
  </si>
  <si>
    <t>3684.png</t>
  </si>
  <si>
    <t>3685.png</t>
  </si>
  <si>
    <t>3686.png</t>
  </si>
  <si>
    <t>3687.png</t>
  </si>
  <si>
    <t>3688.png</t>
  </si>
  <si>
    <t>3689.png</t>
  </si>
  <si>
    <t>369.png</t>
  </si>
  <si>
    <t>3690.png</t>
  </si>
  <si>
    <t>3691.png</t>
  </si>
  <si>
    <t>3692.png</t>
  </si>
  <si>
    <t>3693.png</t>
  </si>
  <si>
    <t>3694.png</t>
  </si>
  <si>
    <t>3695.png</t>
  </si>
  <si>
    <t>3696.png</t>
  </si>
  <si>
    <t>3697.png</t>
  </si>
  <si>
    <t>3698.png</t>
  </si>
  <si>
    <t>3699.png</t>
  </si>
  <si>
    <t>37.png</t>
  </si>
  <si>
    <t>370.png</t>
  </si>
  <si>
    <t>3700.png</t>
  </si>
  <si>
    <t>3701.png</t>
  </si>
  <si>
    <t>3702.png</t>
  </si>
  <si>
    <t>3703.png</t>
  </si>
  <si>
    <t>3704.png</t>
  </si>
  <si>
    <t>3705.png</t>
  </si>
  <si>
    <t>3706.png</t>
  </si>
  <si>
    <t>3707.png</t>
  </si>
  <si>
    <t>3708.png</t>
  </si>
  <si>
    <t>3709.png</t>
  </si>
  <si>
    <t>371.png</t>
  </si>
  <si>
    <t>3710.png</t>
  </si>
  <si>
    <t>3711.png</t>
  </si>
  <si>
    <t>3712.png</t>
  </si>
  <si>
    <t>3713.png</t>
  </si>
  <si>
    <t>3714.png</t>
  </si>
  <si>
    <t>3715.png</t>
  </si>
  <si>
    <t>3716.png</t>
  </si>
  <si>
    <t>3717.png</t>
  </si>
  <si>
    <t>3718.png</t>
  </si>
  <si>
    <t>3719.png</t>
  </si>
  <si>
    <t>372.png</t>
  </si>
  <si>
    <t>3720.png</t>
  </si>
  <si>
    <t>3721.png</t>
  </si>
  <si>
    <t>3722.png</t>
  </si>
  <si>
    <t>3723.png</t>
  </si>
  <si>
    <t>3724.png</t>
  </si>
  <si>
    <t>3725.png</t>
  </si>
  <si>
    <t>3726.png</t>
  </si>
  <si>
    <t>3727.png</t>
  </si>
  <si>
    <t>3728.png</t>
  </si>
  <si>
    <t>3729.png</t>
  </si>
  <si>
    <t>373.png</t>
  </si>
  <si>
    <t>3730.png</t>
  </si>
  <si>
    <t>3731.png</t>
  </si>
  <si>
    <t>3732.png</t>
  </si>
  <si>
    <t>3733.png</t>
  </si>
  <si>
    <t>3734.png</t>
  </si>
  <si>
    <t>3735.png</t>
  </si>
  <si>
    <t>3736.png</t>
  </si>
  <si>
    <t>3737.png</t>
  </si>
  <si>
    <t>3738.png</t>
  </si>
  <si>
    <t>3739.png</t>
  </si>
  <si>
    <t>374.png</t>
  </si>
  <si>
    <t>3740.png</t>
  </si>
  <si>
    <t>3741.png</t>
  </si>
  <si>
    <t>3742.png</t>
  </si>
  <si>
    <t>3743.png</t>
  </si>
  <si>
    <t>3744.png</t>
  </si>
  <si>
    <t>3745.png</t>
  </si>
  <si>
    <t>3746.png</t>
  </si>
  <si>
    <t>3747.png</t>
  </si>
  <si>
    <t>3748.png</t>
  </si>
  <si>
    <t>3749.png</t>
  </si>
  <si>
    <t>375.png</t>
  </si>
  <si>
    <t>3750.png</t>
  </si>
  <si>
    <t>3751.png</t>
  </si>
  <si>
    <t>3752.png</t>
  </si>
  <si>
    <t>3753.png</t>
  </si>
  <si>
    <t>3754.png</t>
  </si>
  <si>
    <t>3755.png</t>
  </si>
  <si>
    <t>3756.png</t>
  </si>
  <si>
    <t>3757.png</t>
  </si>
  <si>
    <t>3758.png</t>
  </si>
  <si>
    <t>3759.png</t>
  </si>
  <si>
    <t>376.png</t>
  </si>
  <si>
    <t>3760.png</t>
  </si>
  <si>
    <t>3761.png</t>
  </si>
  <si>
    <t>3762.png</t>
  </si>
  <si>
    <t>3763.png</t>
  </si>
  <si>
    <t>3764.png</t>
  </si>
  <si>
    <t>3765.png</t>
  </si>
  <si>
    <t>3766.png</t>
  </si>
  <si>
    <t>3767.png</t>
  </si>
  <si>
    <t>3768.png</t>
  </si>
  <si>
    <t>3769.png</t>
  </si>
  <si>
    <t>377.png</t>
  </si>
  <si>
    <t>3770.png</t>
  </si>
  <si>
    <t>3771.png</t>
  </si>
  <si>
    <t>3772.png</t>
  </si>
  <si>
    <t>3773.png</t>
  </si>
  <si>
    <t>3774.png</t>
  </si>
  <si>
    <t>3775.png</t>
  </si>
  <si>
    <t>3776.png</t>
  </si>
  <si>
    <t>3777.png</t>
  </si>
  <si>
    <t>3778.png</t>
  </si>
  <si>
    <t>3779.png</t>
  </si>
  <si>
    <t>378.png</t>
  </si>
  <si>
    <t>3780.png</t>
  </si>
  <si>
    <t>3781.png</t>
  </si>
  <si>
    <t>3782.png</t>
  </si>
  <si>
    <t>3783.png</t>
  </si>
  <si>
    <t>3784.png</t>
  </si>
  <si>
    <t>3785.png</t>
  </si>
  <si>
    <t>3786.png</t>
  </si>
  <si>
    <t>3787.png</t>
  </si>
  <si>
    <t>3788.png</t>
  </si>
  <si>
    <t>3789.png</t>
  </si>
  <si>
    <t>379.png</t>
  </si>
  <si>
    <t>3790.png</t>
  </si>
  <si>
    <t>3791.png</t>
  </si>
  <si>
    <t>3792.png</t>
  </si>
  <si>
    <t>3793.png</t>
  </si>
  <si>
    <t>3794.png</t>
  </si>
  <si>
    <t>3795.png</t>
  </si>
  <si>
    <t>3796.png</t>
  </si>
  <si>
    <t>3797.png</t>
  </si>
  <si>
    <t>3798.png</t>
  </si>
  <si>
    <t>3799.png</t>
  </si>
  <si>
    <t>38.png</t>
  </si>
  <si>
    <t>380.png</t>
  </si>
  <si>
    <t>3800.png</t>
  </si>
  <si>
    <t>3801.png</t>
  </si>
  <si>
    <t>3802.png</t>
  </si>
  <si>
    <t>3803.png</t>
  </si>
  <si>
    <t>3804.png</t>
  </si>
  <si>
    <t>3805.png</t>
  </si>
  <si>
    <t>3806.png</t>
  </si>
  <si>
    <t>3807.png</t>
  </si>
  <si>
    <t>3808.png</t>
  </si>
  <si>
    <t>3809.png</t>
  </si>
  <si>
    <t>381.png</t>
  </si>
  <si>
    <t>3810.png</t>
  </si>
  <si>
    <t>3811.png</t>
  </si>
  <si>
    <t>3812.png</t>
  </si>
  <si>
    <t>3813.png</t>
  </si>
  <si>
    <t>3814.png</t>
  </si>
  <si>
    <t>3815.png</t>
  </si>
  <si>
    <t>3816.png</t>
  </si>
  <si>
    <t>3817.png</t>
  </si>
  <si>
    <t>3818.png</t>
  </si>
  <si>
    <t>3819.png</t>
  </si>
  <si>
    <t>382.png</t>
  </si>
  <si>
    <t>3820.png</t>
  </si>
  <si>
    <t>3821.png</t>
  </si>
  <si>
    <t>3822.png</t>
  </si>
  <si>
    <t>3823.png</t>
  </si>
  <si>
    <t>3824.png</t>
  </si>
  <si>
    <t>3825.png</t>
  </si>
  <si>
    <t>3826.png</t>
  </si>
  <si>
    <t>3827.png</t>
  </si>
  <si>
    <t>3828.png</t>
  </si>
  <si>
    <t>3829.png</t>
  </si>
  <si>
    <t>383.png</t>
  </si>
  <si>
    <t>3830.png</t>
  </si>
  <si>
    <t>3831.png</t>
  </si>
  <si>
    <t>3832.png</t>
  </si>
  <si>
    <t>3833.png</t>
  </si>
  <si>
    <t>3834.png</t>
  </si>
  <si>
    <t>3835.png</t>
  </si>
  <si>
    <t>3836.png</t>
  </si>
  <si>
    <t>3837.png</t>
  </si>
  <si>
    <t>3838.png</t>
  </si>
  <si>
    <t>3839.png</t>
  </si>
  <si>
    <t>384.png</t>
  </si>
  <si>
    <t>3840.png</t>
  </si>
  <si>
    <t>3841.png</t>
  </si>
  <si>
    <t>3842.png</t>
  </si>
  <si>
    <t>3843.png</t>
  </si>
  <si>
    <t>3844.png</t>
  </si>
  <si>
    <t>3845.png</t>
  </si>
  <si>
    <t>3846.png</t>
  </si>
  <si>
    <t>3847.png</t>
  </si>
  <si>
    <t>3848.png</t>
  </si>
  <si>
    <t>3849.png</t>
  </si>
  <si>
    <t>385.png</t>
  </si>
  <si>
    <t>3850.png</t>
  </si>
  <si>
    <t>3851.png</t>
  </si>
  <si>
    <t>3852.png</t>
  </si>
  <si>
    <t>3853.png</t>
  </si>
  <si>
    <t>3854.png</t>
  </si>
  <si>
    <t>3855.png</t>
  </si>
  <si>
    <t>3856.png</t>
  </si>
  <si>
    <t>3857.png</t>
  </si>
  <si>
    <t>3858.png</t>
  </si>
  <si>
    <t>3859.png</t>
  </si>
  <si>
    <t>386.png</t>
  </si>
  <si>
    <t>3860.png</t>
  </si>
  <si>
    <t>3861.png</t>
  </si>
  <si>
    <t>3862.png</t>
  </si>
  <si>
    <t>3863.png</t>
  </si>
  <si>
    <t>3864.png</t>
  </si>
  <si>
    <t>3865.png</t>
  </si>
  <si>
    <t>3866.png</t>
  </si>
  <si>
    <t>3867.png</t>
  </si>
  <si>
    <t>3868.png</t>
  </si>
  <si>
    <t>3869.png</t>
  </si>
  <si>
    <t>387.png</t>
  </si>
  <si>
    <t>3870.png</t>
  </si>
  <si>
    <t>3871.png</t>
  </si>
  <si>
    <t>3872.png</t>
  </si>
  <si>
    <t>3873.png</t>
  </si>
  <si>
    <t>3874.png</t>
  </si>
  <si>
    <t>3875.png</t>
  </si>
  <si>
    <t>3876.png</t>
  </si>
  <si>
    <t>3877.png</t>
  </si>
  <si>
    <t>3878.png</t>
  </si>
  <si>
    <t>3879.png</t>
  </si>
  <si>
    <t>388.png</t>
  </si>
  <si>
    <t>3880.png</t>
  </si>
  <si>
    <t>3881.png</t>
  </si>
  <si>
    <t>3882.png</t>
  </si>
  <si>
    <t>3883.png</t>
  </si>
  <si>
    <t>3884.png</t>
  </si>
  <si>
    <t>3885.png</t>
  </si>
  <si>
    <t>3886.png</t>
  </si>
  <si>
    <t>3887.png</t>
  </si>
  <si>
    <t>3888.png</t>
  </si>
  <si>
    <t>3889.png</t>
  </si>
  <si>
    <t>389.png</t>
  </si>
  <si>
    <t>3890.png</t>
  </si>
  <si>
    <t>3891.png</t>
  </si>
  <si>
    <t>3892.png</t>
  </si>
  <si>
    <t>3893.png</t>
  </si>
  <si>
    <t>3894.png</t>
  </si>
  <si>
    <t>3895.png</t>
  </si>
  <si>
    <t>3896.png</t>
  </si>
  <si>
    <t>3897.png</t>
  </si>
  <si>
    <t>3898.png</t>
  </si>
  <si>
    <t>3899.png</t>
  </si>
  <si>
    <t>39.png</t>
  </si>
  <si>
    <t>390.png</t>
  </si>
  <si>
    <t>3900.png</t>
  </si>
  <si>
    <t>3901.png</t>
  </si>
  <si>
    <t>3902.png</t>
  </si>
  <si>
    <t>3903.png</t>
  </si>
  <si>
    <t>3904.png</t>
  </si>
  <si>
    <t>3905.png</t>
  </si>
  <si>
    <t>3906.png</t>
  </si>
  <si>
    <t>3907.png</t>
  </si>
  <si>
    <t>3908.png</t>
  </si>
  <si>
    <t>3909.png</t>
  </si>
  <si>
    <t>391.png</t>
  </si>
  <si>
    <t>3910.png</t>
  </si>
  <si>
    <t>3911.png</t>
  </si>
  <si>
    <t>3912.png</t>
  </si>
  <si>
    <t>3913.png</t>
  </si>
  <si>
    <t>3914.png</t>
  </si>
  <si>
    <t>3915.png</t>
  </si>
  <si>
    <t>3916.png</t>
  </si>
  <si>
    <t>3917.png</t>
  </si>
  <si>
    <t>3918.png</t>
  </si>
  <si>
    <t>3919.png</t>
  </si>
  <si>
    <t>392.png</t>
  </si>
  <si>
    <t>3920.png</t>
  </si>
  <si>
    <t>3921.png</t>
  </si>
  <si>
    <t>3922.png</t>
  </si>
  <si>
    <t>3923.png</t>
  </si>
  <si>
    <t>3924.png</t>
  </si>
  <si>
    <t>3925.png</t>
  </si>
  <si>
    <t>3926.png</t>
  </si>
  <si>
    <t>3927.png</t>
  </si>
  <si>
    <t>3928.png</t>
  </si>
  <si>
    <t>3929.png</t>
  </si>
  <si>
    <t>393.png</t>
  </si>
  <si>
    <t>3930.png</t>
  </si>
  <si>
    <t>3931.png</t>
  </si>
  <si>
    <t>3932.png</t>
  </si>
  <si>
    <t>3933.png</t>
  </si>
  <si>
    <t>3934.png</t>
  </si>
  <si>
    <t>3935.png</t>
  </si>
  <si>
    <t>3936.png</t>
  </si>
  <si>
    <t>3937.png</t>
  </si>
  <si>
    <t>3938.png</t>
  </si>
  <si>
    <t>3939.png</t>
  </si>
  <si>
    <t>394.png</t>
  </si>
  <si>
    <t>3940.png</t>
  </si>
  <si>
    <t>3941.png</t>
  </si>
  <si>
    <t>3942.png</t>
  </si>
  <si>
    <t>3943.png</t>
  </si>
  <si>
    <t>3944.png</t>
  </si>
  <si>
    <t>3945.png</t>
  </si>
  <si>
    <t>3946.png</t>
  </si>
  <si>
    <t>3947.png</t>
  </si>
  <si>
    <t>3948.png</t>
  </si>
  <si>
    <t>3949.png</t>
  </si>
  <si>
    <t>395.png</t>
  </si>
  <si>
    <t>3950.png</t>
  </si>
  <si>
    <t>3951.png</t>
  </si>
  <si>
    <t>3952.png</t>
  </si>
  <si>
    <t>3953.png</t>
  </si>
  <si>
    <t>3954.png</t>
  </si>
  <si>
    <t>3955.png</t>
  </si>
  <si>
    <t>3956.png</t>
  </si>
  <si>
    <t>3957.png</t>
  </si>
  <si>
    <t>3958.png</t>
  </si>
  <si>
    <t>3959.png</t>
  </si>
  <si>
    <t>396.png</t>
  </si>
  <si>
    <t>3960.png</t>
  </si>
  <si>
    <t>3961.png</t>
  </si>
  <si>
    <t>3962.png</t>
  </si>
  <si>
    <t>3963.png</t>
  </si>
  <si>
    <t>3964.png</t>
  </si>
  <si>
    <t>3965.png</t>
  </si>
  <si>
    <t>3966.png</t>
  </si>
  <si>
    <t>3967.png</t>
  </si>
  <si>
    <t>3968.png</t>
  </si>
  <si>
    <t>3969.png</t>
  </si>
  <si>
    <t>397.png</t>
  </si>
  <si>
    <t>3970.png</t>
  </si>
  <si>
    <t>3971.png</t>
  </si>
  <si>
    <t>3972.png</t>
  </si>
  <si>
    <t>3973.png</t>
  </si>
  <si>
    <t>3974.png</t>
  </si>
  <si>
    <t>3975.png</t>
  </si>
  <si>
    <t>3976.png</t>
  </si>
  <si>
    <t>3977.png</t>
  </si>
  <si>
    <t>3978.png</t>
  </si>
  <si>
    <t>3979.png</t>
  </si>
  <si>
    <t>398.png</t>
  </si>
  <si>
    <t>3980.png</t>
  </si>
  <si>
    <t>3981.png</t>
  </si>
  <si>
    <t>3982.png</t>
  </si>
  <si>
    <t>3983.png</t>
  </si>
  <si>
    <t>3984.png</t>
  </si>
  <si>
    <t>3985.png</t>
  </si>
  <si>
    <t>3986.png</t>
  </si>
  <si>
    <t>3987.png</t>
  </si>
  <si>
    <t>3988.png</t>
  </si>
  <si>
    <t>3989.png</t>
  </si>
  <si>
    <t>399.png</t>
  </si>
  <si>
    <t>3990.png</t>
  </si>
  <si>
    <t>3991.png</t>
  </si>
  <si>
    <t>3992.png</t>
  </si>
  <si>
    <t>3993.png</t>
  </si>
  <si>
    <t>3994.png</t>
  </si>
  <si>
    <t>3995.png</t>
  </si>
  <si>
    <t>3996.png</t>
  </si>
  <si>
    <t>3997.png</t>
  </si>
  <si>
    <t>3998.png</t>
  </si>
  <si>
    <t>3999.png</t>
  </si>
  <si>
    <t>4.png</t>
  </si>
  <si>
    <t>40.png</t>
  </si>
  <si>
    <t>400.png</t>
  </si>
  <si>
    <t>4000.png</t>
  </si>
  <si>
    <t>4001.png</t>
  </si>
  <si>
    <t>4002.png</t>
  </si>
  <si>
    <t>4003.png</t>
  </si>
  <si>
    <t>4004.png</t>
  </si>
  <si>
    <t>4005.png</t>
  </si>
  <si>
    <t>4006.png</t>
  </si>
  <si>
    <t>4007.png</t>
  </si>
  <si>
    <t>4008.png</t>
  </si>
  <si>
    <t>4009.png</t>
  </si>
  <si>
    <t>401.png</t>
  </si>
  <si>
    <t>4010.png</t>
  </si>
  <si>
    <t>4011.png</t>
  </si>
  <si>
    <t>4012.png</t>
  </si>
  <si>
    <t>4013.png</t>
  </si>
  <si>
    <t>4014.png</t>
  </si>
  <si>
    <t>4015.png</t>
  </si>
  <si>
    <t>4016.png</t>
  </si>
  <si>
    <t>4017.png</t>
  </si>
  <si>
    <t>4018.png</t>
  </si>
  <si>
    <t>4019.png</t>
  </si>
  <si>
    <t>402.png</t>
  </si>
  <si>
    <t>4020.png</t>
  </si>
  <si>
    <t>4021.png</t>
  </si>
  <si>
    <t>4022.png</t>
  </si>
  <si>
    <t>4023.png</t>
  </si>
  <si>
    <t>4024.png</t>
  </si>
  <si>
    <t>4025.png</t>
  </si>
  <si>
    <t>4026.png</t>
  </si>
  <si>
    <t>4027.png</t>
  </si>
  <si>
    <t>4028.png</t>
  </si>
  <si>
    <t>4029.png</t>
  </si>
  <si>
    <t>403.png</t>
  </si>
  <si>
    <t>4030.png</t>
  </si>
  <si>
    <t>4031.png</t>
  </si>
  <si>
    <t>4032.png</t>
  </si>
  <si>
    <t>4033.png</t>
  </si>
  <si>
    <t>4034.png</t>
  </si>
  <si>
    <t>4035.png</t>
  </si>
  <si>
    <t>4036.png</t>
  </si>
  <si>
    <t>4037.png</t>
  </si>
  <si>
    <t>4038.png</t>
  </si>
  <si>
    <t>4039.png</t>
  </si>
  <si>
    <t>404.png</t>
  </si>
  <si>
    <t>4040.png</t>
  </si>
  <si>
    <t>4041.png</t>
  </si>
  <si>
    <t>4042.png</t>
  </si>
  <si>
    <t>4043.png</t>
  </si>
  <si>
    <t>4044.png</t>
  </si>
  <si>
    <t>4045.png</t>
  </si>
  <si>
    <t>4046.png</t>
  </si>
  <si>
    <t>4047.png</t>
  </si>
  <si>
    <t>4048.png</t>
  </si>
  <si>
    <t>4049.png</t>
  </si>
  <si>
    <t>405.png</t>
  </si>
  <si>
    <t>4050.png</t>
  </si>
  <si>
    <t>4051.png</t>
  </si>
  <si>
    <t>4052.png</t>
  </si>
  <si>
    <t>4053.png</t>
  </si>
  <si>
    <t>4054.png</t>
  </si>
  <si>
    <t>4055.png</t>
  </si>
  <si>
    <t>4056.png</t>
  </si>
  <si>
    <t>4057.png</t>
  </si>
  <si>
    <t>4058.png</t>
  </si>
  <si>
    <t>4059.png</t>
  </si>
  <si>
    <t>406.png</t>
  </si>
  <si>
    <t>4060.png</t>
  </si>
  <si>
    <t>4061.png</t>
  </si>
  <si>
    <t>4062.png</t>
  </si>
  <si>
    <t>4063.png</t>
  </si>
  <si>
    <t>4064.png</t>
  </si>
  <si>
    <t>4065.png</t>
  </si>
  <si>
    <t>4066.png</t>
  </si>
  <si>
    <t>4067.png</t>
  </si>
  <si>
    <t>4068.png</t>
  </si>
  <si>
    <t>4069.png</t>
  </si>
  <si>
    <t>407.png</t>
  </si>
  <si>
    <t>4070.png</t>
  </si>
  <si>
    <t>4071.png</t>
  </si>
  <si>
    <t>4072.png</t>
  </si>
  <si>
    <t>4073.png</t>
  </si>
  <si>
    <t>4074.png</t>
  </si>
  <si>
    <t>4075.png</t>
  </si>
  <si>
    <t>4076.png</t>
  </si>
  <si>
    <t>4077.png</t>
  </si>
  <si>
    <t>4078.png</t>
  </si>
  <si>
    <t>4079.png</t>
  </si>
  <si>
    <t>408.png</t>
  </si>
  <si>
    <t>4080.png</t>
  </si>
  <si>
    <t>4081.png</t>
  </si>
  <si>
    <t>4082.png</t>
  </si>
  <si>
    <t>4083.png</t>
  </si>
  <si>
    <t>4084.png</t>
  </si>
  <si>
    <t>4085.png</t>
  </si>
  <si>
    <t>4086.png</t>
  </si>
  <si>
    <t>4087.png</t>
  </si>
  <si>
    <t>4088.png</t>
  </si>
  <si>
    <t>4089.png</t>
  </si>
  <si>
    <t>409.png</t>
  </si>
  <si>
    <t>4090.png</t>
  </si>
  <si>
    <t>4091.png</t>
  </si>
  <si>
    <t>4092.png</t>
  </si>
  <si>
    <t>4093.png</t>
  </si>
  <si>
    <t>4094.png</t>
  </si>
  <si>
    <t>4095.png</t>
  </si>
  <si>
    <t>4096.png</t>
  </si>
  <si>
    <t>4097.png</t>
  </si>
  <si>
    <t>4098.png</t>
  </si>
  <si>
    <t>4099.png</t>
  </si>
  <si>
    <t>41.png</t>
  </si>
  <si>
    <t>410.png</t>
  </si>
  <si>
    <t>4100.png</t>
  </si>
  <si>
    <t>4101.png</t>
  </si>
  <si>
    <t>4102.png</t>
  </si>
  <si>
    <t>4103.png</t>
  </si>
  <si>
    <t>4104.png</t>
  </si>
  <si>
    <t>4105.png</t>
  </si>
  <si>
    <t>4106.png</t>
  </si>
  <si>
    <t>4107.png</t>
  </si>
  <si>
    <t>4108.png</t>
  </si>
  <si>
    <t>4109.png</t>
  </si>
  <si>
    <t>411.png</t>
  </si>
  <si>
    <t>4110.png</t>
  </si>
  <si>
    <t>4111.png</t>
  </si>
  <si>
    <t>4112.png</t>
  </si>
  <si>
    <t>4113.png</t>
  </si>
  <si>
    <t>4114.png</t>
  </si>
  <si>
    <t>4115.png</t>
  </si>
  <si>
    <t>4116.png</t>
  </si>
  <si>
    <t>4117.png</t>
  </si>
  <si>
    <t>4118.png</t>
  </si>
  <si>
    <t>4119.png</t>
  </si>
  <si>
    <t>412.png</t>
  </si>
  <si>
    <t>4120.png</t>
  </si>
  <si>
    <t>4121.png</t>
  </si>
  <si>
    <t>4122.png</t>
  </si>
  <si>
    <t>4123.png</t>
  </si>
  <si>
    <t>4124.png</t>
  </si>
  <si>
    <t>4125.png</t>
  </si>
  <si>
    <t>4126.png</t>
  </si>
  <si>
    <t>4127.png</t>
  </si>
  <si>
    <t>4128.png</t>
  </si>
  <si>
    <t>4129.png</t>
  </si>
  <si>
    <t>413.png</t>
  </si>
  <si>
    <t>4130.png</t>
  </si>
  <si>
    <t>4131.png</t>
  </si>
  <si>
    <t>4132.png</t>
  </si>
  <si>
    <t>4133.png</t>
  </si>
  <si>
    <t>4134.png</t>
  </si>
  <si>
    <t>4135.png</t>
  </si>
  <si>
    <t>4136.png</t>
  </si>
  <si>
    <t>4137.png</t>
  </si>
  <si>
    <t>4138.png</t>
  </si>
  <si>
    <t>4139.png</t>
  </si>
  <si>
    <t>414.png</t>
  </si>
  <si>
    <t>4140.png</t>
  </si>
  <si>
    <t>4141.png</t>
  </si>
  <si>
    <t>4142.png</t>
  </si>
  <si>
    <t>4143.png</t>
  </si>
  <si>
    <t>4144.png</t>
  </si>
  <si>
    <t>4145.png</t>
  </si>
  <si>
    <t>4146.png</t>
  </si>
  <si>
    <t>4147.png</t>
  </si>
  <si>
    <t>4148.png</t>
  </si>
  <si>
    <t>4149.png</t>
  </si>
  <si>
    <t>415.png</t>
  </si>
  <si>
    <t>4150.png</t>
  </si>
  <si>
    <t>4151.png</t>
  </si>
  <si>
    <t>4152.png</t>
  </si>
  <si>
    <t>4153.png</t>
  </si>
  <si>
    <t>4154.png</t>
  </si>
  <si>
    <t>4155.png</t>
  </si>
  <si>
    <t>4156.png</t>
  </si>
  <si>
    <t>4157.png</t>
  </si>
  <si>
    <t>4158.png</t>
  </si>
  <si>
    <t>4159.png</t>
  </si>
  <si>
    <t>416.png</t>
  </si>
  <si>
    <t>4160.png</t>
  </si>
  <si>
    <t>4161.png</t>
  </si>
  <si>
    <t>4162.png</t>
  </si>
  <si>
    <t>4163.png</t>
  </si>
  <si>
    <t>4164.png</t>
  </si>
  <si>
    <t>4165.png</t>
  </si>
  <si>
    <t>4166.png</t>
  </si>
  <si>
    <t>4167.png</t>
  </si>
  <si>
    <t>4168.png</t>
  </si>
  <si>
    <t>4169.png</t>
  </si>
  <si>
    <t>417.png</t>
  </si>
  <si>
    <t>4170.png</t>
  </si>
  <si>
    <t>4171.png</t>
  </si>
  <si>
    <t>4172.png</t>
  </si>
  <si>
    <t>4173.png</t>
  </si>
  <si>
    <t>4174.png</t>
  </si>
  <si>
    <t>4175.png</t>
  </si>
  <si>
    <t>4176.png</t>
  </si>
  <si>
    <t>4177.png</t>
  </si>
  <si>
    <t>4178.png</t>
  </si>
  <si>
    <t>4179.png</t>
  </si>
  <si>
    <t>418.png</t>
  </si>
  <si>
    <t>4180.png</t>
  </si>
  <si>
    <t>4181.png</t>
  </si>
  <si>
    <t>4182.png</t>
  </si>
  <si>
    <t>4183.png</t>
  </si>
  <si>
    <t>4184.png</t>
  </si>
  <si>
    <t>4185.png</t>
  </si>
  <si>
    <t>4186.png</t>
  </si>
  <si>
    <t>4187.png</t>
  </si>
  <si>
    <t>4188.png</t>
  </si>
  <si>
    <t>4189.png</t>
  </si>
  <si>
    <t>419.png</t>
  </si>
  <si>
    <t>4190.png</t>
  </si>
  <si>
    <t>4191.png</t>
  </si>
  <si>
    <t>4192.png</t>
  </si>
  <si>
    <t>4193.png</t>
  </si>
  <si>
    <t>4194.png</t>
  </si>
  <si>
    <t>4195.png</t>
  </si>
  <si>
    <t>4196.png</t>
  </si>
  <si>
    <t>4197.png</t>
  </si>
  <si>
    <t>4198.png</t>
  </si>
  <si>
    <t>4199.png</t>
  </si>
  <si>
    <t>42.png</t>
  </si>
  <si>
    <t>420.png</t>
  </si>
  <si>
    <t>4200.png</t>
  </si>
  <si>
    <t>4201.png</t>
  </si>
  <si>
    <t>4202.png</t>
  </si>
  <si>
    <t>4203.png</t>
  </si>
  <si>
    <t>4204.png</t>
  </si>
  <si>
    <t>4205.png</t>
  </si>
  <si>
    <t>4206.png</t>
  </si>
  <si>
    <t>4207.png</t>
  </si>
  <si>
    <t>4208.png</t>
  </si>
  <si>
    <t>4209.png</t>
  </si>
  <si>
    <t>421.png</t>
  </si>
  <si>
    <t>4210.png</t>
  </si>
  <si>
    <t>4211.png</t>
  </si>
  <si>
    <t>4212.png</t>
  </si>
  <si>
    <t>4213.png</t>
  </si>
  <si>
    <t>4214.png</t>
  </si>
  <si>
    <t>4215.png</t>
  </si>
  <si>
    <t>4216.png</t>
  </si>
  <si>
    <t>4217.png</t>
  </si>
  <si>
    <t>4218.png</t>
  </si>
  <si>
    <t>4219.png</t>
  </si>
  <si>
    <t>422.png</t>
  </si>
  <si>
    <t>4220.png</t>
  </si>
  <si>
    <t>4221.png</t>
  </si>
  <si>
    <t>4222.png</t>
  </si>
  <si>
    <t>4223.png</t>
  </si>
  <si>
    <t>4224.png</t>
  </si>
  <si>
    <t>4225.png</t>
  </si>
  <si>
    <t>4226.png</t>
  </si>
  <si>
    <t>4227.png</t>
  </si>
  <si>
    <t>4228.png</t>
  </si>
  <si>
    <t>4229.png</t>
  </si>
  <si>
    <t>423.png</t>
  </si>
  <si>
    <t>4230.png</t>
  </si>
  <si>
    <t>4231.png</t>
  </si>
  <si>
    <t>4232.png</t>
  </si>
  <si>
    <t>4233.png</t>
  </si>
  <si>
    <t>4234.png</t>
  </si>
  <si>
    <t>4235.png</t>
  </si>
  <si>
    <t>4236.png</t>
  </si>
  <si>
    <t>4237.png</t>
  </si>
  <si>
    <t>4238.png</t>
  </si>
  <si>
    <t>4239.png</t>
  </si>
  <si>
    <t>424.png</t>
  </si>
  <si>
    <t>4240.png</t>
  </si>
  <si>
    <t>4241.png</t>
  </si>
  <si>
    <t>4242.png</t>
  </si>
  <si>
    <t>4243.png</t>
  </si>
  <si>
    <t>4244.png</t>
  </si>
  <si>
    <t>4245.png</t>
  </si>
  <si>
    <t>4246.png</t>
  </si>
  <si>
    <t>4247.png</t>
  </si>
  <si>
    <t>4248.png</t>
  </si>
  <si>
    <t>4249.png</t>
  </si>
  <si>
    <t>425.png</t>
  </si>
  <si>
    <t>4250.png</t>
  </si>
  <si>
    <t>4251.png</t>
  </si>
  <si>
    <t>4252.png</t>
  </si>
  <si>
    <t>4253.png</t>
  </si>
  <si>
    <t>4254.png</t>
  </si>
  <si>
    <t>4255.png</t>
  </si>
  <si>
    <t>4256.png</t>
  </si>
  <si>
    <t>4257.png</t>
  </si>
  <si>
    <t>4258.png</t>
  </si>
  <si>
    <t>4259.png</t>
  </si>
  <si>
    <t>426.png</t>
  </si>
  <si>
    <t>4260.png</t>
  </si>
  <si>
    <t>4261.png</t>
  </si>
  <si>
    <t>4262.png</t>
  </si>
  <si>
    <t>4263.png</t>
  </si>
  <si>
    <t>4264.png</t>
  </si>
  <si>
    <t>4265.png</t>
  </si>
  <si>
    <t>4266.png</t>
  </si>
  <si>
    <t>4267.png</t>
  </si>
  <si>
    <t>4268.png</t>
  </si>
  <si>
    <t>4269.png</t>
  </si>
  <si>
    <t>427.png</t>
  </si>
  <si>
    <t>4270.png</t>
  </si>
  <si>
    <t>4271.png</t>
  </si>
  <si>
    <t>4272.png</t>
  </si>
  <si>
    <t>4273.png</t>
  </si>
  <si>
    <t>4274.png</t>
  </si>
  <si>
    <t>4275.png</t>
  </si>
  <si>
    <t>4276.png</t>
  </si>
  <si>
    <t>4277.png</t>
  </si>
  <si>
    <t>4278.png</t>
  </si>
  <si>
    <t>4279.png</t>
  </si>
  <si>
    <t>428.png</t>
  </si>
  <si>
    <t>4280.png</t>
  </si>
  <si>
    <t>4281.png</t>
  </si>
  <si>
    <t>4282.png</t>
  </si>
  <si>
    <t>4283.png</t>
  </si>
  <si>
    <t>4284.png</t>
  </si>
  <si>
    <t>4285.png</t>
  </si>
  <si>
    <t>4286.png</t>
  </si>
  <si>
    <t>4287.png</t>
  </si>
  <si>
    <t>4288.png</t>
  </si>
  <si>
    <t>4289.png</t>
  </si>
  <si>
    <t>429.png</t>
  </si>
  <si>
    <t>4290.png</t>
  </si>
  <si>
    <t>4291.png</t>
  </si>
  <si>
    <t>4292.png</t>
  </si>
  <si>
    <t>4293.png</t>
  </si>
  <si>
    <t>4294.png</t>
  </si>
  <si>
    <t>4295.png</t>
  </si>
  <si>
    <t>4296.png</t>
  </si>
  <si>
    <t>4297.png</t>
  </si>
  <si>
    <t>4298.png</t>
  </si>
  <si>
    <t>4299.png</t>
  </si>
  <si>
    <t>43.png</t>
  </si>
  <si>
    <t>430.png</t>
  </si>
  <si>
    <t>4300.png</t>
  </si>
  <si>
    <t>4301.png</t>
  </si>
  <si>
    <t>4302.png</t>
  </si>
  <si>
    <t>4303.png</t>
  </si>
  <si>
    <t>4304.png</t>
  </si>
  <si>
    <t>4305.png</t>
  </si>
  <si>
    <t>4306.png</t>
  </si>
  <si>
    <t>4307.png</t>
  </si>
  <si>
    <t>4308.png</t>
  </si>
  <si>
    <t>4309.png</t>
  </si>
  <si>
    <t>431.png</t>
  </si>
  <si>
    <t>4310.png</t>
  </si>
  <si>
    <t>4311.png</t>
  </si>
  <si>
    <t>4312.png</t>
  </si>
  <si>
    <t>4313.png</t>
  </si>
  <si>
    <t>4314.png</t>
  </si>
  <si>
    <t>4315.png</t>
  </si>
  <si>
    <t>4316.png</t>
  </si>
  <si>
    <t>4317.png</t>
  </si>
  <si>
    <t>4318.png</t>
  </si>
  <si>
    <t>4319.png</t>
  </si>
  <si>
    <t>432.png</t>
  </si>
  <si>
    <t>4320.png</t>
  </si>
  <si>
    <t>4321.png</t>
  </si>
  <si>
    <t>4322.png</t>
  </si>
  <si>
    <t>4323.png</t>
  </si>
  <si>
    <t>4324.png</t>
  </si>
  <si>
    <t>4325.png</t>
  </si>
  <si>
    <t>4326.png</t>
  </si>
  <si>
    <t>4327.png</t>
  </si>
  <si>
    <t>4328.png</t>
  </si>
  <si>
    <t>4329.png</t>
  </si>
  <si>
    <t>433.png</t>
  </si>
  <si>
    <t>4330.png</t>
  </si>
  <si>
    <t>4331.png</t>
  </si>
  <si>
    <t>4332.png</t>
  </si>
  <si>
    <t>4333.png</t>
  </si>
  <si>
    <t>4334.png</t>
  </si>
  <si>
    <t>4335.png</t>
  </si>
  <si>
    <t>4336.png</t>
  </si>
  <si>
    <t>4337.png</t>
  </si>
  <si>
    <t>4338.png</t>
  </si>
  <si>
    <t>4339.png</t>
  </si>
  <si>
    <t>434.png</t>
  </si>
  <si>
    <t>4340.png</t>
  </si>
  <si>
    <t>4341.png</t>
  </si>
  <si>
    <t>4342.png</t>
  </si>
  <si>
    <t>4343.png</t>
  </si>
  <si>
    <t>4344.png</t>
  </si>
  <si>
    <t>4345.png</t>
  </si>
  <si>
    <t>4346.png</t>
  </si>
  <si>
    <t>4347.png</t>
  </si>
  <si>
    <t>4348.png</t>
  </si>
  <si>
    <t>4349.png</t>
  </si>
  <si>
    <t>435.png</t>
  </si>
  <si>
    <t>4350.png</t>
  </si>
  <si>
    <t>4351.png</t>
  </si>
  <si>
    <t>4352.png</t>
  </si>
  <si>
    <t>4353.png</t>
  </si>
  <si>
    <t>4354.png</t>
  </si>
  <si>
    <t>4355.png</t>
  </si>
  <si>
    <t>4356.png</t>
  </si>
  <si>
    <t>4357.png</t>
  </si>
  <si>
    <t>4358.png</t>
  </si>
  <si>
    <t>4359.png</t>
  </si>
  <si>
    <t>436.png</t>
  </si>
  <si>
    <t>4360.png</t>
  </si>
  <si>
    <t>4361.png</t>
  </si>
  <si>
    <t>4362.png</t>
  </si>
  <si>
    <t>4363.png</t>
  </si>
  <si>
    <t>4364.png</t>
  </si>
  <si>
    <t>4365.png</t>
  </si>
  <si>
    <t>4366.png</t>
  </si>
  <si>
    <t>4367.png</t>
  </si>
  <si>
    <t>4368.png</t>
  </si>
  <si>
    <t>4369.png</t>
  </si>
  <si>
    <t>437.png</t>
  </si>
  <si>
    <t>4370.png</t>
  </si>
  <si>
    <t>4371.png</t>
  </si>
  <si>
    <t>4372.png</t>
  </si>
  <si>
    <t>4373.png</t>
  </si>
  <si>
    <t>4374.png</t>
  </si>
  <si>
    <t>4375.png</t>
  </si>
  <si>
    <t>4376.png</t>
  </si>
  <si>
    <t>4377.png</t>
  </si>
  <si>
    <t>4378.png</t>
  </si>
  <si>
    <t>4379.png</t>
  </si>
  <si>
    <t>438.png</t>
  </si>
  <si>
    <t>4380.png</t>
  </si>
  <si>
    <t>4381.png</t>
  </si>
  <si>
    <t>4382.png</t>
  </si>
  <si>
    <t>4383.png</t>
  </si>
  <si>
    <t>4384.png</t>
  </si>
  <si>
    <t>4385.png</t>
  </si>
  <si>
    <t>4386.png</t>
  </si>
  <si>
    <t>4387.png</t>
  </si>
  <si>
    <t>4388.png</t>
  </si>
  <si>
    <t>4389.png</t>
  </si>
  <si>
    <t>439.png</t>
  </si>
  <si>
    <t>4390.png</t>
  </si>
  <si>
    <t>4391.png</t>
  </si>
  <si>
    <t>4392.png</t>
  </si>
  <si>
    <t>4393.png</t>
  </si>
  <si>
    <t>4394.png</t>
  </si>
  <si>
    <t>4395.png</t>
  </si>
  <si>
    <t>4396.png</t>
  </si>
  <si>
    <t>4397.png</t>
  </si>
  <si>
    <t>4398.png</t>
  </si>
  <si>
    <t>4399.png</t>
  </si>
  <si>
    <t>44.png</t>
  </si>
  <si>
    <t>440.png</t>
  </si>
  <si>
    <t>4400.png</t>
  </si>
  <si>
    <t>4401.png</t>
  </si>
  <si>
    <t>4402.png</t>
  </si>
  <si>
    <t>4403.png</t>
  </si>
  <si>
    <t>4404.png</t>
  </si>
  <si>
    <t>4405.png</t>
  </si>
  <si>
    <t>4406.png</t>
  </si>
  <si>
    <t>4407.png</t>
  </si>
  <si>
    <t>4408.png</t>
  </si>
  <si>
    <t>4409.png</t>
  </si>
  <si>
    <t>441.png</t>
  </si>
  <si>
    <t>4410.png</t>
  </si>
  <si>
    <t>4411.png</t>
  </si>
  <si>
    <t>4412.png</t>
  </si>
  <si>
    <t>4413.png</t>
  </si>
  <si>
    <t>4414.png</t>
  </si>
  <si>
    <t>4415.png</t>
  </si>
  <si>
    <t>4416.png</t>
  </si>
  <si>
    <t>4417.png</t>
  </si>
  <si>
    <t>4418.png</t>
  </si>
  <si>
    <t>4419.png</t>
  </si>
  <si>
    <t>442.png</t>
  </si>
  <si>
    <t>4420.png</t>
  </si>
  <si>
    <t>4421.png</t>
  </si>
  <si>
    <t>4422.png</t>
  </si>
  <si>
    <t>4423.png</t>
  </si>
  <si>
    <t>4424.png</t>
  </si>
  <si>
    <t>4425.png</t>
  </si>
  <si>
    <t>4426.png</t>
  </si>
  <si>
    <t>4427.png</t>
  </si>
  <si>
    <t>4428.png</t>
  </si>
  <si>
    <t>4429.png</t>
  </si>
  <si>
    <t>443.png</t>
  </si>
  <si>
    <t>4430.png</t>
  </si>
  <si>
    <t>4431.png</t>
  </si>
  <si>
    <t>4432.png</t>
  </si>
  <si>
    <t>4433.png</t>
  </si>
  <si>
    <t>4434.png</t>
  </si>
  <si>
    <t>4435.png</t>
  </si>
  <si>
    <t>4436.png</t>
  </si>
  <si>
    <t>4437.png</t>
  </si>
  <si>
    <t>4438.png</t>
  </si>
  <si>
    <t>4439.png</t>
  </si>
  <si>
    <t>444.png</t>
  </si>
  <si>
    <t>4440.png</t>
  </si>
  <si>
    <t>4441.png</t>
  </si>
  <si>
    <t>4442.png</t>
  </si>
  <si>
    <t>4443.png</t>
  </si>
  <si>
    <t>4444.png</t>
  </si>
  <si>
    <t>4445.png</t>
  </si>
  <si>
    <t>4446.png</t>
  </si>
  <si>
    <t>4447.png</t>
  </si>
  <si>
    <t>4448.png</t>
  </si>
  <si>
    <t>4449.png</t>
  </si>
  <si>
    <t>445.png</t>
  </si>
  <si>
    <t>4450.png</t>
  </si>
  <si>
    <t>4451.png</t>
  </si>
  <si>
    <t>4452.png</t>
  </si>
  <si>
    <t>4453.png</t>
  </si>
  <si>
    <t>4454.png</t>
  </si>
  <si>
    <t>4455.png</t>
  </si>
  <si>
    <t>4456.png</t>
  </si>
  <si>
    <t>4457.png</t>
  </si>
  <si>
    <t>4458.png</t>
  </si>
  <si>
    <t>4459.png</t>
  </si>
  <si>
    <t>446.png</t>
  </si>
  <si>
    <t>4460.png</t>
  </si>
  <si>
    <t>4461.png</t>
  </si>
  <si>
    <t>4462.png</t>
  </si>
  <si>
    <t>4463.png</t>
  </si>
  <si>
    <t>4464.png</t>
  </si>
  <si>
    <t>4465.png</t>
  </si>
  <si>
    <t>4466.png</t>
  </si>
  <si>
    <t>4467.png</t>
  </si>
  <si>
    <t>4468.png</t>
  </si>
  <si>
    <t>4469.png</t>
  </si>
  <si>
    <t>447.png</t>
  </si>
  <si>
    <t>4470.png</t>
  </si>
  <si>
    <t>4471.png</t>
  </si>
  <si>
    <t>4472.png</t>
  </si>
  <si>
    <t>4473.png</t>
  </si>
  <si>
    <t>4474.png</t>
  </si>
  <si>
    <t>4475.png</t>
  </si>
  <si>
    <t>4476.png</t>
  </si>
  <si>
    <t>4477.png</t>
  </si>
  <si>
    <t>4478.png</t>
  </si>
  <si>
    <t>4479.png</t>
  </si>
  <si>
    <t>448.png</t>
  </si>
  <si>
    <t>4480.png</t>
  </si>
  <si>
    <t>4481.png</t>
  </si>
  <si>
    <t>4482.png</t>
  </si>
  <si>
    <t>4483.png</t>
  </si>
  <si>
    <t>4484.png</t>
  </si>
  <si>
    <t>4485.png</t>
  </si>
  <si>
    <t>4486.png</t>
  </si>
  <si>
    <t>4487.png</t>
  </si>
  <si>
    <t>4488.png</t>
  </si>
  <si>
    <t>4489.png</t>
  </si>
  <si>
    <t>449.png</t>
  </si>
  <si>
    <t>4490.png</t>
  </si>
  <si>
    <t>4491.png</t>
  </si>
  <si>
    <t>4492.png</t>
  </si>
  <si>
    <t>4493.png</t>
  </si>
  <si>
    <t>4494.png</t>
  </si>
  <si>
    <t>4495.png</t>
  </si>
  <si>
    <t>4496.png</t>
  </si>
  <si>
    <t>4497.png</t>
  </si>
  <si>
    <t>4498.png</t>
  </si>
  <si>
    <t>4499.png</t>
  </si>
  <si>
    <t>45.png</t>
  </si>
  <si>
    <t>450.png</t>
  </si>
  <si>
    <t>4500.png</t>
  </si>
  <si>
    <t>4501.png</t>
  </si>
  <si>
    <t>4502.png</t>
  </si>
  <si>
    <t>4503.png</t>
  </si>
  <si>
    <t>4504.png</t>
  </si>
  <si>
    <t>4505.png</t>
  </si>
  <si>
    <t>4506.png</t>
  </si>
  <si>
    <t>4507.png</t>
  </si>
  <si>
    <t>4508.png</t>
  </si>
  <si>
    <t>4509.png</t>
  </si>
  <si>
    <t>451.png</t>
  </si>
  <si>
    <t>4510.png</t>
  </si>
  <si>
    <t>4511.png</t>
  </si>
  <si>
    <t>4512.png</t>
  </si>
  <si>
    <t>4513.png</t>
  </si>
  <si>
    <t>4514.png</t>
  </si>
  <si>
    <t>4515.png</t>
  </si>
  <si>
    <t>4516.png</t>
  </si>
  <si>
    <t>4517.png</t>
  </si>
  <si>
    <t>4518.png</t>
  </si>
  <si>
    <t>4519.png</t>
  </si>
  <si>
    <t>452.png</t>
  </si>
  <si>
    <t>4520.png</t>
  </si>
  <si>
    <t>4521.png</t>
  </si>
  <si>
    <t>4522.png</t>
  </si>
  <si>
    <t>4523.png</t>
  </si>
  <si>
    <t>4524.png</t>
  </si>
  <si>
    <t>4525.png</t>
  </si>
  <si>
    <t>4526.png</t>
  </si>
  <si>
    <t>4527.png</t>
  </si>
  <si>
    <t>4528.png</t>
  </si>
  <si>
    <t>4529.png</t>
  </si>
  <si>
    <t>453.png</t>
  </si>
  <si>
    <t>4530.png</t>
  </si>
  <si>
    <t>4531.png</t>
  </si>
  <si>
    <t>4532.png</t>
  </si>
  <si>
    <t>4533.png</t>
  </si>
  <si>
    <t>4534.png</t>
  </si>
  <si>
    <t>4535.png</t>
  </si>
  <si>
    <t>4536.png</t>
  </si>
  <si>
    <t>4537.png</t>
  </si>
  <si>
    <t>4538.png</t>
  </si>
  <si>
    <t>4539.png</t>
  </si>
  <si>
    <t>454.png</t>
  </si>
  <si>
    <t>4540.png</t>
  </si>
  <si>
    <t>4541.png</t>
  </si>
  <si>
    <t>4542.png</t>
  </si>
  <si>
    <t>4543.png</t>
  </si>
  <si>
    <t>4544.png</t>
  </si>
  <si>
    <t>4545.png</t>
  </si>
  <si>
    <t>4546.png</t>
  </si>
  <si>
    <t>4547.png</t>
  </si>
  <si>
    <t>4548.png</t>
  </si>
  <si>
    <t>4549.png</t>
  </si>
  <si>
    <t>455.png</t>
  </si>
  <si>
    <t>4550.png</t>
  </si>
  <si>
    <t>4551.png</t>
  </si>
  <si>
    <t>4552.png</t>
  </si>
  <si>
    <t>4553.png</t>
  </si>
  <si>
    <t>4554.png</t>
  </si>
  <si>
    <t>4555.png</t>
  </si>
  <si>
    <t>4556.png</t>
  </si>
  <si>
    <t>4557.png</t>
  </si>
  <si>
    <t>4558.png</t>
  </si>
  <si>
    <t>4559.png</t>
  </si>
  <si>
    <t>456.png</t>
  </si>
  <si>
    <t>4560.png</t>
  </si>
  <si>
    <t>4561.png</t>
  </si>
  <si>
    <t>4562.png</t>
  </si>
  <si>
    <t>4563.png</t>
  </si>
  <si>
    <t>4564.png</t>
  </si>
  <si>
    <t>4565.png</t>
  </si>
  <si>
    <t>4566.png</t>
  </si>
  <si>
    <t>4567.png</t>
  </si>
  <si>
    <t>4568.png</t>
  </si>
  <si>
    <t>4569.png</t>
  </si>
  <si>
    <t>457.png</t>
  </si>
  <si>
    <t>4570.png</t>
  </si>
  <si>
    <t>4571.png</t>
  </si>
  <si>
    <t>4572.png</t>
  </si>
  <si>
    <t>4573.png</t>
  </si>
  <si>
    <t>4574.png</t>
  </si>
  <si>
    <t>4575.png</t>
  </si>
  <si>
    <t>4576.png</t>
  </si>
  <si>
    <t>4577.png</t>
  </si>
  <si>
    <t>4578.png</t>
  </si>
  <si>
    <t>4579.png</t>
  </si>
  <si>
    <t>458.png</t>
  </si>
  <si>
    <t>4580.png</t>
  </si>
  <si>
    <t>4581.png</t>
  </si>
  <si>
    <t>4582.png</t>
  </si>
  <si>
    <t>4583.png</t>
  </si>
  <si>
    <t>4584.png</t>
  </si>
  <si>
    <t>4585.png</t>
  </si>
  <si>
    <t>4586.png</t>
  </si>
  <si>
    <t>4587.png</t>
  </si>
  <si>
    <t>4588.png</t>
  </si>
  <si>
    <t>4589.png</t>
  </si>
  <si>
    <t>459.png</t>
  </si>
  <si>
    <t>4590.png</t>
  </si>
  <si>
    <t>4591.png</t>
  </si>
  <si>
    <t>4592.png</t>
  </si>
  <si>
    <t>4593.png</t>
  </si>
  <si>
    <t>4594.png</t>
  </si>
  <si>
    <t>4595.png</t>
  </si>
  <si>
    <t>4596.png</t>
  </si>
  <si>
    <t>4597.png</t>
  </si>
  <si>
    <t>4598.png</t>
  </si>
  <si>
    <t>4599.png</t>
  </si>
  <si>
    <t>46.png</t>
  </si>
  <si>
    <t>460.png</t>
  </si>
  <si>
    <t>4600.png</t>
  </si>
  <si>
    <t>4601.png</t>
  </si>
  <si>
    <t>4602.png</t>
  </si>
  <si>
    <t>4603.png</t>
  </si>
  <si>
    <t>4604.png</t>
  </si>
  <si>
    <t>4605.png</t>
  </si>
  <si>
    <t>4606.png</t>
  </si>
  <si>
    <t>4607.png</t>
  </si>
  <si>
    <t>4608.png</t>
  </si>
  <si>
    <t>4609.png</t>
  </si>
  <si>
    <t>461.png</t>
  </si>
  <si>
    <t>4610.png</t>
  </si>
  <si>
    <t>4611.png</t>
  </si>
  <si>
    <t>4612.png</t>
  </si>
  <si>
    <t>4613.png</t>
  </si>
  <si>
    <t>4614.png</t>
  </si>
  <si>
    <t>4615.png</t>
  </si>
  <si>
    <t>4616.png</t>
  </si>
  <si>
    <t>4617.png</t>
  </si>
  <si>
    <t>4618.png</t>
  </si>
  <si>
    <t>4619.png</t>
  </si>
  <si>
    <t>462.png</t>
  </si>
  <si>
    <t>4620.png</t>
  </si>
  <si>
    <t>4621.png</t>
  </si>
  <si>
    <t>4622.png</t>
  </si>
  <si>
    <t>4623.png</t>
  </si>
  <si>
    <t>4624.png</t>
  </si>
  <si>
    <t>4625.png</t>
  </si>
  <si>
    <t>4626.png</t>
  </si>
  <si>
    <t>4627.png</t>
  </si>
  <si>
    <t>4628.png</t>
  </si>
  <si>
    <t>4629.png</t>
  </si>
  <si>
    <t>463.png</t>
  </si>
  <si>
    <t>4630.png</t>
  </si>
  <si>
    <t>4631.png</t>
  </si>
  <si>
    <t>4632.png</t>
  </si>
  <si>
    <t>4633.png</t>
  </si>
  <si>
    <t>4634.png</t>
  </si>
  <si>
    <t>4635.png</t>
  </si>
  <si>
    <t>4636.png</t>
  </si>
  <si>
    <t>4637.png</t>
  </si>
  <si>
    <t>4638.png</t>
  </si>
  <si>
    <t>4639.png</t>
  </si>
  <si>
    <t>464.png</t>
  </si>
  <si>
    <t>4640.png</t>
  </si>
  <si>
    <t>4641.png</t>
  </si>
  <si>
    <t>4642.png</t>
  </si>
  <si>
    <t>4643.png</t>
  </si>
  <si>
    <t>4644.png</t>
  </si>
  <si>
    <t>4645.png</t>
  </si>
  <si>
    <t>4646.png</t>
  </si>
  <si>
    <t>4647.png</t>
  </si>
  <si>
    <t>4648.png</t>
  </si>
  <si>
    <t>4649.png</t>
  </si>
  <si>
    <t>465.png</t>
  </si>
  <si>
    <t>4650.png</t>
  </si>
  <si>
    <t>4651.png</t>
  </si>
  <si>
    <t>4652.png</t>
  </si>
  <si>
    <t>4653.png</t>
  </si>
  <si>
    <t>4654.png</t>
  </si>
  <si>
    <t>4655.png</t>
  </si>
  <si>
    <t>4656.png</t>
  </si>
  <si>
    <t>4657.png</t>
  </si>
  <si>
    <t>4658.png</t>
  </si>
  <si>
    <t>4659.png</t>
  </si>
  <si>
    <t>466.png</t>
  </si>
  <si>
    <t>4660.png</t>
  </si>
  <si>
    <t>4661.png</t>
  </si>
  <si>
    <t>4662.png</t>
  </si>
  <si>
    <t>4663.png</t>
  </si>
  <si>
    <t>4664.png</t>
  </si>
  <si>
    <t>4665.png</t>
  </si>
  <si>
    <t>4666.png</t>
  </si>
  <si>
    <t>4667.png</t>
  </si>
  <si>
    <t>4668.png</t>
  </si>
  <si>
    <t>4669.png</t>
  </si>
  <si>
    <t>467.png</t>
  </si>
  <si>
    <t>4670.png</t>
  </si>
  <si>
    <t>4671.png</t>
  </si>
  <si>
    <t>4672.png</t>
  </si>
  <si>
    <t>4673.png</t>
  </si>
  <si>
    <t>4674.png</t>
  </si>
  <si>
    <t>4675.png</t>
  </si>
  <si>
    <t>4676.png</t>
  </si>
  <si>
    <t>4677.png</t>
  </si>
  <si>
    <t>4678.png</t>
  </si>
  <si>
    <t>4679.png</t>
  </si>
  <si>
    <t>468.png</t>
  </si>
  <si>
    <t>4680.png</t>
  </si>
  <si>
    <t>4681.png</t>
  </si>
  <si>
    <t>4682.png</t>
  </si>
  <si>
    <t>4683.png</t>
  </si>
  <si>
    <t>4684.png</t>
  </si>
  <si>
    <t>4685.png</t>
  </si>
  <si>
    <t>4686.png</t>
  </si>
  <si>
    <t>4687.png</t>
  </si>
  <si>
    <t>4688.png</t>
  </si>
  <si>
    <t>4689.png</t>
  </si>
  <si>
    <t>469.png</t>
  </si>
  <si>
    <t>4690.png</t>
  </si>
  <si>
    <t>4691.png</t>
  </si>
  <si>
    <t>4692.png</t>
  </si>
  <si>
    <t>4693.png</t>
  </si>
  <si>
    <t>4694.png</t>
  </si>
  <si>
    <t>4695.png</t>
  </si>
  <si>
    <t>4696.png</t>
  </si>
  <si>
    <t>4697.png</t>
  </si>
  <si>
    <t>4698.png</t>
  </si>
  <si>
    <t>4699.png</t>
  </si>
  <si>
    <t>47.png</t>
  </si>
  <si>
    <t>470.png</t>
  </si>
  <si>
    <t>4700.png</t>
  </si>
  <si>
    <t>4701.png</t>
  </si>
  <si>
    <t>4702.png</t>
  </si>
  <si>
    <t>4703.png</t>
  </si>
  <si>
    <t>4704.png</t>
  </si>
  <si>
    <t>4705.png</t>
  </si>
  <si>
    <t>4706.png</t>
  </si>
  <si>
    <t>4707.png</t>
  </si>
  <si>
    <t>4708.png</t>
  </si>
  <si>
    <t>4709.png</t>
  </si>
  <si>
    <t>471.png</t>
  </si>
  <si>
    <t>4710.png</t>
  </si>
  <si>
    <t>4711.png</t>
  </si>
  <si>
    <t>4712.png</t>
  </si>
  <si>
    <t>4713.png</t>
  </si>
  <si>
    <t>4714.png</t>
  </si>
  <si>
    <t>4715.png</t>
  </si>
  <si>
    <t>4716.png</t>
  </si>
  <si>
    <t>4717.png</t>
  </si>
  <si>
    <t>4718.png</t>
  </si>
  <si>
    <t>4719.png</t>
  </si>
  <si>
    <t>472.png</t>
  </si>
  <si>
    <t>4720.png</t>
  </si>
  <si>
    <t>4721.png</t>
  </si>
  <si>
    <t>4722.png</t>
  </si>
  <si>
    <t>4723.png</t>
  </si>
  <si>
    <t>4724.png</t>
  </si>
  <si>
    <t>4725.png</t>
  </si>
  <si>
    <t>4726.png</t>
  </si>
  <si>
    <t>4727.png</t>
  </si>
  <si>
    <t>4728.png</t>
  </si>
  <si>
    <t>4729.png</t>
  </si>
  <si>
    <t>473.png</t>
  </si>
  <si>
    <t>4730.png</t>
  </si>
  <si>
    <t>4731.png</t>
  </si>
  <si>
    <t>4732.png</t>
  </si>
  <si>
    <t>4733.png</t>
  </si>
  <si>
    <t>4734.png</t>
  </si>
  <si>
    <t>4735.png</t>
  </si>
  <si>
    <t>4736.png</t>
  </si>
  <si>
    <t>4737.png</t>
  </si>
  <si>
    <t>4738.png</t>
  </si>
  <si>
    <t>4739.png</t>
  </si>
  <si>
    <t>474.png</t>
  </si>
  <si>
    <t>4740.png</t>
  </si>
  <si>
    <t>4741.png</t>
  </si>
  <si>
    <t>4742.png</t>
  </si>
  <si>
    <t>4743.png</t>
  </si>
  <si>
    <t>4744.png</t>
  </si>
  <si>
    <t>4745.png</t>
  </si>
  <si>
    <t>4746.png</t>
  </si>
  <si>
    <t>4747.png</t>
  </si>
  <si>
    <t>4748.png</t>
  </si>
  <si>
    <t>4749.png</t>
  </si>
  <si>
    <t>475.png</t>
  </si>
  <si>
    <t>4750.png</t>
  </si>
  <si>
    <t>4751.png</t>
  </si>
  <si>
    <t>4752.png</t>
  </si>
  <si>
    <t>4753.png</t>
  </si>
  <si>
    <t>4754.png</t>
  </si>
  <si>
    <t>4755.png</t>
  </si>
  <si>
    <t>4756.png</t>
  </si>
  <si>
    <t>4757.png</t>
  </si>
  <si>
    <t>4758.png</t>
  </si>
  <si>
    <t>4759.png</t>
  </si>
  <si>
    <t>476.png</t>
  </si>
  <si>
    <t>4760.png</t>
  </si>
  <si>
    <t>4761.png</t>
  </si>
  <si>
    <t>4762.png</t>
  </si>
  <si>
    <t>4763.png</t>
  </si>
  <si>
    <t>4764.png</t>
  </si>
  <si>
    <t>4765.png</t>
  </si>
  <si>
    <t>4766.png</t>
  </si>
  <si>
    <t>4767.png</t>
  </si>
  <si>
    <t>4768.png</t>
  </si>
  <si>
    <t>4769.png</t>
  </si>
  <si>
    <t>477.png</t>
  </si>
  <si>
    <t>4770.png</t>
  </si>
  <si>
    <t>4771.png</t>
  </si>
  <si>
    <t>4772.png</t>
  </si>
  <si>
    <t>4773.png</t>
  </si>
  <si>
    <t>4774.png</t>
  </si>
  <si>
    <t>4775.png</t>
  </si>
  <si>
    <t>4776.png</t>
  </si>
  <si>
    <t>4777.png</t>
  </si>
  <si>
    <t>4778.png</t>
  </si>
  <si>
    <t>4779.png</t>
  </si>
  <si>
    <t>478.png</t>
  </si>
  <si>
    <t>4780.png</t>
  </si>
  <si>
    <t>4781.png</t>
  </si>
  <si>
    <t>4782.png</t>
  </si>
  <si>
    <t>4783.png</t>
  </si>
  <si>
    <t>4784.png</t>
  </si>
  <si>
    <t>4785.png</t>
  </si>
  <si>
    <t>4786.png</t>
  </si>
  <si>
    <t>4787.png</t>
  </si>
  <si>
    <t>4788.png</t>
  </si>
  <si>
    <t>4789.png</t>
  </si>
  <si>
    <t>479.png</t>
  </si>
  <si>
    <t>4790.png</t>
  </si>
  <si>
    <t>4791.png</t>
  </si>
  <si>
    <t>4792.png</t>
  </si>
  <si>
    <t>4793.png</t>
  </si>
  <si>
    <t>4794.png</t>
  </si>
  <si>
    <t>4795.png</t>
  </si>
  <si>
    <t>4796.png</t>
  </si>
  <si>
    <t>4797.png</t>
  </si>
  <si>
    <t>4798.png</t>
  </si>
  <si>
    <t>4799.png</t>
  </si>
  <si>
    <t>48.png</t>
  </si>
  <si>
    <t>480.png</t>
  </si>
  <si>
    <t>4800.png</t>
  </si>
  <si>
    <t>4801.png</t>
  </si>
  <si>
    <t>4802.png</t>
  </si>
  <si>
    <t>4803.png</t>
  </si>
  <si>
    <t>4804.png</t>
  </si>
  <si>
    <t>4805.png</t>
  </si>
  <si>
    <t>4806.png</t>
  </si>
  <si>
    <t>4807.png</t>
  </si>
  <si>
    <t>4808.png</t>
  </si>
  <si>
    <t>4809.png</t>
  </si>
  <si>
    <t>481.png</t>
  </si>
  <si>
    <t>4810.png</t>
  </si>
  <si>
    <t>4811.png</t>
  </si>
  <si>
    <t>4812.png</t>
  </si>
  <si>
    <t>4813.png</t>
  </si>
  <si>
    <t>4814.png</t>
  </si>
  <si>
    <t>4815.png</t>
  </si>
  <si>
    <t>4816.png</t>
  </si>
  <si>
    <t>4817.png</t>
  </si>
  <si>
    <t>4818.png</t>
  </si>
  <si>
    <t>4819.png</t>
  </si>
  <si>
    <t>482.png</t>
  </si>
  <si>
    <t>4820.png</t>
  </si>
  <si>
    <t>4821.png</t>
  </si>
  <si>
    <t>4822.png</t>
  </si>
  <si>
    <t>4823.png</t>
  </si>
  <si>
    <t>4824.png</t>
  </si>
  <si>
    <t>4825.png</t>
  </si>
  <si>
    <t>4826.png</t>
  </si>
  <si>
    <t>4827.png</t>
  </si>
  <si>
    <t>4828.png</t>
  </si>
  <si>
    <t>4829.png</t>
  </si>
  <si>
    <t>483.png</t>
  </si>
  <si>
    <t>4830.png</t>
  </si>
  <si>
    <t>4831.png</t>
  </si>
  <si>
    <t>4832.png</t>
  </si>
  <si>
    <t>4833.png</t>
  </si>
  <si>
    <t>4834.png</t>
  </si>
  <si>
    <t>4835.png</t>
  </si>
  <si>
    <t>4836.png</t>
  </si>
  <si>
    <t>4837.png</t>
  </si>
  <si>
    <t>4838.png</t>
  </si>
  <si>
    <t>4839.png</t>
  </si>
  <si>
    <t>484.png</t>
  </si>
  <si>
    <t>4840.png</t>
  </si>
  <si>
    <t>4841.png</t>
  </si>
  <si>
    <t>4842.png</t>
  </si>
  <si>
    <t>4843.png</t>
  </si>
  <si>
    <t>4844.png</t>
  </si>
  <si>
    <t>4845.png</t>
  </si>
  <si>
    <t>4846.png</t>
  </si>
  <si>
    <t>4847.png</t>
  </si>
  <si>
    <t>4848.png</t>
  </si>
  <si>
    <t>4849.png</t>
  </si>
  <si>
    <t>485.png</t>
  </si>
  <si>
    <t>4850.png</t>
  </si>
  <si>
    <t>4851.png</t>
  </si>
  <si>
    <t>4852.png</t>
  </si>
  <si>
    <t>4853.png</t>
  </si>
  <si>
    <t>4854.png</t>
  </si>
  <si>
    <t>4855.png</t>
  </si>
  <si>
    <t>4856.png</t>
  </si>
  <si>
    <t>4857.png</t>
  </si>
  <si>
    <t>4858.png</t>
  </si>
  <si>
    <t>4859.png</t>
  </si>
  <si>
    <t>486.png</t>
  </si>
  <si>
    <t>4860.png</t>
  </si>
  <si>
    <t>4861.png</t>
  </si>
  <si>
    <t>4862.png</t>
  </si>
  <si>
    <t>4863.png</t>
  </si>
  <si>
    <t>4864.png</t>
  </si>
  <si>
    <t>4865.png</t>
  </si>
  <si>
    <t>4866.png</t>
  </si>
  <si>
    <t>4867.png</t>
  </si>
  <si>
    <t>4868.png</t>
  </si>
  <si>
    <t>4869.png</t>
  </si>
  <si>
    <t>487.png</t>
  </si>
  <si>
    <t>4870.png</t>
  </si>
  <si>
    <t>4871.png</t>
  </si>
  <si>
    <t>4872.png</t>
  </si>
  <si>
    <t>4873.png</t>
  </si>
  <si>
    <t>4874.png</t>
  </si>
  <si>
    <t>4875.png</t>
  </si>
  <si>
    <t>4876.png</t>
  </si>
  <si>
    <t>4877.png</t>
  </si>
  <si>
    <t>4878.png</t>
  </si>
  <si>
    <t>4879.png</t>
  </si>
  <si>
    <t>488.png</t>
  </si>
  <si>
    <t>4880.png</t>
  </si>
  <si>
    <t>4881.png</t>
  </si>
  <si>
    <t>4882.png</t>
  </si>
  <si>
    <t>4883.png</t>
  </si>
  <si>
    <t>4884.png</t>
  </si>
  <si>
    <t>4885.png</t>
  </si>
  <si>
    <t>4886.png</t>
  </si>
  <si>
    <t>4887.png</t>
  </si>
  <si>
    <t>4888.png</t>
  </si>
  <si>
    <t>4889.png</t>
  </si>
  <si>
    <t>489.png</t>
  </si>
  <si>
    <t>4890.png</t>
  </si>
  <si>
    <t>4891.png</t>
  </si>
  <si>
    <t>4892.png</t>
  </si>
  <si>
    <t>4893.png</t>
  </si>
  <si>
    <t>4894.png</t>
  </si>
  <si>
    <t>4895.png</t>
  </si>
  <si>
    <t>4896.png</t>
  </si>
  <si>
    <t>4897.png</t>
  </si>
  <si>
    <t>4898.png</t>
  </si>
  <si>
    <t>4899.png</t>
  </si>
  <si>
    <t>49.png</t>
  </si>
  <si>
    <t>490.png</t>
  </si>
  <si>
    <t>4900.png</t>
  </si>
  <si>
    <t>4901.png</t>
  </si>
  <si>
    <t>4902.png</t>
  </si>
  <si>
    <t>4903.png</t>
  </si>
  <si>
    <t>4904.png</t>
  </si>
  <si>
    <t>4905.png</t>
  </si>
  <si>
    <t>4906.png</t>
  </si>
  <si>
    <t>4907.png</t>
  </si>
  <si>
    <t>4908.png</t>
  </si>
  <si>
    <t>4909.png</t>
  </si>
  <si>
    <t>491.png</t>
  </si>
  <si>
    <t>4910.png</t>
  </si>
  <si>
    <t>4911.png</t>
  </si>
  <si>
    <t>4912.png</t>
  </si>
  <si>
    <t>4913.png</t>
  </si>
  <si>
    <t>4914.png</t>
  </si>
  <si>
    <t>4915.png</t>
  </si>
  <si>
    <t>4916.png</t>
  </si>
  <si>
    <t>4917.png</t>
  </si>
  <si>
    <t>4918.png</t>
  </si>
  <si>
    <t>4919.png</t>
  </si>
  <si>
    <t>492.png</t>
  </si>
  <si>
    <t>4920.png</t>
  </si>
  <si>
    <t>4921.png</t>
  </si>
  <si>
    <t>4922.png</t>
  </si>
  <si>
    <t>4923.png</t>
  </si>
  <si>
    <t>4924.png</t>
  </si>
  <si>
    <t>4925.png</t>
  </si>
  <si>
    <t>4926.png</t>
  </si>
  <si>
    <t>4927.png</t>
  </si>
  <si>
    <t>4928.png</t>
  </si>
  <si>
    <t>4929.png</t>
  </si>
  <si>
    <t>493.png</t>
  </si>
  <si>
    <t>4930.png</t>
  </si>
  <si>
    <t>4931.png</t>
  </si>
  <si>
    <t>4932.png</t>
  </si>
  <si>
    <t>4933.png</t>
  </si>
  <si>
    <t>4934.png</t>
  </si>
  <si>
    <t>4935.png</t>
  </si>
  <si>
    <t>4936.png</t>
  </si>
  <si>
    <t>4937.png</t>
  </si>
  <si>
    <t>4938.png</t>
  </si>
  <si>
    <t>4939.png</t>
  </si>
  <si>
    <t>494.png</t>
  </si>
  <si>
    <t>4940.png</t>
  </si>
  <si>
    <t>4941.png</t>
  </si>
  <si>
    <t>4942.png</t>
  </si>
  <si>
    <t>4943.png</t>
  </si>
  <si>
    <t>4944.png</t>
  </si>
  <si>
    <t>4945.png</t>
  </si>
  <si>
    <t>4946.png</t>
  </si>
  <si>
    <t>4947.png</t>
  </si>
  <si>
    <t>4948.png</t>
  </si>
  <si>
    <t>4949.png</t>
  </si>
  <si>
    <t>495.png</t>
  </si>
  <si>
    <t>4950.png</t>
  </si>
  <si>
    <t>4951.png</t>
  </si>
  <si>
    <t>4952.png</t>
  </si>
  <si>
    <t>4953.png</t>
  </si>
  <si>
    <t>4954.png</t>
  </si>
  <si>
    <t>4955.png</t>
  </si>
  <si>
    <t>4956.png</t>
  </si>
  <si>
    <t>4957.png</t>
  </si>
  <si>
    <t>4958.png</t>
  </si>
  <si>
    <t>4959.png</t>
  </si>
  <si>
    <t>496.png</t>
  </si>
  <si>
    <t>4960.png</t>
  </si>
  <si>
    <t>4961.png</t>
  </si>
  <si>
    <t>4962.png</t>
  </si>
  <si>
    <t>4963.png</t>
  </si>
  <si>
    <t>4964.png</t>
  </si>
  <si>
    <t>4965.png</t>
  </si>
  <si>
    <t>4966.png</t>
  </si>
  <si>
    <t>4967.png</t>
  </si>
  <si>
    <t>4968.png</t>
  </si>
  <si>
    <t>4969.png</t>
  </si>
  <si>
    <t>497.png</t>
  </si>
  <si>
    <t>4970.png</t>
  </si>
  <si>
    <t>4971.png</t>
  </si>
  <si>
    <t>4972.png</t>
  </si>
  <si>
    <t>4973.png</t>
  </si>
  <si>
    <t>4974.png</t>
  </si>
  <si>
    <t>4975.png</t>
  </si>
  <si>
    <t>4976.png</t>
  </si>
  <si>
    <t>4977.png</t>
  </si>
  <si>
    <t>4978.png</t>
  </si>
  <si>
    <t>4979.png</t>
  </si>
  <si>
    <t>498.png</t>
  </si>
  <si>
    <t>4980.png</t>
  </si>
  <si>
    <t>4981.png</t>
  </si>
  <si>
    <t>4982.png</t>
  </si>
  <si>
    <t>4983.png</t>
  </si>
  <si>
    <t>4984.png</t>
  </si>
  <si>
    <t>4985.png</t>
  </si>
  <si>
    <t>4986.png</t>
  </si>
  <si>
    <t>4987.png</t>
  </si>
  <si>
    <t>4988.png</t>
  </si>
  <si>
    <t>4989.png</t>
  </si>
  <si>
    <t>499.png</t>
  </si>
  <si>
    <t>4990.png</t>
  </si>
  <si>
    <t>4991.png</t>
  </si>
  <si>
    <t>4992.png</t>
  </si>
  <si>
    <t>4993.png</t>
  </si>
  <si>
    <t>4994.png</t>
  </si>
  <si>
    <t>4995.png</t>
  </si>
  <si>
    <t>4996.png</t>
  </si>
  <si>
    <t>4997.png</t>
  </si>
  <si>
    <t>4998.png</t>
  </si>
  <si>
    <t>4999.png</t>
  </si>
  <si>
    <t>5.png</t>
  </si>
  <si>
    <t>50.png</t>
  </si>
  <si>
    <t>500.png</t>
  </si>
  <si>
    <t>5000.png</t>
  </si>
  <si>
    <t>5001.png</t>
  </si>
  <si>
    <t>5002.png</t>
  </si>
  <si>
    <t>5003.png</t>
  </si>
  <si>
    <t>5004.png</t>
  </si>
  <si>
    <t>5005.png</t>
  </si>
  <si>
    <t>5006.png</t>
  </si>
  <si>
    <t>5007.png</t>
  </si>
  <si>
    <t>5008.png</t>
  </si>
  <si>
    <t>5009.png</t>
  </si>
  <si>
    <t>501.png</t>
  </si>
  <si>
    <t>5010.png</t>
  </si>
  <si>
    <t>5011.png</t>
  </si>
  <si>
    <t>5012.png</t>
  </si>
  <si>
    <t>5013.png</t>
  </si>
  <si>
    <t>5014.png</t>
  </si>
  <si>
    <t>5015.png</t>
  </si>
  <si>
    <t>5016.png</t>
  </si>
  <si>
    <t>5017.png</t>
  </si>
  <si>
    <t>5018.png</t>
  </si>
  <si>
    <t>5019.png</t>
  </si>
  <si>
    <t>502.png</t>
  </si>
  <si>
    <t>5020.png</t>
  </si>
  <si>
    <t>5021.png</t>
  </si>
  <si>
    <t>5022.png</t>
  </si>
  <si>
    <t>5023.png</t>
  </si>
  <si>
    <t>5024.png</t>
  </si>
  <si>
    <t>5025.png</t>
  </si>
  <si>
    <t>5026.png</t>
  </si>
  <si>
    <t>5027.png</t>
  </si>
  <si>
    <t>5028.png</t>
  </si>
  <si>
    <t>5029.png</t>
  </si>
  <si>
    <t>503.png</t>
  </si>
  <si>
    <t>5030.png</t>
  </si>
  <si>
    <t>5031.png</t>
  </si>
  <si>
    <t>5032.png</t>
  </si>
  <si>
    <t>5033.png</t>
  </si>
  <si>
    <t>5034.png</t>
  </si>
  <si>
    <t>5035.png</t>
  </si>
  <si>
    <t>5036.png</t>
  </si>
  <si>
    <t>5037.png</t>
  </si>
  <si>
    <t>5038.png</t>
  </si>
  <si>
    <t>5039.png</t>
  </si>
  <si>
    <t>504.png</t>
  </si>
  <si>
    <t>5040.png</t>
  </si>
  <si>
    <t>5041.png</t>
  </si>
  <si>
    <t>5042.png</t>
  </si>
  <si>
    <t>5043.png</t>
  </si>
  <si>
    <t>5044.png</t>
  </si>
  <si>
    <t>5045.png</t>
  </si>
  <si>
    <t>5046.png</t>
  </si>
  <si>
    <t>5047.png</t>
  </si>
  <si>
    <t>5048.png</t>
  </si>
  <si>
    <t>5049.png</t>
  </si>
  <si>
    <t>505.png</t>
  </si>
  <si>
    <t>5050.png</t>
  </si>
  <si>
    <t>5051.png</t>
  </si>
  <si>
    <t>5052.png</t>
  </si>
  <si>
    <t>5053.png</t>
  </si>
  <si>
    <t>5054.png</t>
  </si>
  <si>
    <t>5055.png</t>
  </si>
  <si>
    <t>5056.png</t>
  </si>
  <si>
    <t>5057.png</t>
  </si>
  <si>
    <t>5058.png</t>
  </si>
  <si>
    <t>5059.png</t>
  </si>
  <si>
    <t>506.png</t>
  </si>
  <si>
    <t>5060.png</t>
  </si>
  <si>
    <t>5061.png</t>
  </si>
  <si>
    <t>5062.png</t>
  </si>
  <si>
    <t>5063.png</t>
  </si>
  <si>
    <t>5064.png</t>
  </si>
  <si>
    <t>5065.png</t>
  </si>
  <si>
    <t>5066.png</t>
  </si>
  <si>
    <t>5067.png</t>
  </si>
  <si>
    <t>5068.png</t>
  </si>
  <si>
    <t>5069.png</t>
  </si>
  <si>
    <t>507.png</t>
  </si>
  <si>
    <t>5070.png</t>
  </si>
  <si>
    <t>5071.png</t>
  </si>
  <si>
    <t>5072.png</t>
  </si>
  <si>
    <t>5073.png</t>
  </si>
  <si>
    <t>5074.png</t>
  </si>
  <si>
    <t>5075.png</t>
  </si>
  <si>
    <t>5076.png</t>
  </si>
  <si>
    <t>5077.png</t>
  </si>
  <si>
    <t>5078.png</t>
  </si>
  <si>
    <t>5079.png</t>
  </si>
  <si>
    <t>508.png</t>
  </si>
  <si>
    <t>5080.png</t>
  </si>
  <si>
    <t>5081.png</t>
  </si>
  <si>
    <t>5082.png</t>
  </si>
  <si>
    <t>5083.png</t>
  </si>
  <si>
    <t>5084.png</t>
  </si>
  <si>
    <t>5085.png</t>
  </si>
  <si>
    <t>5086.png</t>
  </si>
  <si>
    <t>5087.png</t>
  </si>
  <si>
    <t>5088.png</t>
  </si>
  <si>
    <t>5089.png</t>
  </si>
  <si>
    <t>509.png</t>
  </si>
  <si>
    <t>5090.png</t>
  </si>
  <si>
    <t>5091.png</t>
  </si>
  <si>
    <t>5092.png</t>
  </si>
  <si>
    <t>5093.png</t>
  </si>
  <si>
    <t>5094.png</t>
  </si>
  <si>
    <t>5095.png</t>
  </si>
  <si>
    <t>5096.png</t>
  </si>
  <si>
    <t>5097.png</t>
  </si>
  <si>
    <t>5098.png</t>
  </si>
  <si>
    <t>5099.png</t>
  </si>
  <si>
    <t>51.png</t>
  </si>
  <si>
    <t>510.png</t>
  </si>
  <si>
    <t>5100.png</t>
  </si>
  <si>
    <t>5101.png</t>
  </si>
  <si>
    <t>5102.png</t>
  </si>
  <si>
    <t>5103.png</t>
  </si>
  <si>
    <t>5104.png</t>
  </si>
  <si>
    <t>5105.png</t>
  </si>
  <si>
    <t>5106.png</t>
  </si>
  <si>
    <t>5107.png</t>
  </si>
  <si>
    <t>5108.png</t>
  </si>
  <si>
    <t>5109.png</t>
  </si>
  <si>
    <t>511.png</t>
  </si>
  <si>
    <t>5110.png</t>
  </si>
  <si>
    <t>5111.png</t>
  </si>
  <si>
    <t>5112.png</t>
  </si>
  <si>
    <t>5113.png</t>
  </si>
  <si>
    <t>5114.png</t>
  </si>
  <si>
    <t>5115.png</t>
  </si>
  <si>
    <t>5116.png</t>
  </si>
  <si>
    <t>5117.png</t>
  </si>
  <si>
    <t>5118.png</t>
  </si>
  <si>
    <t>5119.png</t>
  </si>
  <si>
    <t>512.png</t>
  </si>
  <si>
    <t>5120.png</t>
  </si>
  <si>
    <t>5121.png</t>
  </si>
  <si>
    <t>5122.png</t>
  </si>
  <si>
    <t>5123.png</t>
  </si>
  <si>
    <t>5124.png</t>
  </si>
  <si>
    <t>5125.png</t>
  </si>
  <si>
    <t>5126.png</t>
  </si>
  <si>
    <t>5127.png</t>
  </si>
  <si>
    <t>5128.png</t>
  </si>
  <si>
    <t>5129.png</t>
  </si>
  <si>
    <t>513.png</t>
  </si>
  <si>
    <t>5130.png</t>
  </si>
  <si>
    <t>5131.png</t>
  </si>
  <si>
    <t>5132.png</t>
  </si>
  <si>
    <t>5133.png</t>
  </si>
  <si>
    <t>5134.png</t>
  </si>
  <si>
    <t>5135.png</t>
  </si>
  <si>
    <t>5136.png</t>
  </si>
  <si>
    <t>5137.png</t>
  </si>
  <si>
    <t>5138.png</t>
  </si>
  <si>
    <t>5139.png</t>
  </si>
  <si>
    <t>514.png</t>
  </si>
  <si>
    <t>5140.png</t>
  </si>
  <si>
    <t>5141.png</t>
  </si>
  <si>
    <t>5142.png</t>
  </si>
  <si>
    <t>5143.png</t>
  </si>
  <si>
    <t>5144.png</t>
  </si>
  <si>
    <t>5145.png</t>
  </si>
  <si>
    <t>5146.png</t>
  </si>
  <si>
    <t>5147.png</t>
  </si>
  <si>
    <t>5148.png</t>
  </si>
  <si>
    <t>5149.png</t>
  </si>
  <si>
    <t>515.png</t>
  </si>
  <si>
    <t>5150.png</t>
  </si>
  <si>
    <t>5151.png</t>
  </si>
  <si>
    <t>5152.png</t>
  </si>
  <si>
    <t>5153.png</t>
  </si>
  <si>
    <t>5154.png</t>
  </si>
  <si>
    <t>5155.png</t>
  </si>
  <si>
    <t>5156.png</t>
  </si>
  <si>
    <t>5157.png</t>
  </si>
  <si>
    <t>5158.png</t>
  </si>
  <si>
    <t>5159.png</t>
  </si>
  <si>
    <t>516.png</t>
  </si>
  <si>
    <t>5160.png</t>
  </si>
  <si>
    <t>5161.png</t>
  </si>
  <si>
    <t>5162.png</t>
  </si>
  <si>
    <t>5163.png</t>
  </si>
  <si>
    <t>5164.png</t>
  </si>
  <si>
    <t>5165.png</t>
  </si>
  <si>
    <t>5166.png</t>
  </si>
  <si>
    <t>5167.png</t>
  </si>
  <si>
    <t>5168.png</t>
  </si>
  <si>
    <t>5169.png</t>
  </si>
  <si>
    <t>517.png</t>
  </si>
  <si>
    <t>5170.png</t>
  </si>
  <si>
    <t>5171.png</t>
  </si>
  <si>
    <t>5172.png</t>
  </si>
  <si>
    <t>5173.png</t>
  </si>
  <si>
    <t>5174.png</t>
  </si>
  <si>
    <t>5175.png</t>
  </si>
  <si>
    <t>5176.png</t>
  </si>
  <si>
    <t>5177.png</t>
  </si>
  <si>
    <t>5178.png</t>
  </si>
  <si>
    <t>5179.png</t>
  </si>
  <si>
    <t>518.png</t>
  </si>
  <si>
    <t>5180.png</t>
  </si>
  <si>
    <t>5181.png</t>
  </si>
  <si>
    <t>5182.png</t>
  </si>
  <si>
    <t>5183.png</t>
  </si>
  <si>
    <t>5184.png</t>
  </si>
  <si>
    <t>5185.png</t>
  </si>
  <si>
    <t>5186.png</t>
  </si>
  <si>
    <t>5187.png</t>
  </si>
  <si>
    <t>5188.png</t>
  </si>
  <si>
    <t>5189.png</t>
  </si>
  <si>
    <t>519.png</t>
  </si>
  <si>
    <t>5190.png</t>
  </si>
  <si>
    <t>5191.png</t>
  </si>
  <si>
    <t>5192.png</t>
  </si>
  <si>
    <t>5193.png</t>
  </si>
  <si>
    <t>5194.png</t>
  </si>
  <si>
    <t>5195.png</t>
  </si>
  <si>
    <t>5196.png</t>
  </si>
  <si>
    <t>5197.png</t>
  </si>
  <si>
    <t>5198.png</t>
  </si>
  <si>
    <t>5199.png</t>
  </si>
  <si>
    <t>52.png</t>
  </si>
  <si>
    <t>520.png</t>
  </si>
  <si>
    <t>5200.png</t>
  </si>
  <si>
    <t>5201.png</t>
  </si>
  <si>
    <t>5202.png</t>
  </si>
  <si>
    <t>5203.png</t>
  </si>
  <si>
    <t>5204.png</t>
  </si>
  <si>
    <t>5205.png</t>
  </si>
  <si>
    <t>5206.png</t>
  </si>
  <si>
    <t>5207.png</t>
  </si>
  <si>
    <t>5208.png</t>
  </si>
  <si>
    <t>5209.png</t>
  </si>
  <si>
    <t>521.png</t>
  </si>
  <si>
    <t>5210.png</t>
  </si>
  <si>
    <t>5211.png</t>
  </si>
  <si>
    <t>5212.png</t>
  </si>
  <si>
    <t>5213.png</t>
  </si>
  <si>
    <t>5214.png</t>
  </si>
  <si>
    <t>5215.png</t>
  </si>
  <si>
    <t>5216.png</t>
  </si>
  <si>
    <t>5217.png</t>
  </si>
  <si>
    <t>5218.png</t>
  </si>
  <si>
    <t>5219.png</t>
  </si>
  <si>
    <t>522.png</t>
  </si>
  <si>
    <t>5220.png</t>
  </si>
  <si>
    <t>5221.png</t>
  </si>
  <si>
    <t>5222.png</t>
  </si>
  <si>
    <t>5223.png</t>
  </si>
  <si>
    <t>5224.png</t>
  </si>
  <si>
    <t>5225.png</t>
  </si>
  <si>
    <t>5226.png</t>
  </si>
  <si>
    <t>5227.png</t>
  </si>
  <si>
    <t>5228.png</t>
  </si>
  <si>
    <t>5229.png</t>
  </si>
  <si>
    <t>523.png</t>
  </si>
  <si>
    <t>5230.png</t>
  </si>
  <si>
    <t>5231.png</t>
  </si>
  <si>
    <t>5232.png</t>
  </si>
  <si>
    <t>5233.png</t>
  </si>
  <si>
    <t>5234.png</t>
  </si>
  <si>
    <t>5235.png</t>
  </si>
  <si>
    <t>5236.png</t>
  </si>
  <si>
    <t>5237.png</t>
  </si>
  <si>
    <t>5238.png</t>
  </si>
  <si>
    <t>5239.png</t>
  </si>
  <si>
    <t>524.png</t>
  </si>
  <si>
    <t>5240.png</t>
  </si>
  <si>
    <t>5241.png</t>
  </si>
  <si>
    <t>5242.png</t>
  </si>
  <si>
    <t>5243.png</t>
  </si>
  <si>
    <t>5244.png</t>
  </si>
  <si>
    <t>5245.png</t>
  </si>
  <si>
    <t>5246.png</t>
  </si>
  <si>
    <t>5247.png</t>
  </si>
  <si>
    <t>5248.png</t>
  </si>
  <si>
    <t>5249.png</t>
  </si>
  <si>
    <t>525.png</t>
  </si>
  <si>
    <t>5250.png</t>
  </si>
  <si>
    <t>5251.png</t>
  </si>
  <si>
    <t>5252.png</t>
  </si>
  <si>
    <t>5253.png</t>
  </si>
  <si>
    <t>5254.png</t>
  </si>
  <si>
    <t>5255.png</t>
  </si>
  <si>
    <t>5256.png</t>
  </si>
  <si>
    <t>5257.png</t>
  </si>
  <si>
    <t>5258.png</t>
  </si>
  <si>
    <t>5259.png</t>
  </si>
  <si>
    <t>526.png</t>
  </si>
  <si>
    <t>5260.png</t>
  </si>
  <si>
    <t>5261.png</t>
  </si>
  <si>
    <t>5262.png</t>
  </si>
  <si>
    <t>5263.png</t>
  </si>
  <si>
    <t>5264.png</t>
  </si>
  <si>
    <t>5265.png</t>
  </si>
  <si>
    <t>5266.png</t>
  </si>
  <si>
    <t>5267.png</t>
  </si>
  <si>
    <t>5268.png</t>
  </si>
  <si>
    <t>5269.png</t>
  </si>
  <si>
    <t>527.png</t>
  </si>
  <si>
    <t>5270.png</t>
  </si>
  <si>
    <t>5271.png</t>
  </si>
  <si>
    <t>5272.png</t>
  </si>
  <si>
    <t>5273.png</t>
  </si>
  <si>
    <t>5274.png</t>
  </si>
  <si>
    <t>5275.png</t>
  </si>
  <si>
    <t>5276.png</t>
  </si>
  <si>
    <t>5277.png</t>
  </si>
  <si>
    <t>5278.png</t>
  </si>
  <si>
    <t>5279.png</t>
  </si>
  <si>
    <t>528.png</t>
  </si>
  <si>
    <t>5280.png</t>
  </si>
  <si>
    <t>5281.png</t>
  </si>
  <si>
    <t>5282.png</t>
  </si>
  <si>
    <t>5283.png</t>
  </si>
  <si>
    <t>5284.png</t>
  </si>
  <si>
    <t>5285.png</t>
  </si>
  <si>
    <t>5286.png</t>
  </si>
  <si>
    <t>5287.png</t>
  </si>
  <si>
    <t>5288.png</t>
  </si>
  <si>
    <t>5289.png</t>
  </si>
  <si>
    <t>529.png</t>
  </si>
  <si>
    <t>5290.png</t>
  </si>
  <si>
    <t>5291.png</t>
  </si>
  <si>
    <t>5292.png</t>
  </si>
  <si>
    <t>5293.png</t>
  </si>
  <si>
    <t>5294.png</t>
  </si>
  <si>
    <t>5295.png</t>
  </si>
  <si>
    <t>5296.png</t>
  </si>
  <si>
    <t>5297.png</t>
  </si>
  <si>
    <t>5298.png</t>
  </si>
  <si>
    <t>5299.png</t>
  </si>
  <si>
    <t>53.png</t>
  </si>
  <si>
    <t>530.png</t>
  </si>
  <si>
    <t>5300.png</t>
  </si>
  <si>
    <t>5301.png</t>
  </si>
  <si>
    <t>5302.png</t>
  </si>
  <si>
    <t>5303.png</t>
  </si>
  <si>
    <t>5304.png</t>
  </si>
  <si>
    <t>5305.png</t>
  </si>
  <si>
    <t>5306.png</t>
  </si>
  <si>
    <t>5307.png</t>
  </si>
  <si>
    <t>5308.png</t>
  </si>
  <si>
    <t>5309.png</t>
  </si>
  <si>
    <t>531.png</t>
  </si>
  <si>
    <t>5310.png</t>
  </si>
  <si>
    <t>5311.png</t>
  </si>
  <si>
    <t>5312.png</t>
  </si>
  <si>
    <t>5313.png</t>
  </si>
  <si>
    <t>5314.png</t>
  </si>
  <si>
    <t>5315.png</t>
  </si>
  <si>
    <t>5316.png</t>
  </si>
  <si>
    <t>5317.png</t>
  </si>
  <si>
    <t>5318.png</t>
  </si>
  <si>
    <t>5319.png</t>
  </si>
  <si>
    <t>532.png</t>
  </si>
  <si>
    <t>5320.png</t>
  </si>
  <si>
    <t>5321.png</t>
  </si>
  <si>
    <t>5322.png</t>
  </si>
  <si>
    <t>5323.png</t>
  </si>
  <si>
    <t>5324.png</t>
  </si>
  <si>
    <t>5325.png</t>
  </si>
  <si>
    <t>5326.png</t>
  </si>
  <si>
    <t>5327.png</t>
  </si>
  <si>
    <t>5328.png</t>
  </si>
  <si>
    <t>5329.png</t>
  </si>
  <si>
    <t>533.png</t>
  </si>
  <si>
    <t>5330.png</t>
  </si>
  <si>
    <t>5331.png</t>
  </si>
  <si>
    <t>5332.png</t>
  </si>
  <si>
    <t>5333.png</t>
  </si>
  <si>
    <t>5334.png</t>
  </si>
  <si>
    <t>5335.png</t>
  </si>
  <si>
    <t>5336.png</t>
  </si>
  <si>
    <t>5337.png</t>
  </si>
  <si>
    <t>5338.png</t>
  </si>
  <si>
    <t>5339.png</t>
  </si>
  <si>
    <t>534.png</t>
  </si>
  <si>
    <t>5340.png</t>
  </si>
  <si>
    <t>5341.png</t>
  </si>
  <si>
    <t>5342.png</t>
  </si>
  <si>
    <t>5343.png</t>
  </si>
  <si>
    <t>5344.png</t>
  </si>
  <si>
    <t>5345.png</t>
  </si>
  <si>
    <t>5346.png</t>
  </si>
  <si>
    <t>5347.png</t>
  </si>
  <si>
    <t>5348.png</t>
  </si>
  <si>
    <t>5349.png</t>
  </si>
  <si>
    <t>535.png</t>
  </si>
  <si>
    <t>5350.png</t>
  </si>
  <si>
    <t>5351.png</t>
  </si>
  <si>
    <t>5352.png</t>
  </si>
  <si>
    <t>5353.png</t>
  </si>
  <si>
    <t>5354.png</t>
  </si>
  <si>
    <t>5355.png</t>
  </si>
  <si>
    <t>5356.png</t>
  </si>
  <si>
    <t>5357.png</t>
  </si>
  <si>
    <t>5358.png</t>
  </si>
  <si>
    <t>5359.png</t>
  </si>
  <si>
    <t>536.png</t>
  </si>
  <si>
    <t>5360.png</t>
  </si>
  <si>
    <t>5361.png</t>
  </si>
  <si>
    <t>5362.png</t>
  </si>
  <si>
    <t>5363.png</t>
  </si>
  <si>
    <t>5364.png</t>
  </si>
  <si>
    <t>5365.png</t>
  </si>
  <si>
    <t>5366.png</t>
  </si>
  <si>
    <t>5367.png</t>
  </si>
  <si>
    <t>5368.png</t>
  </si>
  <si>
    <t>5369.png</t>
  </si>
  <si>
    <t>537.png</t>
  </si>
  <si>
    <t>5370.png</t>
  </si>
  <si>
    <t>5371.png</t>
  </si>
  <si>
    <t>5372.png</t>
  </si>
  <si>
    <t>5373.png</t>
  </si>
  <si>
    <t>5374.png</t>
  </si>
  <si>
    <t>5375.png</t>
  </si>
  <si>
    <t>5376.png</t>
  </si>
  <si>
    <t>5377.png</t>
  </si>
  <si>
    <t>5378.png</t>
  </si>
  <si>
    <t>5379.png</t>
  </si>
  <si>
    <t>538.png</t>
  </si>
  <si>
    <t>5380.png</t>
  </si>
  <si>
    <t>5381.png</t>
  </si>
  <si>
    <t>5382.png</t>
  </si>
  <si>
    <t>5383.png</t>
  </si>
  <si>
    <t>5384.png</t>
  </si>
  <si>
    <t>5385.png</t>
  </si>
  <si>
    <t>5386.png</t>
  </si>
  <si>
    <t>5387.png</t>
  </si>
  <si>
    <t>5388.png</t>
  </si>
  <si>
    <t>5389.png</t>
  </si>
  <si>
    <t>539.png</t>
  </si>
  <si>
    <t>5390.png</t>
  </si>
  <si>
    <t>5391.png</t>
  </si>
  <si>
    <t>5392.png</t>
  </si>
  <si>
    <t>5393.png</t>
  </si>
  <si>
    <t>5394.png</t>
  </si>
  <si>
    <t>5395.png</t>
  </si>
  <si>
    <t>5396.png</t>
  </si>
  <si>
    <t>5397.png</t>
  </si>
  <si>
    <t>5398.png</t>
  </si>
  <si>
    <t>5399.png</t>
  </si>
  <si>
    <t>54.png</t>
  </si>
  <si>
    <t>540.png</t>
  </si>
  <si>
    <t>5400.png</t>
  </si>
  <si>
    <t>5401.png</t>
  </si>
  <si>
    <t>5402.png</t>
  </si>
  <si>
    <t>5403.png</t>
  </si>
  <si>
    <t>5404.png</t>
  </si>
  <si>
    <t>5405.png</t>
  </si>
  <si>
    <t>5406.png</t>
  </si>
  <si>
    <t>5407.png</t>
  </si>
  <si>
    <t>5408.png</t>
  </si>
  <si>
    <t>5409.png</t>
  </si>
  <si>
    <t>541.png</t>
  </si>
  <si>
    <t>5410.png</t>
  </si>
  <si>
    <t>5411.png</t>
  </si>
  <si>
    <t>5412.png</t>
  </si>
  <si>
    <t>5413.png</t>
  </si>
  <si>
    <t>5414.png</t>
  </si>
  <si>
    <t>5415.png</t>
  </si>
  <si>
    <t>5416.png</t>
  </si>
  <si>
    <t>5417.png</t>
  </si>
  <si>
    <t>5418.png</t>
  </si>
  <si>
    <t>5419.png</t>
  </si>
  <si>
    <t>542.png</t>
  </si>
  <si>
    <t>5420.png</t>
  </si>
  <si>
    <t>5421.png</t>
  </si>
  <si>
    <t>5422.png</t>
  </si>
  <si>
    <t>5423.png</t>
  </si>
  <si>
    <t>5424.png</t>
  </si>
  <si>
    <t>5425.png</t>
  </si>
  <si>
    <t>5426.png</t>
  </si>
  <si>
    <t>5427.png</t>
  </si>
  <si>
    <t>5428.png</t>
  </si>
  <si>
    <t>5429.png</t>
  </si>
  <si>
    <t>543.png</t>
  </si>
  <si>
    <t>5430.png</t>
  </si>
  <si>
    <t>5431.png</t>
  </si>
  <si>
    <t>5432.png</t>
  </si>
  <si>
    <t>5433.png</t>
  </si>
  <si>
    <t>5434.png</t>
  </si>
  <si>
    <t>5435.png</t>
  </si>
  <si>
    <t>5436.png</t>
  </si>
  <si>
    <t>5437.png</t>
  </si>
  <si>
    <t>5438.png</t>
  </si>
  <si>
    <t>5439.png</t>
  </si>
  <si>
    <t>544.png</t>
  </si>
  <si>
    <t>5440.png</t>
  </si>
  <si>
    <t>5441.png</t>
  </si>
  <si>
    <t>5442.png</t>
  </si>
  <si>
    <t>5443.png</t>
  </si>
  <si>
    <t>5444.png</t>
  </si>
  <si>
    <t>5445.png</t>
  </si>
  <si>
    <t>5446.png</t>
  </si>
  <si>
    <t>5447.png</t>
  </si>
  <si>
    <t>5448.png</t>
  </si>
  <si>
    <t>5449.png</t>
  </si>
  <si>
    <t>545.png</t>
  </si>
  <si>
    <t>5450.png</t>
  </si>
  <si>
    <t>5451.png</t>
  </si>
  <si>
    <t>5452.png</t>
  </si>
  <si>
    <t>5453.png</t>
  </si>
  <si>
    <t>5454.png</t>
  </si>
  <si>
    <t>5455.png</t>
  </si>
  <si>
    <t>5456.png</t>
  </si>
  <si>
    <t>5457.png</t>
  </si>
  <si>
    <t>5458.png</t>
  </si>
  <si>
    <t>5459.png</t>
  </si>
  <si>
    <t>546.png</t>
  </si>
  <si>
    <t>5460.png</t>
  </si>
  <si>
    <t>5461.png</t>
  </si>
  <si>
    <t>5462.png</t>
  </si>
  <si>
    <t>5463.png</t>
  </si>
  <si>
    <t>5464.png</t>
  </si>
  <si>
    <t>5465.png</t>
  </si>
  <si>
    <t>5466.png</t>
  </si>
  <si>
    <t>5467.png</t>
  </si>
  <si>
    <t>5468.png</t>
  </si>
  <si>
    <t>5469.png</t>
  </si>
  <si>
    <t>547.png</t>
  </si>
  <si>
    <t>5470.png</t>
  </si>
  <si>
    <t>5471.png</t>
  </si>
  <si>
    <t>5472.png</t>
  </si>
  <si>
    <t>5473.png</t>
  </si>
  <si>
    <t>5474.png</t>
  </si>
  <si>
    <t>5475.png</t>
  </si>
  <si>
    <t>5476.png</t>
  </si>
  <si>
    <t>5477.png</t>
  </si>
  <si>
    <t>5478.png</t>
  </si>
  <si>
    <t>5479.png</t>
  </si>
  <si>
    <t>548.png</t>
  </si>
  <si>
    <t>5480.png</t>
  </si>
  <si>
    <t>5481.png</t>
  </si>
  <si>
    <t>5482.png</t>
  </si>
  <si>
    <t>5483.png</t>
  </si>
  <si>
    <t>5484.png</t>
  </si>
  <si>
    <t>5485.png</t>
  </si>
  <si>
    <t>5486.png</t>
  </si>
  <si>
    <t>5487.png</t>
  </si>
  <si>
    <t>5488.png</t>
  </si>
  <si>
    <t>5489.png</t>
  </si>
  <si>
    <t>549.png</t>
  </si>
  <si>
    <t>5490.png</t>
  </si>
  <si>
    <t>5491.png</t>
  </si>
  <si>
    <t>5492.png</t>
  </si>
  <si>
    <t>5493.png</t>
  </si>
  <si>
    <t>5494.png</t>
  </si>
  <si>
    <t>5495.png</t>
  </si>
  <si>
    <t>5496.png</t>
  </si>
  <si>
    <t>5497.png</t>
  </si>
  <si>
    <t>5498.png</t>
  </si>
  <si>
    <t>5499.png</t>
  </si>
  <si>
    <t>55.png</t>
  </si>
  <si>
    <t>550.png</t>
  </si>
  <si>
    <t>5500.png</t>
  </si>
  <si>
    <t>5501.png</t>
  </si>
  <si>
    <t>5502.png</t>
  </si>
  <si>
    <t>5503.png</t>
  </si>
  <si>
    <t>5504.png</t>
  </si>
  <si>
    <t>5505.png</t>
  </si>
  <si>
    <t>5506.png</t>
  </si>
  <si>
    <t>5507.png</t>
  </si>
  <si>
    <t>5508.png</t>
  </si>
  <si>
    <t>5509.png</t>
  </si>
  <si>
    <t>551.png</t>
  </si>
  <si>
    <t>5510.png</t>
  </si>
  <si>
    <t>5511.png</t>
  </si>
  <si>
    <t>5512.png</t>
  </si>
  <si>
    <t>5513.png</t>
  </si>
  <si>
    <t>5514.png</t>
  </si>
  <si>
    <t>5515.png</t>
  </si>
  <si>
    <t>5516.png</t>
  </si>
  <si>
    <t>5517.png</t>
  </si>
  <si>
    <t>5518.png</t>
  </si>
  <si>
    <t>5519.png</t>
  </si>
  <si>
    <t>552.png</t>
  </si>
  <si>
    <t>5520.png</t>
  </si>
  <si>
    <t>5521.png</t>
  </si>
  <si>
    <t>5522.png</t>
  </si>
  <si>
    <t>5523.png</t>
  </si>
  <si>
    <t>5524.png</t>
  </si>
  <si>
    <t>5525.png</t>
  </si>
  <si>
    <t>5526.png</t>
  </si>
  <si>
    <t>5527.png</t>
  </si>
  <si>
    <t>5528.png</t>
  </si>
  <si>
    <t>5529.png</t>
  </si>
  <si>
    <t>553.png</t>
  </si>
  <si>
    <t>5530.png</t>
  </si>
  <si>
    <t>5531.png</t>
  </si>
  <si>
    <t>5532.png</t>
  </si>
  <si>
    <t>5533.png</t>
  </si>
  <si>
    <t>5534.png</t>
  </si>
  <si>
    <t>5535.png</t>
  </si>
  <si>
    <t>5536.png</t>
  </si>
  <si>
    <t>5537.png</t>
  </si>
  <si>
    <t>5538.png</t>
  </si>
  <si>
    <t>5539.png</t>
  </si>
  <si>
    <t>554.png</t>
  </si>
  <si>
    <t>5540.png</t>
  </si>
  <si>
    <t>5541.png</t>
  </si>
  <si>
    <t>5542.png</t>
  </si>
  <si>
    <t>5543.png</t>
  </si>
  <si>
    <t>5544.png</t>
  </si>
  <si>
    <t>5545.png</t>
  </si>
  <si>
    <t>5546.png</t>
  </si>
  <si>
    <t>5547.png</t>
  </si>
  <si>
    <t>5548.png</t>
  </si>
  <si>
    <t>5549.png</t>
  </si>
  <si>
    <t>555.png</t>
  </si>
  <si>
    <t>5550.png</t>
  </si>
  <si>
    <t>5551.png</t>
  </si>
  <si>
    <t>5552.png</t>
  </si>
  <si>
    <t>5553.png</t>
  </si>
  <si>
    <t>5554.png</t>
  </si>
  <si>
    <t>5555.png</t>
  </si>
  <si>
    <t>5556.png</t>
  </si>
  <si>
    <t>5557.png</t>
  </si>
  <si>
    <t>5558.png</t>
  </si>
  <si>
    <t>5559.png</t>
  </si>
  <si>
    <t>556.png</t>
  </si>
  <si>
    <t>5560.png</t>
  </si>
  <si>
    <t>5561.png</t>
  </si>
  <si>
    <t>5562.png</t>
  </si>
  <si>
    <t>5563.png</t>
  </si>
  <si>
    <t>5564.png</t>
  </si>
  <si>
    <t>5565.png</t>
  </si>
  <si>
    <t>5566.png</t>
  </si>
  <si>
    <t>5567.png</t>
  </si>
  <si>
    <t>5568.png</t>
  </si>
  <si>
    <t>5569.png</t>
  </si>
  <si>
    <t>557.png</t>
  </si>
  <si>
    <t>5570.png</t>
  </si>
  <si>
    <t>5571.png</t>
  </si>
  <si>
    <t>5572.png</t>
  </si>
  <si>
    <t>5573.png</t>
  </si>
  <si>
    <t>5574.png</t>
  </si>
  <si>
    <t>5575.png</t>
  </si>
  <si>
    <t>5576.png</t>
  </si>
  <si>
    <t>5577.png</t>
  </si>
  <si>
    <t>5578.png</t>
  </si>
  <si>
    <t>5579.png</t>
  </si>
  <si>
    <t>558.png</t>
  </si>
  <si>
    <t>5580.png</t>
  </si>
  <si>
    <t>5581.png</t>
  </si>
  <si>
    <t>5582.png</t>
  </si>
  <si>
    <t>5583.png</t>
  </si>
  <si>
    <t>5584.png</t>
  </si>
  <si>
    <t>5585.png</t>
  </si>
  <si>
    <t>5586.png</t>
  </si>
  <si>
    <t>5587.png</t>
  </si>
  <si>
    <t>5588.png</t>
  </si>
  <si>
    <t>5589.png</t>
  </si>
  <si>
    <t>559.png</t>
  </si>
  <si>
    <t>5590.png</t>
  </si>
  <si>
    <t>5591.png</t>
  </si>
  <si>
    <t>5592.png</t>
  </si>
  <si>
    <t>5593.png</t>
  </si>
  <si>
    <t>5594.png</t>
  </si>
  <si>
    <t>5595.png</t>
  </si>
  <si>
    <t>5596.png</t>
  </si>
  <si>
    <t>5597.png</t>
  </si>
  <si>
    <t>5598.png</t>
  </si>
  <si>
    <t>5599.png</t>
  </si>
  <si>
    <t>56.png</t>
  </si>
  <si>
    <t>560.png</t>
  </si>
  <si>
    <t>5600.png</t>
  </si>
  <si>
    <t>5601.png</t>
  </si>
  <si>
    <t>5602.png</t>
  </si>
  <si>
    <t>5603.png</t>
  </si>
  <si>
    <t>5604.png</t>
  </si>
  <si>
    <t>5605.png</t>
  </si>
  <si>
    <t>5606.png</t>
  </si>
  <si>
    <t>5607.png</t>
  </si>
  <si>
    <t>5608.png</t>
  </si>
  <si>
    <t>5609.png</t>
  </si>
  <si>
    <t>561.png</t>
  </si>
  <si>
    <t>5610.png</t>
  </si>
  <si>
    <t>5611.png</t>
  </si>
  <si>
    <t>5612.png</t>
  </si>
  <si>
    <t>5613.png</t>
  </si>
  <si>
    <t>5614.png</t>
  </si>
  <si>
    <t>5615.png</t>
  </si>
  <si>
    <t>5616.png</t>
  </si>
  <si>
    <t>5617.png</t>
  </si>
  <si>
    <t>5618.png</t>
  </si>
  <si>
    <t>5619.png</t>
  </si>
  <si>
    <t>562.png</t>
  </si>
  <si>
    <t>5620.png</t>
  </si>
  <si>
    <t>5621.png</t>
  </si>
  <si>
    <t>5622.png</t>
  </si>
  <si>
    <t>5623.png</t>
  </si>
  <si>
    <t>5624.png</t>
  </si>
  <si>
    <t>5625.png</t>
  </si>
  <si>
    <t>5626.png</t>
  </si>
  <si>
    <t>5627.png</t>
  </si>
  <si>
    <t>5628.png</t>
  </si>
  <si>
    <t>5629.png</t>
  </si>
  <si>
    <t>563.png</t>
  </si>
  <si>
    <t>5630.png</t>
  </si>
  <si>
    <t>5631.png</t>
  </si>
  <si>
    <t>5632.png</t>
  </si>
  <si>
    <t>5633.png</t>
  </si>
  <si>
    <t>5634.png</t>
  </si>
  <si>
    <t>5635.png</t>
  </si>
  <si>
    <t>5636.png</t>
  </si>
  <si>
    <t>5637.png</t>
  </si>
  <si>
    <t>5638.png</t>
  </si>
  <si>
    <t>5639.png</t>
  </si>
  <si>
    <t>564.png</t>
  </si>
  <si>
    <t>5640.png</t>
  </si>
  <si>
    <t>5641.png</t>
  </si>
  <si>
    <t>5642.png</t>
  </si>
  <si>
    <t>5643.png</t>
  </si>
  <si>
    <t>5644.png</t>
  </si>
  <si>
    <t>5645.png</t>
  </si>
  <si>
    <t>5646.png</t>
  </si>
  <si>
    <t>5647.png</t>
  </si>
  <si>
    <t>5648.png</t>
  </si>
  <si>
    <t>5649.png</t>
  </si>
  <si>
    <t>565.png</t>
  </si>
  <si>
    <t>5650.png</t>
  </si>
  <si>
    <t>5651.png</t>
  </si>
  <si>
    <t>5652.png</t>
  </si>
  <si>
    <t>5653.png</t>
  </si>
  <si>
    <t>5654.png</t>
  </si>
  <si>
    <t>5655.png</t>
  </si>
  <si>
    <t>5656.png</t>
  </si>
  <si>
    <t>5657.png</t>
  </si>
  <si>
    <t>5658.png</t>
  </si>
  <si>
    <t>5659.png</t>
  </si>
  <si>
    <t>566.png</t>
  </si>
  <si>
    <t>5660.png</t>
  </si>
  <si>
    <t>5661.png</t>
  </si>
  <si>
    <t>5662.png</t>
  </si>
  <si>
    <t>5663.png</t>
  </si>
  <si>
    <t>5664.png</t>
  </si>
  <si>
    <t>5665.png</t>
  </si>
  <si>
    <t>5666.png</t>
  </si>
  <si>
    <t>5667.png</t>
  </si>
  <si>
    <t>5668.png</t>
  </si>
  <si>
    <t>5669.png</t>
  </si>
  <si>
    <t>567.png</t>
  </si>
  <si>
    <t>5670.png</t>
  </si>
  <si>
    <t>5671.png</t>
  </si>
  <si>
    <t>5672.png</t>
  </si>
  <si>
    <t>5673.png</t>
  </si>
  <si>
    <t>5674.png</t>
  </si>
  <si>
    <t>5675.png</t>
  </si>
  <si>
    <t>5676.png</t>
  </si>
  <si>
    <t>5677.png</t>
  </si>
  <si>
    <t>5678.png</t>
  </si>
  <si>
    <t>5679.png</t>
  </si>
  <si>
    <t>568.png</t>
  </si>
  <si>
    <t>5680.png</t>
  </si>
  <si>
    <t>5681.png</t>
  </si>
  <si>
    <t>5682.png</t>
  </si>
  <si>
    <t>5683.png</t>
  </si>
  <si>
    <t>5684.png</t>
  </si>
  <si>
    <t>5685.png</t>
  </si>
  <si>
    <t>5686.png</t>
  </si>
  <si>
    <t>5687.png</t>
  </si>
  <si>
    <t>5688.png</t>
  </si>
  <si>
    <t>5689.png</t>
  </si>
  <si>
    <t>569.png</t>
  </si>
  <si>
    <t>5690.png</t>
  </si>
  <si>
    <t>5691.png</t>
  </si>
  <si>
    <t>5692.png</t>
  </si>
  <si>
    <t>5693.png</t>
  </si>
  <si>
    <t>5694.png</t>
  </si>
  <si>
    <t>5695.png</t>
  </si>
  <si>
    <t>5696.png</t>
  </si>
  <si>
    <t>5697.png</t>
  </si>
  <si>
    <t>5698.png</t>
  </si>
  <si>
    <t>5699.png</t>
  </si>
  <si>
    <t>57.png</t>
  </si>
  <si>
    <t>570.png</t>
  </si>
  <si>
    <t>5700.png</t>
  </si>
  <si>
    <t>5701.png</t>
  </si>
  <si>
    <t>5702.png</t>
  </si>
  <si>
    <t>5703.png</t>
  </si>
  <si>
    <t>5704.png</t>
  </si>
  <si>
    <t>5705.png</t>
  </si>
  <si>
    <t>5706.png</t>
  </si>
  <si>
    <t>5707.png</t>
  </si>
  <si>
    <t>5708.png</t>
  </si>
  <si>
    <t>5709.png</t>
  </si>
  <si>
    <t>571.png</t>
  </si>
  <si>
    <t>5710.png</t>
  </si>
  <si>
    <t>5711.png</t>
  </si>
  <si>
    <t>5712.png</t>
  </si>
  <si>
    <t>5713.png</t>
  </si>
  <si>
    <t>5714.png</t>
  </si>
  <si>
    <t>5715.png</t>
  </si>
  <si>
    <t>5716.png</t>
  </si>
  <si>
    <t>5717.png</t>
  </si>
  <si>
    <t>5718.png</t>
  </si>
  <si>
    <t>5719.png</t>
  </si>
  <si>
    <t>572.png</t>
  </si>
  <si>
    <t>5720.png</t>
  </si>
  <si>
    <t>5721.png</t>
  </si>
  <si>
    <t>5722.png</t>
  </si>
  <si>
    <t>5723.png</t>
  </si>
  <si>
    <t>5724.png</t>
  </si>
  <si>
    <t>5725.png</t>
  </si>
  <si>
    <t>5726.png</t>
  </si>
  <si>
    <t>5727.png</t>
  </si>
  <si>
    <t>5728.png</t>
  </si>
  <si>
    <t>5729.png</t>
  </si>
  <si>
    <t>573.png</t>
  </si>
  <si>
    <t>5730.png</t>
  </si>
  <si>
    <t>5731.png</t>
  </si>
  <si>
    <t>5732.png</t>
  </si>
  <si>
    <t>5733.png</t>
  </si>
  <si>
    <t>5734.png</t>
  </si>
  <si>
    <t>5735.png</t>
  </si>
  <si>
    <t>5736.png</t>
  </si>
  <si>
    <t>5737.png</t>
  </si>
  <si>
    <t>5738.png</t>
  </si>
  <si>
    <t>5739.png</t>
  </si>
  <si>
    <t>574.png</t>
  </si>
  <si>
    <t>5740.png</t>
  </si>
  <si>
    <t>5741.png</t>
  </si>
  <si>
    <t>5742.png</t>
  </si>
  <si>
    <t>5743.png</t>
  </si>
  <si>
    <t>5744.png</t>
  </si>
  <si>
    <t>5745.png</t>
  </si>
  <si>
    <t>5746.png</t>
  </si>
  <si>
    <t>5747.png</t>
  </si>
  <si>
    <t>5748.png</t>
  </si>
  <si>
    <t>5749.png</t>
  </si>
  <si>
    <t>575.png</t>
  </si>
  <si>
    <t>5750.png</t>
  </si>
  <si>
    <t>5751.png</t>
  </si>
  <si>
    <t>5752.png</t>
  </si>
  <si>
    <t>5753.png</t>
  </si>
  <si>
    <t>5754.png</t>
  </si>
  <si>
    <t>5755.png</t>
  </si>
  <si>
    <t>5756.png</t>
  </si>
  <si>
    <t>5757.png</t>
  </si>
  <si>
    <t>5758.png</t>
  </si>
  <si>
    <t>5759.png</t>
  </si>
  <si>
    <t>576.png</t>
  </si>
  <si>
    <t>5760.png</t>
  </si>
  <si>
    <t>5761.png</t>
  </si>
  <si>
    <t>5762.png</t>
  </si>
  <si>
    <t>5763.png</t>
  </si>
  <si>
    <t>5764.png</t>
  </si>
  <si>
    <t>5765.png</t>
  </si>
  <si>
    <t>5766.png</t>
  </si>
  <si>
    <t>5767.png</t>
  </si>
  <si>
    <t>5768.png</t>
  </si>
  <si>
    <t>5769.png</t>
  </si>
  <si>
    <t>577.png</t>
  </si>
  <si>
    <t>5770.png</t>
  </si>
  <si>
    <t>5771.png</t>
  </si>
  <si>
    <t>5772.png</t>
  </si>
  <si>
    <t>5773.png</t>
  </si>
  <si>
    <t>5774.png</t>
  </si>
  <si>
    <t>5775.png</t>
  </si>
  <si>
    <t>5776.png</t>
  </si>
  <si>
    <t>5777.png</t>
  </si>
  <si>
    <t>5778.png</t>
  </si>
  <si>
    <t>5779.png</t>
  </si>
  <si>
    <t>578.png</t>
  </si>
  <si>
    <t>5780.png</t>
  </si>
  <si>
    <t>5781.png</t>
  </si>
  <si>
    <t>5782.png</t>
  </si>
  <si>
    <t>5783.png</t>
  </si>
  <si>
    <t>5784.png</t>
  </si>
  <si>
    <t>5785.png</t>
  </si>
  <si>
    <t>5786.png</t>
  </si>
  <si>
    <t>5787.png</t>
  </si>
  <si>
    <t>5788.png</t>
  </si>
  <si>
    <t>5789.png</t>
  </si>
  <si>
    <t>579.png</t>
  </si>
  <si>
    <t>5790.png</t>
  </si>
  <si>
    <t>5791.png</t>
  </si>
  <si>
    <t>5792.png</t>
  </si>
  <si>
    <t>5793.png</t>
  </si>
  <si>
    <t>5794.png</t>
  </si>
  <si>
    <t>5795.png</t>
  </si>
  <si>
    <t>5796.png</t>
  </si>
  <si>
    <t>5797.png</t>
  </si>
  <si>
    <t>5798.png</t>
  </si>
  <si>
    <t>5799.png</t>
  </si>
  <si>
    <t>58.png</t>
  </si>
  <si>
    <t>580.png</t>
  </si>
  <si>
    <t>5800.png</t>
  </si>
  <si>
    <t>5801.png</t>
  </si>
  <si>
    <t>5802.png</t>
  </si>
  <si>
    <t>5803.png</t>
  </si>
  <si>
    <t>5804.png</t>
  </si>
  <si>
    <t>5805.png</t>
  </si>
  <si>
    <t>5806.png</t>
  </si>
  <si>
    <t>5807.png</t>
  </si>
  <si>
    <t>5808.png</t>
  </si>
  <si>
    <t>5809.png</t>
  </si>
  <si>
    <t>581.png</t>
  </si>
  <si>
    <t>5810.png</t>
  </si>
  <si>
    <t>5811.png</t>
  </si>
  <si>
    <t>5812.png</t>
  </si>
  <si>
    <t>5813.png</t>
  </si>
  <si>
    <t>5814.png</t>
  </si>
  <si>
    <t>5815.png</t>
  </si>
  <si>
    <t>5816.png</t>
  </si>
  <si>
    <t>5817.png</t>
  </si>
  <si>
    <t>5818.png</t>
  </si>
  <si>
    <t>5819.png</t>
  </si>
  <si>
    <t>582.png</t>
  </si>
  <si>
    <t>5820.png</t>
  </si>
  <si>
    <t>5821.png</t>
  </si>
  <si>
    <t>5822.png</t>
  </si>
  <si>
    <t>5823.png</t>
  </si>
  <si>
    <t>5824.png</t>
  </si>
  <si>
    <t>5825.png</t>
  </si>
  <si>
    <t>5826.png</t>
  </si>
  <si>
    <t>5827.png</t>
  </si>
  <si>
    <t>5828.png</t>
  </si>
  <si>
    <t>5829.png</t>
  </si>
  <si>
    <t>583.png</t>
  </si>
  <si>
    <t>5830.png</t>
  </si>
  <si>
    <t>5831.png</t>
  </si>
  <si>
    <t>5832.png</t>
  </si>
  <si>
    <t>5833.png</t>
  </si>
  <si>
    <t>5834.png</t>
  </si>
  <si>
    <t>5835.png</t>
  </si>
  <si>
    <t>5836.png</t>
  </si>
  <si>
    <t>5837.png</t>
  </si>
  <si>
    <t>5838.png</t>
  </si>
  <si>
    <t>5839.png</t>
  </si>
  <si>
    <t>584.png</t>
  </si>
  <si>
    <t>5840.png</t>
  </si>
  <si>
    <t>5841.png</t>
  </si>
  <si>
    <t>5842.png</t>
  </si>
  <si>
    <t>5843.png</t>
  </si>
  <si>
    <t>5844.png</t>
  </si>
  <si>
    <t>5845.png</t>
  </si>
  <si>
    <t>5846.png</t>
  </si>
  <si>
    <t>5847.png</t>
  </si>
  <si>
    <t>5848.png</t>
  </si>
  <si>
    <t>5849.png</t>
  </si>
  <si>
    <t>585.png</t>
  </si>
  <si>
    <t>5850.png</t>
  </si>
  <si>
    <t>5851.png</t>
  </si>
  <si>
    <t>5852.png</t>
  </si>
  <si>
    <t>5853.png</t>
  </si>
  <si>
    <t>5854.png</t>
  </si>
  <si>
    <t>5855.png</t>
  </si>
  <si>
    <t>5856.png</t>
  </si>
  <si>
    <t>5857.png</t>
  </si>
  <si>
    <t>5858.png</t>
  </si>
  <si>
    <t>5859.png</t>
  </si>
  <si>
    <t>586.png</t>
  </si>
  <si>
    <t>5860.png</t>
  </si>
  <si>
    <t>5861.png</t>
  </si>
  <si>
    <t>5862.png</t>
  </si>
  <si>
    <t>5863.png</t>
  </si>
  <si>
    <t>5864.png</t>
  </si>
  <si>
    <t>5865.png</t>
  </si>
  <si>
    <t>5866.png</t>
  </si>
  <si>
    <t>5867.png</t>
  </si>
  <si>
    <t>5868.png</t>
  </si>
  <si>
    <t>5869.png</t>
  </si>
  <si>
    <t>587.png</t>
  </si>
  <si>
    <t>5870.png</t>
  </si>
  <si>
    <t>5871.png</t>
  </si>
  <si>
    <t>5872.png</t>
  </si>
  <si>
    <t>5873.png</t>
  </si>
  <si>
    <t>5874.png</t>
  </si>
  <si>
    <t>5875.png</t>
  </si>
  <si>
    <t>5876.png</t>
  </si>
  <si>
    <t>5877.png</t>
  </si>
  <si>
    <t>5878.png</t>
  </si>
  <si>
    <t>5879.png</t>
  </si>
  <si>
    <t>588.png</t>
  </si>
  <si>
    <t>5880.png</t>
  </si>
  <si>
    <t>5881.png</t>
  </si>
  <si>
    <t>5882.png</t>
  </si>
  <si>
    <t>5883.png</t>
  </si>
  <si>
    <t>5884.png</t>
  </si>
  <si>
    <t>5885.png</t>
  </si>
  <si>
    <t>5886.png</t>
  </si>
  <si>
    <t>5887.png</t>
  </si>
  <si>
    <t>5888.png</t>
  </si>
  <si>
    <t>5889.png</t>
  </si>
  <si>
    <t>589.png</t>
  </si>
  <si>
    <t>5890.png</t>
  </si>
  <si>
    <t>5891.png</t>
  </si>
  <si>
    <t>5892.png</t>
  </si>
  <si>
    <t>5893.png</t>
  </si>
  <si>
    <t>5894.png</t>
  </si>
  <si>
    <t>5895.png</t>
  </si>
  <si>
    <t>5896.png</t>
  </si>
  <si>
    <t>5897.png</t>
  </si>
  <si>
    <t>5898.png</t>
  </si>
  <si>
    <t>5899.png</t>
  </si>
  <si>
    <t>59.png</t>
  </si>
  <si>
    <t>590.png</t>
  </si>
  <si>
    <t>5900.png</t>
  </si>
  <si>
    <t>5901.png</t>
  </si>
  <si>
    <t>5902.png</t>
  </si>
  <si>
    <t>5903.png</t>
  </si>
  <si>
    <t>5904.png</t>
  </si>
  <si>
    <t>5905.png</t>
  </si>
  <si>
    <t>5906.png</t>
  </si>
  <si>
    <t>5907.png</t>
  </si>
  <si>
    <t>5908.png</t>
  </si>
  <si>
    <t>5909.png</t>
  </si>
  <si>
    <t>591.png</t>
  </si>
  <si>
    <t>5910.png</t>
  </si>
  <si>
    <t>5911.png</t>
  </si>
  <si>
    <t>5912.png</t>
  </si>
  <si>
    <t>5913.png</t>
  </si>
  <si>
    <t>5914.png</t>
  </si>
  <si>
    <t>5915.png</t>
  </si>
  <si>
    <t>5916.png</t>
  </si>
  <si>
    <t>5917.png</t>
  </si>
  <si>
    <t>5918.png</t>
  </si>
  <si>
    <t>5919.png</t>
  </si>
  <si>
    <t>592.png</t>
  </si>
  <si>
    <t>5920.png</t>
  </si>
  <si>
    <t>5921.png</t>
  </si>
  <si>
    <t>5922.png</t>
  </si>
  <si>
    <t>5923.png</t>
  </si>
  <si>
    <t>5924.png</t>
  </si>
  <si>
    <t>5925.png</t>
  </si>
  <si>
    <t>5926.png</t>
  </si>
  <si>
    <t>5927.png</t>
  </si>
  <si>
    <t>5928.png</t>
  </si>
  <si>
    <t>5929.png</t>
  </si>
  <si>
    <t>593.png</t>
  </si>
  <si>
    <t>5930.png</t>
  </si>
  <si>
    <t>5931.png</t>
  </si>
  <si>
    <t>5932.png</t>
  </si>
  <si>
    <t>5933.png</t>
  </si>
  <si>
    <t>5934.png</t>
  </si>
  <si>
    <t>5935.png</t>
  </si>
  <si>
    <t>5936.png</t>
  </si>
  <si>
    <t>5937.png</t>
  </si>
  <si>
    <t>5938.png</t>
  </si>
  <si>
    <t>5939.png</t>
  </si>
  <si>
    <t>594.png</t>
  </si>
  <si>
    <t>5940.png</t>
  </si>
  <si>
    <t>5941.png</t>
  </si>
  <si>
    <t>5942.png</t>
  </si>
  <si>
    <t>5943.png</t>
  </si>
  <si>
    <t>5944.png</t>
  </si>
  <si>
    <t>5945.png</t>
  </si>
  <si>
    <t>5946.png</t>
  </si>
  <si>
    <t>5947.png</t>
  </si>
  <si>
    <t>5948.png</t>
  </si>
  <si>
    <t>5949.png</t>
  </si>
  <si>
    <t>595.png</t>
  </si>
  <si>
    <t>5950.png</t>
  </si>
  <si>
    <t>5951.png</t>
  </si>
  <si>
    <t>5952.png</t>
  </si>
  <si>
    <t>5953.png</t>
  </si>
  <si>
    <t>5954.png</t>
  </si>
  <si>
    <t>5955.png</t>
  </si>
  <si>
    <t>5956.png</t>
  </si>
  <si>
    <t>5957.png</t>
  </si>
  <si>
    <t>5958.png</t>
  </si>
  <si>
    <t>5959.png</t>
  </si>
  <si>
    <t>596.png</t>
  </si>
  <si>
    <t>5960.png</t>
  </si>
  <si>
    <t>5961.png</t>
  </si>
  <si>
    <t>5962.png</t>
  </si>
  <si>
    <t>5963.png</t>
  </si>
  <si>
    <t>5964.png</t>
  </si>
  <si>
    <t>5965.png</t>
  </si>
  <si>
    <t>5966.png</t>
  </si>
  <si>
    <t>5967.png</t>
  </si>
  <si>
    <t>5968.png</t>
  </si>
  <si>
    <t>5969.png</t>
  </si>
  <si>
    <t>597.png</t>
  </si>
  <si>
    <t>598.png</t>
  </si>
  <si>
    <t>599.png</t>
  </si>
  <si>
    <t>6.png</t>
  </si>
  <si>
    <t>60.png</t>
  </si>
  <si>
    <t>600.png</t>
  </si>
  <si>
    <t>601.png</t>
  </si>
  <si>
    <t>602.png</t>
  </si>
  <si>
    <t>603.png</t>
  </si>
  <si>
    <t>604.png</t>
  </si>
  <si>
    <t>605.png</t>
  </si>
  <si>
    <t>606.png</t>
  </si>
  <si>
    <t>607.png</t>
  </si>
  <si>
    <t>608.png</t>
  </si>
  <si>
    <t>609.png</t>
  </si>
  <si>
    <t>61.png</t>
  </si>
  <si>
    <t>610.png</t>
  </si>
  <si>
    <t>611.png</t>
  </si>
  <si>
    <t>612.png</t>
  </si>
  <si>
    <t>613.png</t>
  </si>
  <si>
    <t>614.png</t>
  </si>
  <si>
    <t>615.png</t>
  </si>
  <si>
    <t>616.png</t>
  </si>
  <si>
    <t>617.png</t>
  </si>
  <si>
    <t>618.png</t>
  </si>
  <si>
    <t>619.png</t>
  </si>
  <si>
    <t>62.png</t>
  </si>
  <si>
    <t>620.png</t>
  </si>
  <si>
    <t>621.png</t>
  </si>
  <si>
    <t>622.png</t>
  </si>
  <si>
    <t>623.png</t>
  </si>
  <si>
    <t>624.png</t>
  </si>
  <si>
    <t>625.png</t>
  </si>
  <si>
    <t>626.png</t>
  </si>
  <si>
    <t>627.png</t>
  </si>
  <si>
    <t>628.png</t>
  </si>
  <si>
    <t>629.png</t>
  </si>
  <si>
    <t>63.png</t>
  </si>
  <si>
    <t>630.png</t>
  </si>
  <si>
    <t>631.png</t>
  </si>
  <si>
    <t>632.png</t>
  </si>
  <si>
    <t>633.png</t>
  </si>
  <si>
    <t>634.png</t>
  </si>
  <si>
    <t>635.png</t>
  </si>
  <si>
    <t>636.png</t>
  </si>
  <si>
    <t>637.png</t>
  </si>
  <si>
    <t>638.png</t>
  </si>
  <si>
    <t>639.png</t>
  </si>
  <si>
    <t>64.png</t>
  </si>
  <si>
    <t>640.png</t>
  </si>
  <si>
    <t>641.png</t>
  </si>
  <si>
    <t>642.png</t>
  </si>
  <si>
    <t>643.png</t>
  </si>
  <si>
    <t>644.png</t>
  </si>
  <si>
    <t>645.png</t>
  </si>
  <si>
    <t>646.png</t>
  </si>
  <si>
    <t>647.png</t>
  </si>
  <si>
    <t>648.png</t>
  </si>
  <si>
    <t>649.png</t>
  </si>
  <si>
    <t>65.png</t>
  </si>
  <si>
    <t>650.png</t>
  </si>
  <si>
    <t>651.png</t>
  </si>
  <si>
    <t>652.png</t>
  </si>
  <si>
    <t>653.png</t>
  </si>
  <si>
    <t>654.png</t>
  </si>
  <si>
    <t>655.png</t>
  </si>
  <si>
    <t>656.png</t>
  </si>
  <si>
    <t>657.png</t>
  </si>
  <si>
    <t>658.png</t>
  </si>
  <si>
    <t>659.png</t>
  </si>
  <si>
    <t>66.png</t>
  </si>
  <si>
    <t>660.png</t>
  </si>
  <si>
    <t>661.png</t>
  </si>
  <si>
    <t>662.png</t>
  </si>
  <si>
    <t>663.png</t>
  </si>
  <si>
    <t>664.png</t>
  </si>
  <si>
    <t>665.png</t>
  </si>
  <si>
    <t>666.png</t>
  </si>
  <si>
    <t>667.png</t>
  </si>
  <si>
    <t>668.png</t>
  </si>
  <si>
    <t>669.png</t>
  </si>
  <si>
    <t>67.png</t>
  </si>
  <si>
    <t>670.png</t>
  </si>
  <si>
    <t>671.png</t>
  </si>
  <si>
    <t>672.png</t>
  </si>
  <si>
    <t>673.png</t>
  </si>
  <si>
    <t>674.png</t>
  </si>
  <si>
    <t>675.png</t>
  </si>
  <si>
    <t>676.png</t>
  </si>
  <si>
    <t>677.png</t>
  </si>
  <si>
    <t>678.png</t>
  </si>
  <si>
    <t>679.png</t>
  </si>
  <si>
    <t>68.png</t>
  </si>
  <si>
    <t>680.png</t>
  </si>
  <si>
    <t>681.png</t>
  </si>
  <si>
    <t>682.png</t>
  </si>
  <si>
    <t>683.png</t>
  </si>
  <si>
    <t>684.png</t>
  </si>
  <si>
    <t>685.png</t>
  </si>
  <si>
    <t>686.png</t>
  </si>
  <si>
    <t>687.png</t>
  </si>
  <si>
    <t>688.png</t>
  </si>
  <si>
    <t>689.png</t>
  </si>
  <si>
    <t>69.png</t>
  </si>
  <si>
    <t>690.png</t>
  </si>
  <si>
    <t>691.png</t>
  </si>
  <si>
    <t>692.png</t>
  </si>
  <si>
    <t>693.png</t>
  </si>
  <si>
    <t>694.png</t>
  </si>
  <si>
    <t>695.png</t>
  </si>
  <si>
    <t>696.png</t>
  </si>
  <si>
    <t>697.png</t>
  </si>
  <si>
    <t>698.png</t>
  </si>
  <si>
    <t>699.png</t>
  </si>
  <si>
    <t>7.png</t>
  </si>
  <si>
    <t>70.png</t>
  </si>
  <si>
    <t>700.png</t>
  </si>
  <si>
    <t>701.png</t>
  </si>
  <si>
    <t>702.png</t>
  </si>
  <si>
    <t>703.png</t>
  </si>
  <si>
    <t>704.png</t>
  </si>
  <si>
    <t>705.png</t>
  </si>
  <si>
    <t>706.png</t>
  </si>
  <si>
    <t>707.png</t>
  </si>
  <si>
    <t>708.png</t>
  </si>
  <si>
    <t>709.png</t>
  </si>
  <si>
    <t>71.png</t>
  </si>
  <si>
    <t>710.png</t>
  </si>
  <si>
    <t>711.png</t>
  </si>
  <si>
    <t>712.png</t>
  </si>
  <si>
    <t>713.png</t>
  </si>
  <si>
    <t>714.png</t>
  </si>
  <si>
    <t>715.png</t>
  </si>
  <si>
    <t>716.png</t>
  </si>
  <si>
    <t>717.png</t>
  </si>
  <si>
    <t>718.png</t>
  </si>
  <si>
    <t>719.png</t>
  </si>
  <si>
    <t>72.png</t>
  </si>
  <si>
    <t>720.png</t>
  </si>
  <si>
    <t>721.png</t>
  </si>
  <si>
    <t>722.png</t>
  </si>
  <si>
    <t>723.png</t>
  </si>
  <si>
    <t>724.png</t>
  </si>
  <si>
    <t>725.png</t>
  </si>
  <si>
    <t>726.png</t>
  </si>
  <si>
    <t>727.png</t>
  </si>
  <si>
    <t>728.png</t>
  </si>
  <si>
    <t>729.png</t>
  </si>
  <si>
    <t>73.png</t>
  </si>
  <si>
    <t>730.png</t>
  </si>
  <si>
    <t>731.png</t>
  </si>
  <si>
    <t>732.png</t>
  </si>
  <si>
    <t>733.png</t>
  </si>
  <si>
    <t>734.png</t>
  </si>
  <si>
    <t>735.png</t>
  </si>
  <si>
    <t>736.png</t>
  </si>
  <si>
    <t>737.png</t>
  </si>
  <si>
    <t>738.png</t>
  </si>
  <si>
    <t>739.png</t>
  </si>
  <si>
    <t>74.png</t>
  </si>
  <si>
    <t>740.png</t>
  </si>
  <si>
    <t>741.png</t>
  </si>
  <si>
    <t>742.png</t>
  </si>
  <si>
    <t>743.png</t>
  </si>
  <si>
    <t>744.png</t>
  </si>
  <si>
    <t>745.png</t>
  </si>
  <si>
    <t>746.png</t>
  </si>
  <si>
    <t>747.png</t>
  </si>
  <si>
    <t>748.png</t>
  </si>
  <si>
    <t>749.png</t>
  </si>
  <si>
    <t>75.png</t>
  </si>
  <si>
    <t>750.png</t>
  </si>
  <si>
    <t>751.png</t>
  </si>
  <si>
    <t>752.png</t>
  </si>
  <si>
    <t>753.png</t>
  </si>
  <si>
    <t>754.png</t>
  </si>
  <si>
    <t>755.png</t>
  </si>
  <si>
    <t>756.png</t>
  </si>
  <si>
    <t>757.png</t>
  </si>
  <si>
    <t>758.png</t>
  </si>
  <si>
    <t>759.png</t>
  </si>
  <si>
    <t>76.png</t>
  </si>
  <si>
    <t>760.png</t>
  </si>
  <si>
    <t>761.png</t>
  </si>
  <si>
    <t>762.png</t>
  </si>
  <si>
    <t>763.png</t>
  </si>
  <si>
    <t>764.png</t>
  </si>
  <si>
    <t>765.png</t>
  </si>
  <si>
    <t>766.png</t>
  </si>
  <si>
    <t>767.png</t>
  </si>
  <si>
    <t>768.png</t>
  </si>
  <si>
    <t>769.png</t>
  </si>
  <si>
    <t>77.png</t>
  </si>
  <si>
    <t>770.png</t>
  </si>
  <si>
    <t>771.png</t>
  </si>
  <si>
    <t>772.png</t>
  </si>
  <si>
    <t>773.png</t>
  </si>
  <si>
    <t>774.png</t>
  </si>
  <si>
    <t>775.png</t>
  </si>
  <si>
    <t>776.png</t>
  </si>
  <si>
    <t>777.png</t>
  </si>
  <si>
    <t>778.png</t>
  </si>
  <si>
    <t>779.png</t>
  </si>
  <si>
    <t>78.png</t>
  </si>
  <si>
    <t>780.png</t>
  </si>
  <si>
    <t>781.png</t>
  </si>
  <si>
    <t>782.png</t>
  </si>
  <si>
    <t>783.png</t>
  </si>
  <si>
    <t>784.png</t>
  </si>
  <si>
    <t>785.png</t>
  </si>
  <si>
    <t>786.png</t>
  </si>
  <si>
    <t>787.png</t>
  </si>
  <si>
    <t>788.png</t>
  </si>
  <si>
    <t>789.png</t>
  </si>
  <si>
    <t>79.png</t>
  </si>
  <si>
    <t>790.png</t>
  </si>
  <si>
    <t>791.png</t>
  </si>
  <si>
    <t>792.png</t>
  </si>
  <si>
    <t>793.png</t>
  </si>
  <si>
    <t>794.png</t>
  </si>
  <si>
    <t>795.png</t>
  </si>
  <si>
    <t>796.png</t>
  </si>
  <si>
    <t>797.png</t>
  </si>
  <si>
    <t>798.png</t>
  </si>
  <si>
    <t>799.png</t>
  </si>
  <si>
    <t>8.png</t>
  </si>
  <si>
    <t>80.png</t>
  </si>
  <si>
    <t>800.png</t>
  </si>
  <si>
    <t>801.png</t>
  </si>
  <si>
    <t>802.png</t>
  </si>
  <si>
    <t>803.png</t>
  </si>
  <si>
    <t>804.png</t>
  </si>
  <si>
    <t>805.png</t>
  </si>
  <si>
    <t>806.png</t>
  </si>
  <si>
    <t>807.png</t>
  </si>
  <si>
    <t>808.png</t>
  </si>
  <si>
    <t>809.png</t>
  </si>
  <si>
    <t>81.png</t>
  </si>
  <si>
    <t>810.png</t>
  </si>
  <si>
    <t>811.png</t>
  </si>
  <si>
    <t>812.png</t>
  </si>
  <si>
    <t>813.png</t>
  </si>
  <si>
    <t>814.png</t>
  </si>
  <si>
    <t>815.png</t>
  </si>
  <si>
    <t>816.png</t>
  </si>
  <si>
    <t>817.png</t>
  </si>
  <si>
    <t>818.png</t>
  </si>
  <si>
    <t>819.png</t>
  </si>
  <si>
    <t>82.png</t>
  </si>
  <si>
    <t>820.png</t>
  </si>
  <si>
    <t>821.png</t>
  </si>
  <si>
    <t>822.png</t>
  </si>
  <si>
    <t>823.png</t>
  </si>
  <si>
    <t>824.png</t>
  </si>
  <si>
    <t>825.png</t>
  </si>
  <si>
    <t>826.png</t>
  </si>
  <si>
    <t>827.png</t>
  </si>
  <si>
    <t>828.png</t>
  </si>
  <si>
    <t>829.png</t>
  </si>
  <si>
    <t>83.png</t>
  </si>
  <si>
    <t>830.png</t>
  </si>
  <si>
    <t>831.png</t>
  </si>
  <si>
    <t>832.png</t>
  </si>
  <si>
    <t>833.png</t>
  </si>
  <si>
    <t>834.png</t>
  </si>
  <si>
    <t>835.png</t>
  </si>
  <si>
    <t>836.png</t>
  </si>
  <si>
    <t>837.png</t>
  </si>
  <si>
    <t>838.png</t>
  </si>
  <si>
    <t>839.png</t>
  </si>
  <si>
    <t>84.png</t>
  </si>
  <si>
    <t>840.png</t>
  </si>
  <si>
    <t>841.png</t>
  </si>
  <si>
    <t>842.png</t>
  </si>
  <si>
    <t>843.png</t>
  </si>
  <si>
    <t>844.png</t>
  </si>
  <si>
    <t>845.png</t>
  </si>
  <si>
    <t>846.png</t>
  </si>
  <si>
    <t>847.png</t>
  </si>
  <si>
    <t>848.png</t>
  </si>
  <si>
    <t>849.png</t>
  </si>
  <si>
    <t>85.png</t>
  </si>
  <si>
    <t>850.png</t>
  </si>
  <si>
    <t>851.png</t>
  </si>
  <si>
    <t>852.png</t>
  </si>
  <si>
    <t>853.png</t>
  </si>
  <si>
    <t>854.png</t>
  </si>
  <si>
    <t>855.png</t>
  </si>
  <si>
    <t>856.png</t>
  </si>
  <si>
    <t>857.png</t>
  </si>
  <si>
    <t>858.png</t>
  </si>
  <si>
    <t>859.png</t>
  </si>
  <si>
    <t>86.png</t>
  </si>
  <si>
    <t>860.png</t>
  </si>
  <si>
    <t>861.png</t>
  </si>
  <si>
    <t>862.png</t>
  </si>
  <si>
    <t>863.png</t>
  </si>
  <si>
    <t>864.png</t>
  </si>
  <si>
    <t>865.png</t>
  </si>
  <si>
    <t>866.png</t>
  </si>
  <si>
    <t>867.png</t>
  </si>
  <si>
    <t>868.png</t>
  </si>
  <si>
    <t>869.png</t>
  </si>
  <si>
    <t>87.png</t>
  </si>
  <si>
    <t>870.png</t>
  </si>
  <si>
    <t>871.png</t>
  </si>
  <si>
    <t>872.png</t>
  </si>
  <si>
    <t>873.png</t>
  </si>
  <si>
    <t>874.png</t>
  </si>
  <si>
    <t>875.png</t>
  </si>
  <si>
    <t>876.png</t>
  </si>
  <si>
    <t>877.png</t>
  </si>
  <si>
    <t>878.png</t>
  </si>
  <si>
    <t>879.png</t>
  </si>
  <si>
    <t>88.png</t>
  </si>
  <si>
    <t>880.png</t>
  </si>
  <si>
    <t>881.png</t>
  </si>
  <si>
    <t>882.png</t>
  </si>
  <si>
    <t>883.png</t>
  </si>
  <si>
    <t>884.png</t>
  </si>
  <si>
    <t>885.png</t>
  </si>
  <si>
    <t>886.png</t>
  </si>
  <si>
    <t>887.png</t>
  </si>
  <si>
    <t>888.png</t>
  </si>
  <si>
    <t>889.png</t>
  </si>
  <si>
    <t>89.png</t>
  </si>
  <si>
    <t>890.png</t>
  </si>
  <si>
    <t>891.png</t>
  </si>
  <si>
    <t>892.png</t>
  </si>
  <si>
    <t>893.png</t>
  </si>
  <si>
    <t>894.png</t>
  </si>
  <si>
    <t>895.png</t>
  </si>
  <si>
    <t>896.png</t>
  </si>
  <si>
    <t>897.png</t>
  </si>
  <si>
    <t>898.png</t>
  </si>
  <si>
    <t>899.png</t>
  </si>
  <si>
    <t>9.png</t>
  </si>
  <si>
    <t>90.png</t>
  </si>
  <si>
    <t>900.png</t>
  </si>
  <si>
    <t>901.png</t>
  </si>
  <si>
    <t>902.png</t>
  </si>
  <si>
    <t>903.png</t>
  </si>
  <si>
    <t>904.png</t>
  </si>
  <si>
    <t>905.png</t>
  </si>
  <si>
    <t>906.png</t>
  </si>
  <si>
    <t>907.png</t>
  </si>
  <si>
    <t>908.png</t>
  </si>
  <si>
    <t>909.png</t>
  </si>
  <si>
    <t>91.png</t>
  </si>
  <si>
    <t>910.png</t>
  </si>
  <si>
    <t>911.png</t>
  </si>
  <si>
    <t>912.png</t>
  </si>
  <si>
    <t>913.png</t>
  </si>
  <si>
    <t>914.png</t>
  </si>
  <si>
    <t>915.png</t>
  </si>
  <si>
    <t>916.png</t>
  </si>
  <si>
    <t>917.png</t>
  </si>
  <si>
    <t>918.png</t>
  </si>
  <si>
    <t>919.png</t>
  </si>
  <si>
    <t>92.png</t>
  </si>
  <si>
    <t>920.png</t>
  </si>
  <si>
    <t>921.png</t>
  </si>
  <si>
    <t>922.png</t>
  </si>
  <si>
    <t>923.png</t>
  </si>
  <si>
    <t>924.png</t>
  </si>
  <si>
    <t>925.png</t>
  </si>
  <si>
    <t>926.png</t>
  </si>
  <si>
    <t>927.png</t>
  </si>
  <si>
    <t>928.png</t>
  </si>
  <si>
    <t>929.png</t>
  </si>
  <si>
    <t>93.png</t>
  </si>
  <si>
    <t>930.png</t>
  </si>
  <si>
    <t>931.png</t>
  </si>
  <si>
    <t>932.png</t>
  </si>
  <si>
    <t>933.png</t>
  </si>
  <si>
    <t>934.png</t>
  </si>
  <si>
    <t>935.png</t>
  </si>
  <si>
    <t>936.png</t>
  </si>
  <si>
    <t>937.png</t>
  </si>
  <si>
    <t>938.png</t>
  </si>
  <si>
    <t>939.png</t>
  </si>
  <si>
    <t>94.png</t>
  </si>
  <si>
    <t>940.png</t>
  </si>
  <si>
    <t>941.png</t>
  </si>
  <si>
    <t>942.png</t>
  </si>
  <si>
    <t>943.png</t>
  </si>
  <si>
    <t>944.png</t>
  </si>
  <si>
    <t>945.png</t>
  </si>
  <si>
    <t>946.png</t>
  </si>
  <si>
    <t>947.png</t>
  </si>
  <si>
    <t>948.png</t>
  </si>
  <si>
    <t>949.png</t>
  </si>
  <si>
    <t>95.png</t>
  </si>
  <si>
    <t>950.png</t>
  </si>
  <si>
    <t>951.png</t>
  </si>
  <si>
    <t>952.png</t>
  </si>
  <si>
    <t>953.png</t>
  </si>
  <si>
    <t>954.png</t>
  </si>
  <si>
    <t>955.png</t>
  </si>
  <si>
    <t>956.png</t>
  </si>
  <si>
    <t>957.png</t>
  </si>
  <si>
    <t>958.png</t>
  </si>
  <si>
    <t>959.png</t>
  </si>
  <si>
    <t>96.png</t>
  </si>
  <si>
    <t>960.png</t>
  </si>
  <si>
    <t>961.png</t>
  </si>
  <si>
    <t>962.png</t>
  </si>
  <si>
    <t>963.png</t>
  </si>
  <si>
    <t>964.png</t>
  </si>
  <si>
    <t>965.png</t>
  </si>
  <si>
    <t>966.png</t>
  </si>
  <si>
    <t>967.png</t>
  </si>
  <si>
    <t>968.png</t>
  </si>
  <si>
    <t>969.png</t>
  </si>
  <si>
    <t>97.png</t>
  </si>
  <si>
    <t>970.png</t>
  </si>
  <si>
    <t>971.png</t>
  </si>
  <si>
    <t>972.png</t>
  </si>
  <si>
    <t>973.png</t>
  </si>
  <si>
    <t>974.png</t>
  </si>
  <si>
    <t>975.png</t>
  </si>
  <si>
    <t>976.png</t>
  </si>
  <si>
    <t>977.png</t>
  </si>
  <si>
    <t>978.png</t>
  </si>
  <si>
    <t>979.png</t>
  </si>
  <si>
    <t>98.png</t>
  </si>
  <si>
    <t>980.png</t>
  </si>
  <si>
    <t>981.png</t>
  </si>
  <si>
    <t>982.png</t>
  </si>
  <si>
    <t>983.png</t>
  </si>
  <si>
    <t>984.png</t>
  </si>
  <si>
    <t>985.png</t>
  </si>
  <si>
    <t>986.png</t>
  </si>
  <si>
    <t>987.png</t>
  </si>
  <si>
    <t>988.png</t>
  </si>
  <si>
    <t>989.png</t>
  </si>
  <si>
    <t>99.png</t>
  </si>
  <si>
    <t>990.png</t>
  </si>
  <si>
    <t>991.png</t>
  </si>
  <si>
    <t>992.png</t>
  </si>
  <si>
    <t>993.png</t>
  </si>
  <si>
    <t>994.png</t>
  </si>
  <si>
    <t>995.png</t>
  </si>
  <si>
    <t>996.png</t>
  </si>
  <si>
    <t>997.png</t>
  </si>
  <si>
    <t>998.png</t>
  </si>
  <si>
    <t>999.png</t>
  </si>
  <si>
    <t>dir</t>
  </si>
  <si>
    <t>far (1).png</t>
  </si>
  <si>
    <t>far (10).png</t>
  </si>
  <si>
    <t>far (100).png</t>
  </si>
  <si>
    <t>far (101).png</t>
  </si>
  <si>
    <t>far (102).png</t>
  </si>
  <si>
    <t>far (103).png</t>
  </si>
  <si>
    <t>far (104).png</t>
  </si>
  <si>
    <t>far (105).png</t>
  </si>
  <si>
    <t>far (106).png</t>
  </si>
  <si>
    <t>far (107).png</t>
  </si>
  <si>
    <t>far (108).png</t>
  </si>
  <si>
    <t>far (109).png</t>
  </si>
  <si>
    <t>far (11).png</t>
  </si>
  <si>
    <t>far (110).png</t>
  </si>
  <si>
    <t>far (111).png</t>
  </si>
  <si>
    <t>far (112).png</t>
  </si>
  <si>
    <t>far (113).png</t>
  </si>
  <si>
    <t>far (114).png</t>
  </si>
  <si>
    <t>far (115).png</t>
  </si>
  <si>
    <t>far (116).png</t>
  </si>
  <si>
    <t>far (117).png</t>
  </si>
  <si>
    <t>far (118).png</t>
  </si>
  <si>
    <t>far (119).png</t>
  </si>
  <si>
    <t>far (12).png</t>
  </si>
  <si>
    <t>far (120).png</t>
  </si>
  <si>
    <t>far (121).png</t>
  </si>
  <si>
    <t>far (122).png</t>
  </si>
  <si>
    <t>far (123).png</t>
  </si>
  <si>
    <t>far (124).png</t>
  </si>
  <si>
    <t>far (125).png</t>
  </si>
  <si>
    <t>far (126).png</t>
  </si>
  <si>
    <t>far (127).png</t>
  </si>
  <si>
    <t>far (128).png</t>
  </si>
  <si>
    <t>far (129).png</t>
  </si>
  <si>
    <t>far (13).png</t>
  </si>
  <si>
    <t>far (130).png</t>
  </si>
  <si>
    <t>far (131).png</t>
  </si>
  <si>
    <t>far (132).png</t>
  </si>
  <si>
    <t>far (133).png</t>
  </si>
  <si>
    <t>far (134).png</t>
  </si>
  <si>
    <t>far (135).png</t>
  </si>
  <si>
    <t>far (136).png</t>
  </si>
  <si>
    <t>far (137).png</t>
  </si>
  <si>
    <t>far (138).png</t>
  </si>
  <si>
    <t>far (139).png</t>
  </si>
  <si>
    <t>far (14).png</t>
  </si>
  <si>
    <t>far (140).png</t>
  </si>
  <si>
    <t>far (141).png</t>
  </si>
  <si>
    <t>far (142).png</t>
  </si>
  <si>
    <t>far (143).png</t>
  </si>
  <si>
    <t>far (144).png</t>
  </si>
  <si>
    <t>far (145).png</t>
  </si>
  <si>
    <t>far (146).png</t>
  </si>
  <si>
    <t>far (147).png</t>
  </si>
  <si>
    <t>far (148).png</t>
  </si>
  <si>
    <t>far (149).png</t>
  </si>
  <si>
    <t>far (15).png</t>
  </si>
  <si>
    <t>far (150).png</t>
  </si>
  <si>
    <t>far (151).png</t>
  </si>
  <si>
    <t>far (152).png</t>
  </si>
  <si>
    <t>far (153).png</t>
  </si>
  <si>
    <t>far (154).png</t>
  </si>
  <si>
    <t>far (155).png</t>
  </si>
  <si>
    <t>far (156).png</t>
  </si>
  <si>
    <t>far (157).png</t>
  </si>
  <si>
    <t>far (158).png</t>
  </si>
  <si>
    <t>far (159).png</t>
  </si>
  <si>
    <t>far (16).png</t>
  </si>
  <si>
    <t>far (160).png</t>
  </si>
  <si>
    <t>far (161).png</t>
  </si>
  <si>
    <t>far (162).png</t>
  </si>
  <si>
    <t>far (163).png</t>
  </si>
  <si>
    <t>far (164).png</t>
  </si>
  <si>
    <t>far (165).png</t>
  </si>
  <si>
    <t>far (166).png</t>
  </si>
  <si>
    <t>far (167).png</t>
  </si>
  <si>
    <t>far (168).png</t>
  </si>
  <si>
    <t>far (169).png</t>
  </si>
  <si>
    <t>far (17).png</t>
  </si>
  <si>
    <t>far (170).png</t>
  </si>
  <si>
    <t>far (171).png</t>
  </si>
  <si>
    <t>far (172).png</t>
  </si>
  <si>
    <t>far (173).png</t>
  </si>
  <si>
    <t>far (174).png</t>
  </si>
  <si>
    <t>far (175).png</t>
  </si>
  <si>
    <t>far (176).png</t>
  </si>
  <si>
    <t>far (177).png</t>
  </si>
  <si>
    <t>far (178).png</t>
  </si>
  <si>
    <t>far (179).png</t>
  </si>
  <si>
    <t>far (18).png</t>
  </si>
  <si>
    <t>far (180).png</t>
  </si>
  <si>
    <t>far (181).png</t>
  </si>
  <si>
    <t>far (182).png</t>
  </si>
  <si>
    <t>far (183).png</t>
  </si>
  <si>
    <t>far (184).png</t>
  </si>
  <si>
    <t>far (185).png</t>
  </si>
  <si>
    <t>far (186).png</t>
  </si>
  <si>
    <t>far (187).png</t>
  </si>
  <si>
    <t>far (188).png</t>
  </si>
  <si>
    <t>far (189).png</t>
  </si>
  <si>
    <t>far (19).png</t>
  </si>
  <si>
    <t>far (190).png</t>
  </si>
  <si>
    <t>far (191).png</t>
  </si>
  <si>
    <t>far (192).png</t>
  </si>
  <si>
    <t>far (193).png</t>
  </si>
  <si>
    <t>far (194).png</t>
  </si>
  <si>
    <t>far (195).png</t>
  </si>
  <si>
    <t>far (196).png</t>
  </si>
  <si>
    <t>far (197).png</t>
  </si>
  <si>
    <t>far (198).png</t>
  </si>
  <si>
    <t>far (199).png</t>
  </si>
  <si>
    <t>far (2).png</t>
  </si>
  <si>
    <t>far (20).png</t>
  </si>
  <si>
    <t>far (200).png</t>
  </si>
  <si>
    <t>far (201).png</t>
  </si>
  <si>
    <t>far (202).png</t>
  </si>
  <si>
    <t>far (203).png</t>
  </si>
  <si>
    <t>far (204).png</t>
  </si>
  <si>
    <t>far (205).png</t>
  </si>
  <si>
    <t>far (206).png</t>
  </si>
  <si>
    <t>far (207).png</t>
  </si>
  <si>
    <t>far (208).png</t>
  </si>
  <si>
    <t>far (209).png</t>
  </si>
  <si>
    <t>far (21).png</t>
  </si>
  <si>
    <t>far (210).png</t>
  </si>
  <si>
    <t>far (211).png</t>
  </si>
  <si>
    <t>far (212).png</t>
  </si>
  <si>
    <t>far (213).png</t>
  </si>
  <si>
    <t>far (214).png</t>
  </si>
  <si>
    <t>far (215).png</t>
  </si>
  <si>
    <t>far (216).png</t>
  </si>
  <si>
    <t>far (217).png</t>
  </si>
  <si>
    <t>far (218).png</t>
  </si>
  <si>
    <t>far (219).png</t>
  </si>
  <si>
    <t>far (22).png</t>
  </si>
  <si>
    <t>far (220).png</t>
  </si>
  <si>
    <t>far (221).png</t>
  </si>
  <si>
    <t>far (222).png</t>
  </si>
  <si>
    <t>far (223).png</t>
  </si>
  <si>
    <t>far (224).png</t>
  </si>
  <si>
    <t>far (225).png</t>
  </si>
  <si>
    <t>far (226).png</t>
  </si>
  <si>
    <t>far (227).png</t>
  </si>
  <si>
    <t>far (228).png</t>
  </si>
  <si>
    <t>far (229).png</t>
  </si>
  <si>
    <t>far (23).png</t>
  </si>
  <si>
    <t>far (230).png</t>
  </si>
  <si>
    <t>far (231).png</t>
  </si>
  <si>
    <t>far (232).png</t>
  </si>
  <si>
    <t>far (233).png</t>
  </si>
  <si>
    <t>far (234).png</t>
  </si>
  <si>
    <t>far (235).png</t>
  </si>
  <si>
    <t>far (236).png</t>
  </si>
  <si>
    <t>far (237).png</t>
  </si>
  <si>
    <t>far (238).png</t>
  </si>
  <si>
    <t>far (239).png</t>
  </si>
  <si>
    <t>far (24).png</t>
  </si>
  <si>
    <t>far (240).png</t>
  </si>
  <si>
    <t>far (241).png</t>
  </si>
  <si>
    <t>far (242).png</t>
  </si>
  <si>
    <t>far (243).png</t>
  </si>
  <si>
    <t>far (244).png</t>
  </si>
  <si>
    <t>far (245).png</t>
  </si>
  <si>
    <t>far (246).png</t>
  </si>
  <si>
    <t>far (247).png</t>
  </si>
  <si>
    <t>far (248).png</t>
  </si>
  <si>
    <t>far (249).png</t>
  </si>
  <si>
    <t>far (25).png</t>
  </si>
  <si>
    <t>far (250).png</t>
  </si>
  <si>
    <t>far (251).png</t>
  </si>
  <si>
    <t>far (252).png</t>
  </si>
  <si>
    <t>far (253).png</t>
  </si>
  <si>
    <t>far (254).png</t>
  </si>
  <si>
    <t>far (255).png</t>
  </si>
  <si>
    <t>far (256).png</t>
  </si>
  <si>
    <t>far (257).png</t>
  </si>
  <si>
    <t>far (258).png</t>
  </si>
  <si>
    <t>far (259).png</t>
  </si>
  <si>
    <t>far (26).png</t>
  </si>
  <si>
    <t>far (260).png</t>
  </si>
  <si>
    <t>far (261).png</t>
  </si>
  <si>
    <t>far (262).png</t>
  </si>
  <si>
    <t>far (263).png</t>
  </si>
  <si>
    <t>far (264).png</t>
  </si>
  <si>
    <t>far (265).png</t>
  </si>
  <si>
    <t>far (266).png</t>
  </si>
  <si>
    <t>far (267).png</t>
  </si>
  <si>
    <t>far (268).png</t>
  </si>
  <si>
    <t>far (269).png</t>
  </si>
  <si>
    <t>far (27).png</t>
  </si>
  <si>
    <t>far (270).png</t>
  </si>
  <si>
    <t>far (271).png</t>
  </si>
  <si>
    <t>far (272).png</t>
  </si>
  <si>
    <t>far (273).png</t>
  </si>
  <si>
    <t>far (274).png</t>
  </si>
  <si>
    <t>far (275).png</t>
  </si>
  <si>
    <t>far (276).png</t>
  </si>
  <si>
    <t>far (277).png</t>
  </si>
  <si>
    <t>far (278).png</t>
  </si>
  <si>
    <t>far (279).png</t>
  </si>
  <si>
    <t>far (28).png</t>
  </si>
  <si>
    <t>far (280).png</t>
  </si>
  <si>
    <t>far (281).png</t>
  </si>
  <si>
    <t>far (282).png</t>
  </si>
  <si>
    <t>far (283).png</t>
  </si>
  <si>
    <t>far (284).png</t>
  </si>
  <si>
    <t>far (285).png</t>
  </si>
  <si>
    <t>far (286).png</t>
  </si>
  <si>
    <t>far (287).png</t>
  </si>
  <si>
    <t>far (288).png</t>
  </si>
  <si>
    <t>far (289).png</t>
  </si>
  <si>
    <t>far (29).png</t>
  </si>
  <si>
    <t>far (290).png</t>
  </si>
  <si>
    <t>far (291).png</t>
  </si>
  <si>
    <t>far (292).png</t>
  </si>
  <si>
    <t>far (293).png</t>
  </si>
  <si>
    <t>far (294).png</t>
  </si>
  <si>
    <t>far (295).png</t>
  </si>
  <si>
    <t>far (296).png</t>
  </si>
  <si>
    <t>far (297).png</t>
  </si>
  <si>
    <t>far (298).png</t>
  </si>
  <si>
    <t>far (299).png</t>
  </si>
  <si>
    <t>far (3).png</t>
  </si>
  <si>
    <t>far (30).png</t>
  </si>
  <si>
    <t>far (300).png</t>
  </si>
  <si>
    <t>far (301).png</t>
  </si>
  <si>
    <t>far (302).png</t>
  </si>
  <si>
    <t>far (303).png</t>
  </si>
  <si>
    <t>far (304).png</t>
  </si>
  <si>
    <t>far (305).png</t>
  </si>
  <si>
    <t>far (306).png</t>
  </si>
  <si>
    <t>far (307).png</t>
  </si>
  <si>
    <t>far (308).png</t>
  </si>
  <si>
    <t>far (309).png</t>
  </si>
  <si>
    <t>far (31).png</t>
  </si>
  <si>
    <t>far (310).png</t>
  </si>
  <si>
    <t>far (311).png</t>
  </si>
  <si>
    <t>far (312).png</t>
  </si>
  <si>
    <t>far (313).png</t>
  </si>
  <si>
    <t>far (314).png</t>
  </si>
  <si>
    <t>far (315).png</t>
  </si>
  <si>
    <t>far (316).png</t>
  </si>
  <si>
    <t>far (317).png</t>
  </si>
  <si>
    <t>far (318).png</t>
  </si>
  <si>
    <t>far (319).png</t>
  </si>
  <si>
    <t>far (32).png</t>
  </si>
  <si>
    <t>far (320).png</t>
  </si>
  <si>
    <t>far (321).png</t>
  </si>
  <si>
    <t>far (322).png</t>
  </si>
  <si>
    <t>far (323).png</t>
  </si>
  <si>
    <t>far (324).png</t>
  </si>
  <si>
    <t>far (325).png</t>
  </si>
  <si>
    <t>far (326).png</t>
  </si>
  <si>
    <t>far (327).png</t>
  </si>
  <si>
    <t>far (328).png</t>
  </si>
  <si>
    <t>far (329).png</t>
  </si>
  <si>
    <t>far (33).png</t>
  </si>
  <si>
    <t>far (330).png</t>
  </si>
  <si>
    <t>far (331).png</t>
  </si>
  <si>
    <t>far (332).png</t>
  </si>
  <si>
    <t>far (333).png</t>
  </si>
  <si>
    <t>far (334).png</t>
  </si>
  <si>
    <t>far (335).png</t>
  </si>
  <si>
    <t>far (336).png</t>
  </si>
  <si>
    <t>far (337).png</t>
  </si>
  <si>
    <t>far (338).png</t>
  </si>
  <si>
    <t>far (339).png</t>
  </si>
  <si>
    <t>far (34).png</t>
  </si>
  <si>
    <t>far (340).png</t>
  </si>
  <si>
    <t>far (341).png</t>
  </si>
  <si>
    <t>far (342).png</t>
  </si>
  <si>
    <t>far (343).png</t>
  </si>
  <si>
    <t>far (344).png</t>
  </si>
  <si>
    <t>far (345).png</t>
  </si>
  <si>
    <t>far (346).png</t>
  </si>
  <si>
    <t>far (347).png</t>
  </si>
  <si>
    <t>far (348).png</t>
  </si>
  <si>
    <t>far (349).png</t>
  </si>
  <si>
    <t>far (35).png</t>
  </si>
  <si>
    <t>far (350).png</t>
  </si>
  <si>
    <t>far (351).png</t>
  </si>
  <si>
    <t>far (352).png</t>
  </si>
  <si>
    <t>far (353).png</t>
  </si>
  <si>
    <t>far (354).png</t>
  </si>
  <si>
    <t>far (355).png</t>
  </si>
  <si>
    <t>far (356).png</t>
  </si>
  <si>
    <t>far (357).png</t>
  </si>
  <si>
    <t>far (358).png</t>
  </si>
  <si>
    <t>far (359).png</t>
  </si>
  <si>
    <t>far (36).png</t>
  </si>
  <si>
    <t>far (360).png</t>
  </si>
  <si>
    <t>far (361).png</t>
  </si>
  <si>
    <t>far (362).png</t>
  </si>
  <si>
    <t>far (363).png</t>
  </si>
  <si>
    <t>far (364).png</t>
  </si>
  <si>
    <t>far (365).png</t>
  </si>
  <si>
    <t>far (366).png</t>
  </si>
  <si>
    <t>far (367).png</t>
  </si>
  <si>
    <t>far (368).png</t>
  </si>
  <si>
    <t>far (369).png</t>
  </si>
  <si>
    <t>far (37).png</t>
  </si>
  <si>
    <t>far (370).png</t>
  </si>
  <si>
    <t>far (371).png</t>
  </si>
  <si>
    <t>far (372).png</t>
  </si>
  <si>
    <t>far (373).png</t>
  </si>
  <si>
    <t>far (374).png</t>
  </si>
  <si>
    <t>far (375).png</t>
  </si>
  <si>
    <t>far (376).png</t>
  </si>
  <si>
    <t>far (377).png</t>
  </si>
  <si>
    <t>far (378).png</t>
  </si>
  <si>
    <t>far (379).png</t>
  </si>
  <si>
    <t>far (38).png</t>
  </si>
  <si>
    <t>far (380).png</t>
  </si>
  <si>
    <t>far (381).png</t>
  </si>
  <si>
    <t>far (382).png</t>
  </si>
  <si>
    <t>far (383).png</t>
  </si>
  <si>
    <t>far (384).png</t>
  </si>
  <si>
    <t>far (385).png</t>
  </si>
  <si>
    <t>far (386).png</t>
  </si>
  <si>
    <t>far (387).png</t>
  </si>
  <si>
    <t>far (388).png</t>
  </si>
  <si>
    <t>far (389).png</t>
  </si>
  <si>
    <t>far (39).png</t>
  </si>
  <si>
    <t>far (390).png</t>
  </si>
  <si>
    <t>far (391).png</t>
  </si>
  <si>
    <t>far (392).png</t>
  </si>
  <si>
    <t>far (393).png</t>
  </si>
  <si>
    <t>far (394).png</t>
  </si>
  <si>
    <t>far (395).png</t>
  </si>
  <si>
    <t>far (396).png</t>
  </si>
  <si>
    <t>far (397).png</t>
  </si>
  <si>
    <t>far (398).png</t>
  </si>
  <si>
    <t>far (399).png</t>
  </si>
  <si>
    <t>far (4).png</t>
  </si>
  <si>
    <t>far (40).png</t>
  </si>
  <si>
    <t>far (400).png</t>
  </si>
  <si>
    <t>far (401).png</t>
  </si>
  <si>
    <t>far (402).png</t>
  </si>
  <si>
    <t>far (403).png</t>
  </si>
  <si>
    <t>far (404).png</t>
  </si>
  <si>
    <t>far (405).png</t>
  </si>
  <si>
    <t>far (406).png</t>
  </si>
  <si>
    <t>far (407).png</t>
  </si>
  <si>
    <t>far (408).png</t>
  </si>
  <si>
    <t>far (409).png</t>
  </si>
  <si>
    <t>far (41).png</t>
  </si>
  <si>
    <t>far (410).png</t>
  </si>
  <si>
    <t>far (411).png</t>
  </si>
  <si>
    <t>far (412).png</t>
  </si>
  <si>
    <t>far (413).png</t>
  </si>
  <si>
    <t>far (414).png</t>
  </si>
  <si>
    <t>far (415).png</t>
  </si>
  <si>
    <t>far (416).png</t>
  </si>
  <si>
    <t>far (417).png</t>
  </si>
  <si>
    <t>far (418).png</t>
  </si>
  <si>
    <t>far (419).png</t>
  </si>
  <si>
    <t>far (42).png</t>
  </si>
  <si>
    <t>far (420).png</t>
  </si>
  <si>
    <t>far (421).png</t>
  </si>
  <si>
    <t>far (422).png</t>
  </si>
  <si>
    <t>far (423).png</t>
  </si>
  <si>
    <t>far (424).png</t>
  </si>
  <si>
    <t>far (425).png</t>
  </si>
  <si>
    <t>far (426).png</t>
  </si>
  <si>
    <t>far (427).png</t>
  </si>
  <si>
    <t>far (428).png</t>
  </si>
  <si>
    <t>far (429).png</t>
  </si>
  <si>
    <t>far (43).png</t>
  </si>
  <si>
    <t>far (430).png</t>
  </si>
  <si>
    <t>far (431).png</t>
  </si>
  <si>
    <t>far (432).png</t>
  </si>
  <si>
    <t>far (433).png</t>
  </si>
  <si>
    <t>far (434).png</t>
  </si>
  <si>
    <t>far (435).png</t>
  </si>
  <si>
    <t>far (436).png</t>
  </si>
  <si>
    <t>far (437).png</t>
  </si>
  <si>
    <t>far (438).png</t>
  </si>
  <si>
    <t>far (439).png</t>
  </si>
  <si>
    <t>far (44).png</t>
  </si>
  <si>
    <t>far (440).png</t>
  </si>
  <si>
    <t>far (441).png</t>
  </si>
  <si>
    <t>far (442).png</t>
  </si>
  <si>
    <t>far (443).png</t>
  </si>
  <si>
    <t>far (444).png</t>
  </si>
  <si>
    <t>far (445).png</t>
  </si>
  <si>
    <t>far (446).png</t>
  </si>
  <si>
    <t>far (447).png</t>
  </si>
  <si>
    <t>far (448).png</t>
  </si>
  <si>
    <t>far (449).png</t>
  </si>
  <si>
    <t>far (45).png</t>
  </si>
  <si>
    <t>far (450).png</t>
  </si>
  <si>
    <t>far (451).png</t>
  </si>
  <si>
    <t>far (452).png</t>
  </si>
  <si>
    <t>far (453).png</t>
  </si>
  <si>
    <t>far (454).png</t>
  </si>
  <si>
    <t>far (455).png</t>
  </si>
  <si>
    <t>far (456).png</t>
  </si>
  <si>
    <t>far (457).png</t>
  </si>
  <si>
    <t>far (458).png</t>
  </si>
  <si>
    <t>far (459).png</t>
  </si>
  <si>
    <t>far (46).png</t>
  </si>
  <si>
    <t>far (460).png</t>
  </si>
  <si>
    <t>far (461).png</t>
  </si>
  <si>
    <t>far (462).png</t>
  </si>
  <si>
    <t>far (463).png</t>
  </si>
  <si>
    <t>far (464).png</t>
  </si>
  <si>
    <t>far (465).png</t>
  </si>
  <si>
    <t>far (466).png</t>
  </si>
  <si>
    <t>far (467).png</t>
  </si>
  <si>
    <t>far (468).png</t>
  </si>
  <si>
    <t>far (469).png</t>
  </si>
  <si>
    <t>far (47).png</t>
  </si>
  <si>
    <t>far (470).png</t>
  </si>
  <si>
    <t>far (471).png</t>
  </si>
  <si>
    <t>far (472).png</t>
  </si>
  <si>
    <t>far (473).png</t>
  </si>
  <si>
    <t>far (474).png</t>
  </si>
  <si>
    <t>far (475).png</t>
  </si>
  <si>
    <t>far (476).png</t>
  </si>
  <si>
    <t>far (477).png</t>
  </si>
  <si>
    <t>far (478).png</t>
  </si>
  <si>
    <t>far (479).png</t>
  </si>
  <si>
    <t>far (48).png</t>
  </si>
  <si>
    <t>far (480).png</t>
  </si>
  <si>
    <t>far (481).png</t>
  </si>
  <si>
    <t>far (482).png</t>
  </si>
  <si>
    <t>far (483).png</t>
  </si>
  <si>
    <t>far (484).png</t>
  </si>
  <si>
    <t>far (485).png</t>
  </si>
  <si>
    <t>far (486).png</t>
  </si>
  <si>
    <t>far (487).png</t>
  </si>
  <si>
    <t>far (488).png</t>
  </si>
  <si>
    <t>far (489).png</t>
  </si>
  <si>
    <t>far (49).png</t>
  </si>
  <si>
    <t>far (490).png</t>
  </si>
  <si>
    <t>far (491).png</t>
  </si>
  <si>
    <t>far (492).png</t>
  </si>
  <si>
    <t>far (493).png</t>
  </si>
  <si>
    <t>far (494).png</t>
  </si>
  <si>
    <t>far (495).png</t>
  </si>
  <si>
    <t>far (496).png</t>
  </si>
  <si>
    <t>far (497).png</t>
  </si>
  <si>
    <t>far (498).png</t>
  </si>
  <si>
    <t>far (499).png</t>
  </si>
  <si>
    <t>far (5).png</t>
  </si>
  <si>
    <t>far (50).png</t>
  </si>
  <si>
    <t>far (500).png</t>
  </si>
  <si>
    <t>far (501).png</t>
  </si>
  <si>
    <t>far (502).png</t>
  </si>
  <si>
    <t>far (503).png</t>
  </si>
  <si>
    <t>far (504).png</t>
  </si>
  <si>
    <t>far (505).png</t>
  </si>
  <si>
    <t>far (506).png</t>
  </si>
  <si>
    <t>far (507).png</t>
  </si>
  <si>
    <t>far (508).png</t>
  </si>
  <si>
    <t>far (509).png</t>
  </si>
  <si>
    <t>far (51).png</t>
  </si>
  <si>
    <t>far (510).png</t>
  </si>
  <si>
    <t>far (511).png</t>
  </si>
  <si>
    <t>far (512).png</t>
  </si>
  <si>
    <t>far (513).png</t>
  </si>
  <si>
    <t>far (514).png</t>
  </si>
  <si>
    <t>far (515).png</t>
  </si>
  <si>
    <t>far (516).png</t>
  </si>
  <si>
    <t>far (517).png</t>
  </si>
  <si>
    <t>far (518).png</t>
  </si>
  <si>
    <t>far (519).png</t>
  </si>
  <si>
    <t>far (52).png</t>
  </si>
  <si>
    <t>far (520).png</t>
  </si>
  <si>
    <t>far (521).png</t>
  </si>
  <si>
    <t>far (522).png</t>
  </si>
  <si>
    <t>far (523).png</t>
  </si>
  <si>
    <t>far (524).png</t>
  </si>
  <si>
    <t>far (525).png</t>
  </si>
  <si>
    <t>far (526).png</t>
  </si>
  <si>
    <t>far (527).png</t>
  </si>
  <si>
    <t>far (528).png</t>
  </si>
  <si>
    <t>far (529).png</t>
  </si>
  <si>
    <t>far (53).png</t>
  </si>
  <si>
    <t>far (530).png</t>
  </si>
  <si>
    <t>far (531).png</t>
  </si>
  <si>
    <t>far (532).png</t>
  </si>
  <si>
    <t>far (533).png</t>
  </si>
  <si>
    <t>far (534).png</t>
  </si>
  <si>
    <t>far (535).png</t>
  </si>
  <si>
    <t>far (536).png</t>
  </si>
  <si>
    <t>far (537).png</t>
  </si>
  <si>
    <t>far (538).png</t>
  </si>
  <si>
    <t>far (539).png</t>
  </si>
  <si>
    <t>far (54).png</t>
  </si>
  <si>
    <t>far (540).png</t>
  </si>
  <si>
    <t>far (541).png</t>
  </si>
  <si>
    <t>far (542).png</t>
  </si>
  <si>
    <t>far (543).png</t>
  </si>
  <si>
    <t>far (544).png</t>
  </si>
  <si>
    <t>far (545).png</t>
  </si>
  <si>
    <t>far (546).png</t>
  </si>
  <si>
    <t>far (547).png</t>
  </si>
  <si>
    <t>far (548).png</t>
  </si>
  <si>
    <t>far (549).png</t>
  </si>
  <si>
    <t>far (55).png</t>
  </si>
  <si>
    <t>far (550).png</t>
  </si>
  <si>
    <t>far (551).png</t>
  </si>
  <si>
    <t>far (552).png</t>
  </si>
  <si>
    <t>far (553).png</t>
  </si>
  <si>
    <t>far (554).png</t>
  </si>
  <si>
    <t>far (555).png</t>
  </si>
  <si>
    <t>far (556).png</t>
  </si>
  <si>
    <t>far (557).png</t>
  </si>
  <si>
    <t>far (558).png</t>
  </si>
  <si>
    <t>far (559).png</t>
  </si>
  <si>
    <t>far (56).png</t>
  </si>
  <si>
    <t>far (560).png</t>
  </si>
  <si>
    <t>far (561).png</t>
  </si>
  <si>
    <t>far (562).png</t>
  </si>
  <si>
    <t>far (563).png</t>
  </si>
  <si>
    <t>far (564).png</t>
  </si>
  <si>
    <t>far (565).png</t>
  </si>
  <si>
    <t>far (566).png</t>
  </si>
  <si>
    <t>far (567).png</t>
  </si>
  <si>
    <t>far (568).png</t>
  </si>
  <si>
    <t>far (569).png</t>
  </si>
  <si>
    <t>far (57).png</t>
  </si>
  <si>
    <t>far (570).png</t>
  </si>
  <si>
    <t>far (571).png</t>
  </si>
  <si>
    <t>far (572).png</t>
  </si>
  <si>
    <t>far (573).png</t>
  </si>
  <si>
    <t>far (574).png</t>
  </si>
  <si>
    <t>far (575).png</t>
  </si>
  <si>
    <t>far (576).png</t>
  </si>
  <si>
    <t>far (577).png</t>
  </si>
  <si>
    <t>far (578).png</t>
  </si>
  <si>
    <t>far (579).png</t>
  </si>
  <si>
    <t>far (58).png</t>
  </si>
  <si>
    <t>far (580).png</t>
  </si>
  <si>
    <t>far (581).png</t>
  </si>
  <si>
    <t>far (582).png</t>
  </si>
  <si>
    <t>far (583).png</t>
  </si>
  <si>
    <t>far (584).png</t>
  </si>
  <si>
    <t>far (585).png</t>
  </si>
  <si>
    <t>far (586).png</t>
  </si>
  <si>
    <t>far (587).png</t>
  </si>
  <si>
    <t>far (588).png</t>
  </si>
  <si>
    <t>far (589).png</t>
  </si>
  <si>
    <t>far (59).png</t>
  </si>
  <si>
    <t>far (590).png</t>
  </si>
  <si>
    <t>far (591).png</t>
  </si>
  <si>
    <t>far (592).png</t>
  </si>
  <si>
    <t>far (593).png</t>
  </si>
  <si>
    <t>far (594).png</t>
  </si>
  <si>
    <t>far (595).png</t>
  </si>
  <si>
    <t>far (596).png</t>
  </si>
  <si>
    <t>far (597).png</t>
  </si>
  <si>
    <t>far (598).png</t>
  </si>
  <si>
    <t>far (599).png</t>
  </si>
  <si>
    <t>far (6).png</t>
  </si>
  <si>
    <t>far (60).png</t>
  </si>
  <si>
    <t>far (600).png</t>
  </si>
  <si>
    <t>far (601).png</t>
  </si>
  <si>
    <t>far (602).png</t>
  </si>
  <si>
    <t>far (603).png</t>
  </si>
  <si>
    <t>far (604).png</t>
  </si>
  <si>
    <t>far (605).png</t>
  </si>
  <si>
    <t>far (606).png</t>
  </si>
  <si>
    <t>far (607).png</t>
  </si>
  <si>
    <t>far (608).png</t>
  </si>
  <si>
    <t>far (609).png</t>
  </si>
  <si>
    <t>far (61).png</t>
  </si>
  <si>
    <t>far (610).png</t>
  </si>
  <si>
    <t>far (611).png</t>
  </si>
  <si>
    <t>far (612).png</t>
  </si>
  <si>
    <t>far (613).png</t>
  </si>
  <si>
    <t>far (614).png</t>
  </si>
  <si>
    <t>far (615).png</t>
  </si>
  <si>
    <t>far (616).png</t>
  </si>
  <si>
    <t>far (617).png</t>
  </si>
  <si>
    <t>far (618).png</t>
  </si>
  <si>
    <t>far (619).png</t>
  </si>
  <si>
    <t>far (62).png</t>
  </si>
  <si>
    <t>far (620).png</t>
  </si>
  <si>
    <t>far (621).png</t>
  </si>
  <si>
    <t>far (622).png</t>
  </si>
  <si>
    <t>far (623).png</t>
  </si>
  <si>
    <t>far (624).png</t>
  </si>
  <si>
    <t>far (625).png</t>
  </si>
  <si>
    <t>far (626).png</t>
  </si>
  <si>
    <t>far (627).png</t>
  </si>
  <si>
    <t>far (628).png</t>
  </si>
  <si>
    <t>far (629).png</t>
  </si>
  <si>
    <t>far (63).png</t>
  </si>
  <si>
    <t>far (630).png</t>
  </si>
  <si>
    <t>far (631).png</t>
  </si>
  <si>
    <t>far (632).png</t>
  </si>
  <si>
    <t>far (633).png</t>
  </si>
  <si>
    <t>far (634).png</t>
  </si>
  <si>
    <t>far (635).png</t>
  </si>
  <si>
    <t>far (636).png</t>
  </si>
  <si>
    <t>far (637).png</t>
  </si>
  <si>
    <t>far (638).png</t>
  </si>
  <si>
    <t>far (639).png</t>
  </si>
  <si>
    <t>far (64).png</t>
  </si>
  <si>
    <t>far (640).png</t>
  </si>
  <si>
    <t>far (641).png</t>
  </si>
  <si>
    <t>far (642).png</t>
  </si>
  <si>
    <t>far (643).png</t>
  </si>
  <si>
    <t>far (644).png</t>
  </si>
  <si>
    <t>far (645).png</t>
  </si>
  <si>
    <t>far (646).png</t>
  </si>
  <si>
    <t>far (647).png</t>
  </si>
  <si>
    <t>far (648).png</t>
  </si>
  <si>
    <t>far (649).png</t>
  </si>
  <si>
    <t>far (65).png</t>
  </si>
  <si>
    <t>far (650).png</t>
  </si>
  <si>
    <t>far (651).png</t>
  </si>
  <si>
    <t>far (652).png</t>
  </si>
  <si>
    <t>far (653).png</t>
  </si>
  <si>
    <t>far (654).png</t>
  </si>
  <si>
    <t>far (655).png</t>
  </si>
  <si>
    <t>far (656).png</t>
  </si>
  <si>
    <t>far (657).png</t>
  </si>
  <si>
    <t>far (658).png</t>
  </si>
  <si>
    <t>far (659).png</t>
  </si>
  <si>
    <t>far (66).png</t>
  </si>
  <si>
    <t>far (660).png</t>
  </si>
  <si>
    <t>far (661).png</t>
  </si>
  <si>
    <t>far (662).png</t>
  </si>
  <si>
    <t>far (663).png</t>
  </si>
  <si>
    <t>far (664).png</t>
  </si>
  <si>
    <t>far (665).png</t>
  </si>
  <si>
    <t>far (666).png</t>
  </si>
  <si>
    <t>far (667).png</t>
  </si>
  <si>
    <t>far (668).png</t>
  </si>
  <si>
    <t>far (669).png</t>
  </si>
  <si>
    <t>far (67).png</t>
  </si>
  <si>
    <t>far (670).png</t>
  </si>
  <si>
    <t>far (671).png</t>
  </si>
  <si>
    <t>far (672).png</t>
  </si>
  <si>
    <t>far (673).png</t>
  </si>
  <si>
    <t>far (674).png</t>
  </si>
  <si>
    <t>far (675).png</t>
  </si>
  <si>
    <t>far (676).png</t>
  </si>
  <si>
    <t>far (677).png</t>
  </si>
  <si>
    <t>far (678).png</t>
  </si>
  <si>
    <t>far (679).png</t>
  </si>
  <si>
    <t>far (68).png</t>
  </si>
  <si>
    <t>far (680).png</t>
  </si>
  <si>
    <t>far (681).png</t>
  </si>
  <si>
    <t>far (682).png</t>
  </si>
  <si>
    <t>far (683).png</t>
  </si>
  <si>
    <t>far (684).png</t>
  </si>
  <si>
    <t>far (685).png</t>
  </si>
  <si>
    <t>far (686).png</t>
  </si>
  <si>
    <t>far (687).png</t>
  </si>
  <si>
    <t>far (688).png</t>
  </si>
  <si>
    <t>far (689).png</t>
  </si>
  <si>
    <t>far (69).png</t>
  </si>
  <si>
    <t>far (690).png</t>
  </si>
  <si>
    <t>far (691).png</t>
  </si>
  <si>
    <t>far (692).png</t>
  </si>
  <si>
    <t>far (693).png</t>
  </si>
  <si>
    <t>far (694).png</t>
  </si>
  <si>
    <t>far (695).png</t>
  </si>
  <si>
    <t>far (696).png</t>
  </si>
  <si>
    <t>far (697).png</t>
  </si>
  <si>
    <t>far (698).png</t>
  </si>
  <si>
    <t>far (699).png</t>
  </si>
  <si>
    <t>far (7).png</t>
  </si>
  <si>
    <t>far (70).png</t>
  </si>
  <si>
    <t>far (700).png</t>
  </si>
  <si>
    <t>far (701).png</t>
  </si>
  <si>
    <t>far (702).png</t>
  </si>
  <si>
    <t>far (703).png</t>
  </si>
  <si>
    <t>far (704).png</t>
  </si>
  <si>
    <t>far (705).png</t>
  </si>
  <si>
    <t>far (706).png</t>
  </si>
  <si>
    <t>far (707).png</t>
  </si>
  <si>
    <t>far (708).png</t>
  </si>
  <si>
    <t>far (709).png</t>
  </si>
  <si>
    <t>far (71).png</t>
  </si>
  <si>
    <t>far (710).png</t>
  </si>
  <si>
    <t>far (711).png</t>
  </si>
  <si>
    <t>far (712).png</t>
  </si>
  <si>
    <t>far (713).png</t>
  </si>
  <si>
    <t>far (714).png</t>
  </si>
  <si>
    <t>far (715).png</t>
  </si>
  <si>
    <t>far (716).png</t>
  </si>
  <si>
    <t>far (717).png</t>
  </si>
  <si>
    <t>far (718).png</t>
  </si>
  <si>
    <t>far (719).png</t>
  </si>
  <si>
    <t>far (72).png</t>
  </si>
  <si>
    <t>far (720).png</t>
  </si>
  <si>
    <t>far (721).png</t>
  </si>
  <si>
    <t>far (722).png</t>
  </si>
  <si>
    <t>far (723).png</t>
  </si>
  <si>
    <t>far (724).png</t>
  </si>
  <si>
    <t>far (725).png</t>
  </si>
  <si>
    <t>far (726).png</t>
  </si>
  <si>
    <t>far (727).png</t>
  </si>
  <si>
    <t>far (728).png</t>
  </si>
  <si>
    <t>far (729).png</t>
  </si>
  <si>
    <t>far (73).png</t>
  </si>
  <si>
    <t>far (730).png</t>
  </si>
  <si>
    <t>far (731).png</t>
  </si>
  <si>
    <t>far (732).png</t>
  </si>
  <si>
    <t>far (733).png</t>
  </si>
  <si>
    <t>far (734).png</t>
  </si>
  <si>
    <t>far (735).png</t>
  </si>
  <si>
    <t>far (736).png</t>
  </si>
  <si>
    <t>far (737).png</t>
  </si>
  <si>
    <t>far (738).png</t>
  </si>
  <si>
    <t>far (739).png</t>
  </si>
  <si>
    <t>far (74).png</t>
  </si>
  <si>
    <t>far (740).png</t>
  </si>
  <si>
    <t>far (741).png</t>
  </si>
  <si>
    <t>far (742).png</t>
  </si>
  <si>
    <t>far (743).png</t>
  </si>
  <si>
    <t>far (744).png</t>
  </si>
  <si>
    <t>far (745).png</t>
  </si>
  <si>
    <t>far (746).png</t>
  </si>
  <si>
    <t>far (747).png</t>
  </si>
  <si>
    <t>far (748).png</t>
  </si>
  <si>
    <t>far (749).png</t>
  </si>
  <si>
    <t>far (75).png</t>
  </si>
  <si>
    <t>far (750).png</t>
  </si>
  <si>
    <t>far (751).png</t>
  </si>
  <si>
    <t>far (752).png</t>
  </si>
  <si>
    <t>far (753).png</t>
  </si>
  <si>
    <t>far (754).png</t>
  </si>
  <si>
    <t>far (755).png</t>
  </si>
  <si>
    <t>far (756).png</t>
  </si>
  <si>
    <t>far (757).png</t>
  </si>
  <si>
    <t>far (758).png</t>
  </si>
  <si>
    <t>far (759).png</t>
  </si>
  <si>
    <t>far (76).png</t>
  </si>
  <si>
    <t>far (760).png</t>
  </si>
  <si>
    <t>far (761).png</t>
  </si>
  <si>
    <t>far (762).png</t>
  </si>
  <si>
    <t>far (763).png</t>
  </si>
  <si>
    <t>far (764).png</t>
  </si>
  <si>
    <t>far (765).png</t>
  </si>
  <si>
    <t>far (766).png</t>
  </si>
  <si>
    <t>far (767).png</t>
  </si>
  <si>
    <t>far (768).png</t>
  </si>
  <si>
    <t>far (769).png</t>
  </si>
  <si>
    <t>far (77).png</t>
  </si>
  <si>
    <t>far (770).png</t>
  </si>
  <si>
    <t>far (771).png</t>
  </si>
  <si>
    <t>far (772).png</t>
  </si>
  <si>
    <t>far (773).png</t>
  </si>
  <si>
    <t>far (774).png</t>
  </si>
  <si>
    <t>far (775).png</t>
  </si>
  <si>
    <t>far (776).png</t>
  </si>
  <si>
    <t>far (777).png</t>
  </si>
  <si>
    <t>far (778).png</t>
  </si>
  <si>
    <t>far (779).png</t>
  </si>
  <si>
    <t>far (78).png</t>
  </si>
  <si>
    <t>far (780).png</t>
  </si>
  <si>
    <t>far (781).png</t>
  </si>
  <si>
    <t>far (782).png</t>
  </si>
  <si>
    <t>far (783).png</t>
  </si>
  <si>
    <t>far (784).png</t>
  </si>
  <si>
    <t>far (785).png</t>
  </si>
  <si>
    <t>far (786).png</t>
  </si>
  <si>
    <t>far (787).png</t>
  </si>
  <si>
    <t>far (788).png</t>
  </si>
  <si>
    <t>far (789).png</t>
  </si>
  <si>
    <t>far (79).png</t>
  </si>
  <si>
    <t>far (790).png</t>
  </si>
  <si>
    <t>far (791).png</t>
  </si>
  <si>
    <t>far (792).png</t>
  </si>
  <si>
    <t>far (793).png</t>
  </si>
  <si>
    <t>far (794).png</t>
  </si>
  <si>
    <t>far (795).png</t>
  </si>
  <si>
    <t>far (796).png</t>
  </si>
  <si>
    <t>far (797).png</t>
  </si>
  <si>
    <t>far (798).png</t>
  </si>
  <si>
    <t>far (799).png</t>
  </si>
  <si>
    <t>far (8).png</t>
  </si>
  <si>
    <t>far (80).png</t>
  </si>
  <si>
    <t>far (800).png</t>
  </si>
  <si>
    <t>far (801).png</t>
  </si>
  <si>
    <t>far (802).png</t>
  </si>
  <si>
    <t>far (803).png</t>
  </si>
  <si>
    <t>far (804).png</t>
  </si>
  <si>
    <t>far (805).png</t>
  </si>
  <si>
    <t>far (806).png</t>
  </si>
  <si>
    <t>far (807).png</t>
  </si>
  <si>
    <t>far (808).png</t>
  </si>
  <si>
    <t>far (809).png</t>
  </si>
  <si>
    <t>far (81).png</t>
  </si>
  <si>
    <t>far (810).png</t>
  </si>
  <si>
    <t>far (811).png</t>
  </si>
  <si>
    <t>far (812).png</t>
  </si>
  <si>
    <t>far (813).png</t>
  </si>
  <si>
    <t>far (814).png</t>
  </si>
  <si>
    <t>far (815).png</t>
  </si>
  <si>
    <t>far (816).png</t>
  </si>
  <si>
    <t>far (817).png</t>
  </si>
  <si>
    <t>far (818).png</t>
  </si>
  <si>
    <t>far (819).png</t>
  </si>
  <si>
    <t>far (82).png</t>
  </si>
  <si>
    <t>far (820).png</t>
  </si>
  <si>
    <t>far (821).png</t>
  </si>
  <si>
    <t>far (822).png</t>
  </si>
  <si>
    <t>far (823).png</t>
  </si>
  <si>
    <t>far (824).png</t>
  </si>
  <si>
    <t>far (825).png</t>
  </si>
  <si>
    <t>far (826).png</t>
  </si>
  <si>
    <t>far (827).png</t>
  </si>
  <si>
    <t>far (828).png</t>
  </si>
  <si>
    <t>far (829).png</t>
  </si>
  <si>
    <t>far (83).png</t>
  </si>
  <si>
    <t>far (830).png</t>
  </si>
  <si>
    <t>far (831).png</t>
  </si>
  <si>
    <t>far (832).png</t>
  </si>
  <si>
    <t>far (833).png</t>
  </si>
  <si>
    <t>far (834).png</t>
  </si>
  <si>
    <t>far (84).png</t>
  </si>
  <si>
    <t>far (85).png</t>
  </si>
  <si>
    <t>far (86).png</t>
  </si>
  <si>
    <t>far (87).png</t>
  </si>
  <si>
    <t>far (88).png</t>
  </si>
  <si>
    <t>far (89).png</t>
  </si>
  <si>
    <t>far (9).png</t>
  </si>
  <si>
    <t>far (90).png</t>
  </si>
  <si>
    <t>far (91).png</t>
  </si>
  <si>
    <t>far (92).png</t>
  </si>
  <si>
    <t>far (93).png</t>
  </si>
  <si>
    <t>far (94).png</t>
  </si>
  <si>
    <t>far (95).png</t>
  </si>
  <si>
    <t>far (96).png</t>
  </si>
  <si>
    <t>far (97).png</t>
  </si>
  <si>
    <t>far (98).png</t>
  </si>
  <si>
    <t>far (99).png</t>
  </si>
  <si>
    <t>left (1).png</t>
  </si>
  <si>
    <t>left (10).png</t>
  </si>
  <si>
    <t>left (100).png</t>
  </si>
  <si>
    <t>left (101).png</t>
  </si>
  <si>
    <t>left (102).png</t>
  </si>
  <si>
    <t>left (103).png</t>
  </si>
  <si>
    <t>left (104).png</t>
  </si>
  <si>
    <t>left (105).png</t>
  </si>
  <si>
    <t>left (106).png</t>
  </si>
  <si>
    <t>left (107).png</t>
  </si>
  <si>
    <t>left (108).png</t>
  </si>
  <si>
    <t>left (109).png</t>
  </si>
  <si>
    <t>left (11).png</t>
  </si>
  <si>
    <t>left (110).png</t>
  </si>
  <si>
    <t>left (111).png</t>
  </si>
  <si>
    <t>left (112).png</t>
  </si>
  <si>
    <t>left (113).png</t>
  </si>
  <si>
    <t>left (114).png</t>
  </si>
  <si>
    <t>left (115).png</t>
  </si>
  <si>
    <t>left (116).png</t>
  </si>
  <si>
    <t>left (117).png</t>
  </si>
  <si>
    <t>left (118).png</t>
  </si>
  <si>
    <t>left (119).png</t>
  </si>
  <si>
    <t>left (12).png</t>
  </si>
  <si>
    <t>left (120).png</t>
  </si>
  <si>
    <t>left (121).png</t>
  </si>
  <si>
    <t>left (122).png</t>
  </si>
  <si>
    <t>left (123).png</t>
  </si>
  <si>
    <t>left (124).png</t>
  </si>
  <si>
    <t>left (125).png</t>
  </si>
  <si>
    <t>left (126).png</t>
  </si>
  <si>
    <t>left (127).png</t>
  </si>
  <si>
    <t>left (128).png</t>
  </si>
  <si>
    <t>left (129).png</t>
  </si>
  <si>
    <t>left (13).png</t>
  </si>
  <si>
    <t>left (130).png</t>
  </si>
  <si>
    <t>left (131).png</t>
  </si>
  <si>
    <t>left (132).png</t>
  </si>
  <si>
    <t>left (133).png</t>
  </si>
  <si>
    <t>left (134).png</t>
  </si>
  <si>
    <t>left (135).png</t>
  </si>
  <si>
    <t>left (136).png</t>
  </si>
  <si>
    <t>left (137).png</t>
  </si>
  <si>
    <t>left (138).png</t>
  </si>
  <si>
    <t>left (139).png</t>
  </si>
  <si>
    <t>left (14).png</t>
  </si>
  <si>
    <t>left (140).png</t>
  </si>
  <si>
    <t>left (141).png</t>
  </si>
  <si>
    <t>left (142).png</t>
  </si>
  <si>
    <t>left (143).png</t>
  </si>
  <si>
    <t>left (144).png</t>
  </si>
  <si>
    <t>left (145).png</t>
  </si>
  <si>
    <t>left (146).png</t>
  </si>
  <si>
    <t>left (147).png</t>
  </si>
  <si>
    <t>left (148).png</t>
  </si>
  <si>
    <t>left (149).png</t>
  </si>
  <si>
    <t>left (15).png</t>
  </si>
  <si>
    <t>left (150).png</t>
  </si>
  <si>
    <t>left (151).png</t>
  </si>
  <si>
    <t>left (152).png</t>
  </si>
  <si>
    <t>left (153).png</t>
  </si>
  <si>
    <t>left (154).png</t>
  </si>
  <si>
    <t>left (155).png</t>
  </si>
  <si>
    <t>left (156).png</t>
  </si>
  <si>
    <t>left (157).png</t>
  </si>
  <si>
    <t>left (158).png</t>
  </si>
  <si>
    <t>left (159).png</t>
  </si>
  <si>
    <t>left (16).png</t>
  </si>
  <si>
    <t>left (160).png</t>
  </si>
  <si>
    <t>left (161).png</t>
  </si>
  <si>
    <t>left (162).png</t>
  </si>
  <si>
    <t>left (163).png</t>
  </si>
  <si>
    <t>left (164).png</t>
  </si>
  <si>
    <t>left (165).png</t>
  </si>
  <si>
    <t>left (166).png</t>
  </si>
  <si>
    <t>left (167).png</t>
  </si>
  <si>
    <t>left (168).png</t>
  </si>
  <si>
    <t>left (169).png</t>
  </si>
  <si>
    <t>left (17).png</t>
  </si>
  <si>
    <t>left (170).png</t>
  </si>
  <si>
    <t>left (171).png</t>
  </si>
  <si>
    <t>left (172).png</t>
  </si>
  <si>
    <t>left (173).png</t>
  </si>
  <si>
    <t>left (174).png</t>
  </si>
  <si>
    <t>left (175).png</t>
  </si>
  <si>
    <t>left (176).png</t>
  </si>
  <si>
    <t>left (177).png</t>
  </si>
  <si>
    <t>left (178).png</t>
  </si>
  <si>
    <t>left (179).png</t>
  </si>
  <si>
    <t>left (18).png</t>
  </si>
  <si>
    <t>left (180).png</t>
  </si>
  <si>
    <t>left (181).png</t>
  </si>
  <si>
    <t>left (182).png</t>
  </si>
  <si>
    <t>left (183).png</t>
  </si>
  <si>
    <t>left (184).png</t>
  </si>
  <si>
    <t>left (185).png</t>
  </si>
  <si>
    <t>left (186).png</t>
  </si>
  <si>
    <t>left (187).png</t>
  </si>
  <si>
    <t>left (188).png</t>
  </si>
  <si>
    <t>left (189).png</t>
  </si>
  <si>
    <t>left (19).png</t>
  </si>
  <si>
    <t>left (190).png</t>
  </si>
  <si>
    <t>left (191).png</t>
  </si>
  <si>
    <t>left (192).png</t>
  </si>
  <si>
    <t>left (193).png</t>
  </si>
  <si>
    <t>left (194).png</t>
  </si>
  <si>
    <t>left (195).png</t>
  </si>
  <si>
    <t>left (196).png</t>
  </si>
  <si>
    <t>left (197).png</t>
  </si>
  <si>
    <t>left (198).png</t>
  </si>
  <si>
    <t>left (199).png</t>
  </si>
  <si>
    <t>left (2).png</t>
  </si>
  <si>
    <t>left (20).png</t>
  </si>
  <si>
    <t>left (200).png</t>
  </si>
  <si>
    <t>left (201).png</t>
  </si>
  <si>
    <t>left (202).png</t>
  </si>
  <si>
    <t>left (203).png</t>
  </si>
  <si>
    <t>left (204).png</t>
  </si>
  <si>
    <t>left (205).png</t>
  </si>
  <si>
    <t>left (206).png</t>
  </si>
  <si>
    <t>left (207).png</t>
  </si>
  <si>
    <t>left (208).png</t>
  </si>
  <si>
    <t>left (209).png</t>
  </si>
  <si>
    <t>left (21).png</t>
  </si>
  <si>
    <t>left (210).png</t>
  </si>
  <si>
    <t>left (211).png</t>
  </si>
  <si>
    <t>left (212).png</t>
  </si>
  <si>
    <t>left (213).png</t>
  </si>
  <si>
    <t>left (214).png</t>
  </si>
  <si>
    <t>left (215).png</t>
  </si>
  <si>
    <t>left (216).png</t>
  </si>
  <si>
    <t>left (217).png</t>
  </si>
  <si>
    <t>left (218).png</t>
  </si>
  <si>
    <t>left (219).png</t>
  </si>
  <si>
    <t>left (22).png</t>
  </si>
  <si>
    <t>left (220).png</t>
  </si>
  <si>
    <t>left (221).png</t>
  </si>
  <si>
    <t>left (222).png</t>
  </si>
  <si>
    <t>left (223).png</t>
  </si>
  <si>
    <t>left (224).png</t>
  </si>
  <si>
    <t>left (225).png</t>
  </si>
  <si>
    <t>left (226).png</t>
  </si>
  <si>
    <t>left (227).png</t>
  </si>
  <si>
    <t>left (228).png</t>
  </si>
  <si>
    <t>left (229).png</t>
  </si>
  <si>
    <t>left (23).png</t>
  </si>
  <si>
    <t>left (230).png</t>
  </si>
  <si>
    <t>left (231).png</t>
  </si>
  <si>
    <t>left (232).png</t>
  </si>
  <si>
    <t>left (233).png</t>
  </si>
  <si>
    <t>left (234).png</t>
  </si>
  <si>
    <t>left (235).png</t>
  </si>
  <si>
    <t>left (236).png</t>
  </si>
  <si>
    <t>left (237).png</t>
  </si>
  <si>
    <t>left (238).png</t>
  </si>
  <si>
    <t>left (239).png</t>
  </si>
  <si>
    <t>left (24).png</t>
  </si>
  <si>
    <t>left (240).png</t>
  </si>
  <si>
    <t>left (241).png</t>
  </si>
  <si>
    <t>left (242).png</t>
  </si>
  <si>
    <t>left (243).png</t>
  </si>
  <si>
    <t>left (244).png</t>
  </si>
  <si>
    <t>left (245).png</t>
  </si>
  <si>
    <t>left (246).png</t>
  </si>
  <si>
    <t>left (247).png</t>
  </si>
  <si>
    <t>left (248).png</t>
  </si>
  <si>
    <t>left (249).png</t>
  </si>
  <si>
    <t>left (25).png</t>
  </si>
  <si>
    <t>left (250).png</t>
  </si>
  <si>
    <t>left (251).png</t>
  </si>
  <si>
    <t>left (252).png</t>
  </si>
  <si>
    <t>left (253).png</t>
  </si>
  <si>
    <t>left (254).png</t>
  </si>
  <si>
    <t>left (255).png</t>
  </si>
  <si>
    <t>left (256).png</t>
  </si>
  <si>
    <t>left (257).png</t>
  </si>
  <si>
    <t>left (258).png</t>
  </si>
  <si>
    <t>left (259).png</t>
  </si>
  <si>
    <t>left (26).png</t>
  </si>
  <si>
    <t>left (260).png</t>
  </si>
  <si>
    <t>left (261).png</t>
  </si>
  <si>
    <t>left (262).png</t>
  </si>
  <si>
    <t>left (263).png</t>
  </si>
  <si>
    <t>left (264).png</t>
  </si>
  <si>
    <t>left (265).png</t>
  </si>
  <si>
    <t>left (266).png</t>
  </si>
  <si>
    <t>left (267).png</t>
  </si>
  <si>
    <t>left (268).png</t>
  </si>
  <si>
    <t>left (269).png</t>
  </si>
  <si>
    <t>left (27).png</t>
  </si>
  <si>
    <t>left (270).png</t>
  </si>
  <si>
    <t>left (271).png</t>
  </si>
  <si>
    <t>left (272).png</t>
  </si>
  <si>
    <t>left (273).png</t>
  </si>
  <si>
    <t>left (274).png</t>
  </si>
  <si>
    <t>left (275).png</t>
  </si>
  <si>
    <t>left (276).png</t>
  </si>
  <si>
    <t>left (277).png</t>
  </si>
  <si>
    <t>left (278).png</t>
  </si>
  <si>
    <t>left (279).png</t>
  </si>
  <si>
    <t>left (28).png</t>
  </si>
  <si>
    <t>left (280).png</t>
  </si>
  <si>
    <t>left (281).png</t>
  </si>
  <si>
    <t>left (282).png</t>
  </si>
  <si>
    <t>left (283).png</t>
  </si>
  <si>
    <t>left (284).png</t>
  </si>
  <si>
    <t>left (285).png</t>
  </si>
  <si>
    <t>left (286).png</t>
  </si>
  <si>
    <t>left (287).png</t>
  </si>
  <si>
    <t>left (288).png</t>
  </si>
  <si>
    <t>left (289).png</t>
  </si>
  <si>
    <t>left (29).png</t>
  </si>
  <si>
    <t>left (290).png</t>
  </si>
  <si>
    <t>left (291).png</t>
  </si>
  <si>
    <t>left (292).png</t>
  </si>
  <si>
    <t>left (293).png</t>
  </si>
  <si>
    <t>left (294).png</t>
  </si>
  <si>
    <t>left (295).png</t>
  </si>
  <si>
    <t>left (296).png</t>
  </si>
  <si>
    <t>left (297).png</t>
  </si>
  <si>
    <t>left (298).png</t>
  </si>
  <si>
    <t>left (299).png</t>
  </si>
  <si>
    <t>left (3).png</t>
  </si>
  <si>
    <t>left (30).png</t>
  </si>
  <si>
    <t>left (300).png</t>
  </si>
  <si>
    <t>left (301).png</t>
  </si>
  <si>
    <t>left (302).png</t>
  </si>
  <si>
    <t>left (303).png</t>
  </si>
  <si>
    <t>left (304).png</t>
  </si>
  <si>
    <t>left (305).png</t>
  </si>
  <si>
    <t>left (306).png</t>
  </si>
  <si>
    <t>left (307).png</t>
  </si>
  <si>
    <t>left (308).png</t>
  </si>
  <si>
    <t>left (309).png</t>
  </si>
  <si>
    <t>left (31).png</t>
  </si>
  <si>
    <t>left (310).png</t>
  </si>
  <si>
    <t>left (311).png</t>
  </si>
  <si>
    <t>left (312).png</t>
  </si>
  <si>
    <t>left (313).png</t>
  </si>
  <si>
    <t>left (314).png</t>
  </si>
  <si>
    <t>left (315).png</t>
  </si>
  <si>
    <t>left (316).png</t>
  </si>
  <si>
    <t>left (317).png</t>
  </si>
  <si>
    <t>left (318).png</t>
  </si>
  <si>
    <t>left (319).png</t>
  </si>
  <si>
    <t>left (32).png</t>
  </si>
  <si>
    <t>left (320).png</t>
  </si>
  <si>
    <t>left (321).png</t>
  </si>
  <si>
    <t>left (322).png</t>
  </si>
  <si>
    <t>left (323).png</t>
  </si>
  <si>
    <t>left (324).png</t>
  </si>
  <si>
    <t>left (325).png</t>
  </si>
  <si>
    <t>left (326).png</t>
  </si>
  <si>
    <t>left (327).png</t>
  </si>
  <si>
    <t>left (328).png</t>
  </si>
  <si>
    <t>left (329).png</t>
  </si>
  <si>
    <t>left (33).png</t>
  </si>
  <si>
    <t>left (330).png</t>
  </si>
  <si>
    <t>left (331).png</t>
  </si>
  <si>
    <t>left (332).png</t>
  </si>
  <si>
    <t>left (333).png</t>
  </si>
  <si>
    <t>left (334).png</t>
  </si>
  <si>
    <t>left (335).png</t>
  </si>
  <si>
    <t>left (336).png</t>
  </si>
  <si>
    <t>left (337).png</t>
  </si>
  <si>
    <t>left (338).png</t>
  </si>
  <si>
    <t>left (339).png</t>
  </si>
  <si>
    <t>left (34).png</t>
  </si>
  <si>
    <t>left (340).png</t>
  </si>
  <si>
    <t>left (341).png</t>
  </si>
  <si>
    <t>left (342).png</t>
  </si>
  <si>
    <t>left (343).png</t>
  </si>
  <si>
    <t>left (344).png</t>
  </si>
  <si>
    <t>left (345).png</t>
  </si>
  <si>
    <t>left (346).png</t>
  </si>
  <si>
    <t>left (347).png</t>
  </si>
  <si>
    <t>left (348).png</t>
  </si>
  <si>
    <t>left (349).png</t>
  </si>
  <si>
    <t>left (35).png</t>
  </si>
  <si>
    <t>left (350).png</t>
  </si>
  <si>
    <t>left (351).png</t>
  </si>
  <si>
    <t>left (352).png</t>
  </si>
  <si>
    <t>left (353).png</t>
  </si>
  <si>
    <t>left (354).png</t>
  </si>
  <si>
    <t>left (355).png</t>
  </si>
  <si>
    <t>left (356).png</t>
  </si>
  <si>
    <t>left (357).png</t>
  </si>
  <si>
    <t>left (358).png</t>
  </si>
  <si>
    <t>left (359).png</t>
  </si>
  <si>
    <t>left (36).png</t>
  </si>
  <si>
    <t>left (360).png</t>
  </si>
  <si>
    <t>left (361).png</t>
  </si>
  <si>
    <t>left (362).png</t>
  </si>
  <si>
    <t>left (363).png</t>
  </si>
  <si>
    <t>left (364).png</t>
  </si>
  <si>
    <t>left (365).png</t>
  </si>
  <si>
    <t>left (366).png</t>
  </si>
  <si>
    <t>left (367).png</t>
  </si>
  <si>
    <t>left (368).png</t>
  </si>
  <si>
    <t>left (369).png</t>
  </si>
  <si>
    <t>left (37).png</t>
  </si>
  <si>
    <t>left (370).png</t>
  </si>
  <si>
    <t>left (371).png</t>
  </si>
  <si>
    <t>left (372).png</t>
  </si>
  <si>
    <t>left (373).png</t>
  </si>
  <si>
    <t>left (374).png</t>
  </si>
  <si>
    <t>left (375).png</t>
  </si>
  <si>
    <t>left (376).png</t>
  </si>
  <si>
    <t>left (377).png</t>
  </si>
  <si>
    <t>left (378).png</t>
  </si>
  <si>
    <t>left (379).png</t>
  </si>
  <si>
    <t>left (38).png</t>
  </si>
  <si>
    <t>left (380).png</t>
  </si>
  <si>
    <t>left (381).png</t>
  </si>
  <si>
    <t>left (382).png</t>
  </si>
  <si>
    <t>left (383).png</t>
  </si>
  <si>
    <t>left (384).png</t>
  </si>
  <si>
    <t>left (385).png</t>
  </si>
  <si>
    <t>left (386).png</t>
  </si>
  <si>
    <t>left (387).png</t>
  </si>
  <si>
    <t>left (388).png</t>
  </si>
  <si>
    <t>left (389).png</t>
  </si>
  <si>
    <t>left (39).png</t>
  </si>
  <si>
    <t>left (390).png</t>
  </si>
  <si>
    <t>left (391).png</t>
  </si>
  <si>
    <t>left (392).png</t>
  </si>
  <si>
    <t>left (393).png</t>
  </si>
  <si>
    <t>left (394).png</t>
  </si>
  <si>
    <t>left (395).png</t>
  </si>
  <si>
    <t>left (396).png</t>
  </si>
  <si>
    <t>left (397).png</t>
  </si>
  <si>
    <t>left (398).png</t>
  </si>
  <si>
    <t>left (399).png</t>
  </si>
  <si>
    <t>left (4).png</t>
  </si>
  <si>
    <t>left (40).png</t>
  </si>
  <si>
    <t>left (400).png</t>
  </si>
  <si>
    <t>left (401).png</t>
  </si>
  <si>
    <t>left (402).png</t>
  </si>
  <si>
    <t>left (403).png</t>
  </si>
  <si>
    <t>left (404).png</t>
  </si>
  <si>
    <t>left (405).png</t>
  </si>
  <si>
    <t>left (406).png</t>
  </si>
  <si>
    <t>left (407).png</t>
  </si>
  <si>
    <t>left (408).png</t>
  </si>
  <si>
    <t>left (409).png</t>
  </si>
  <si>
    <t>left (41).png</t>
  </si>
  <si>
    <t>left (410).png</t>
  </si>
  <si>
    <t>left (411).png</t>
  </si>
  <si>
    <t>left (412).png</t>
  </si>
  <si>
    <t>left (413).png</t>
  </si>
  <si>
    <t>left (414).png</t>
  </si>
  <si>
    <t>left (415).png</t>
  </si>
  <si>
    <t>left (416).png</t>
  </si>
  <si>
    <t>left (417).png</t>
  </si>
  <si>
    <t>left (418).png</t>
  </si>
  <si>
    <t>left (419).png</t>
  </si>
  <si>
    <t>left (42).png</t>
  </si>
  <si>
    <t>left (420).png</t>
  </si>
  <si>
    <t>left (421).png</t>
  </si>
  <si>
    <t>left (422).png</t>
  </si>
  <si>
    <t>left (423).png</t>
  </si>
  <si>
    <t>left (424).png</t>
  </si>
  <si>
    <t>left (425).png</t>
  </si>
  <si>
    <t>left (426).png</t>
  </si>
  <si>
    <t>left (427).png</t>
  </si>
  <si>
    <t>left (428).png</t>
  </si>
  <si>
    <t>left (429).png</t>
  </si>
  <si>
    <t>left (43).png</t>
  </si>
  <si>
    <t>left (430).png</t>
  </si>
  <si>
    <t>left (431).png</t>
  </si>
  <si>
    <t>left (432).png</t>
  </si>
  <si>
    <t>left (433).png</t>
  </si>
  <si>
    <t>left (434).png</t>
  </si>
  <si>
    <t>left (435).png</t>
  </si>
  <si>
    <t>left (436).png</t>
  </si>
  <si>
    <t>left (437).png</t>
  </si>
  <si>
    <t>.png</t>
  </si>
  <si>
    <t>"</t>
  </si>
  <si>
    <t>ren</t>
  </si>
  <si>
    <t xml:space="preserve"> </t>
  </si>
  <si>
    <t>old name</t>
  </si>
  <si>
    <t>new name</t>
  </si>
  <si>
    <t>extension</t>
  </si>
  <si>
    <t>space</t>
  </si>
  <si>
    <t>"old name"</t>
  </si>
  <si>
    <t>"new name"</t>
  </si>
  <si>
    <t>Syntax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</si>
</sst>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B833-6880-4396-9C5D-3B18060278A8}">
  <dimension ref="A1:I7179"/>
  <sheetViews>
    <sheetView tabSelected="1" workbookViewId="0">
      <selection activeCell="L8" sqref="L8"/>
    </sheetView>
  </sheetViews>
  <sheetFormatPr defaultRowHeight="14.4" x14ac:dyDescent="0.3"/>
  <cols>
    <col min="1" max="1" width="11.109375" customWidth="1"/>
    <col min="2" max="2" width="9" customWidth="1"/>
    <col min="3" max="3" width="11.109375" customWidth="1"/>
    <col min="7" max="7" width="17.6640625" customWidth="1"/>
    <col min="8" max="8" width="17.5546875" customWidth="1"/>
    <col min="9" max="9" width="40.77734375" customWidth="1"/>
  </cols>
  <sheetData>
    <row r="1" spans="1:9" ht="18" x14ac:dyDescent="0.35">
      <c r="A1" s="1" t="s">
        <v>7182</v>
      </c>
      <c r="B1" s="1" t="s">
        <v>7183</v>
      </c>
      <c r="C1" s="1" t="s">
        <v>7184</v>
      </c>
      <c r="D1" s="1" t="s">
        <v>7179</v>
      </c>
      <c r="E1" s="1" t="s">
        <v>7180</v>
      </c>
      <c r="F1" s="1" t="s">
        <v>7185</v>
      </c>
      <c r="G1" s="1" t="s">
        <v>7186</v>
      </c>
      <c r="H1" s="1" t="s">
        <v>7187</v>
      </c>
      <c r="I1" s="1" t="s">
        <v>7188</v>
      </c>
    </row>
    <row r="2" spans="1:9" x14ac:dyDescent="0.3">
      <c r="A2" t="s">
        <v>0</v>
      </c>
      <c r="B2">
        <v>1</v>
      </c>
      <c r="C2" t="s">
        <v>7178</v>
      </c>
      <c r="D2" t="s">
        <v>7179</v>
      </c>
      <c r="E2" t="s">
        <v>7180</v>
      </c>
      <c r="F2" t="s">
        <v>7181</v>
      </c>
      <c r="G2" t="str">
        <f>D2&amp;A2&amp;D2</f>
        <v>"1.png"</v>
      </c>
      <c r="H2" t="str">
        <f>D2&amp;B2&amp;C2&amp;D2</f>
        <v>"1.png"</v>
      </c>
      <c r="I2" t="str">
        <f>E2&amp;F2&amp;G2&amp;F2&amp;H2</f>
        <v>ren "1.png" "1.png"</v>
      </c>
    </row>
    <row r="3" spans="1:9" x14ac:dyDescent="0.3">
      <c r="A3" t="s">
        <v>1</v>
      </c>
      <c r="B3">
        <v>2</v>
      </c>
      <c r="C3" t="s">
        <v>7178</v>
      </c>
      <c r="D3" t="s">
        <v>7179</v>
      </c>
      <c r="E3" t="s">
        <v>7180</v>
      </c>
      <c r="F3" t="s">
        <v>7181</v>
      </c>
      <c r="G3" t="str">
        <f t="shared" ref="G3:G66" si="0">D3&amp;A3&amp;D3</f>
        <v>"10.png"</v>
      </c>
      <c r="H3" t="str">
        <f t="shared" ref="H3:H66" si="1">D3&amp;B3&amp;C3&amp;D3</f>
        <v>"2.png"</v>
      </c>
      <c r="I3" t="str">
        <f t="shared" ref="I3:I66" si="2">E3&amp;F3&amp;G3&amp;F3&amp;H3</f>
        <v>ren "10.png" "2.png"</v>
      </c>
    </row>
    <row r="4" spans="1:9" x14ac:dyDescent="0.3">
      <c r="A4" t="s">
        <v>2</v>
      </c>
      <c r="B4">
        <v>3</v>
      </c>
      <c r="C4" t="s">
        <v>7178</v>
      </c>
      <c r="D4" t="s">
        <v>7179</v>
      </c>
      <c r="E4" t="s">
        <v>7180</v>
      </c>
      <c r="F4" t="s">
        <v>7181</v>
      </c>
      <c r="G4" t="str">
        <f t="shared" si="0"/>
        <v>"100.png"</v>
      </c>
      <c r="H4" t="str">
        <f t="shared" si="1"/>
        <v>"3.png"</v>
      </c>
      <c r="I4" t="str">
        <f t="shared" si="2"/>
        <v>ren "100.png" "3.png"</v>
      </c>
    </row>
    <row r="5" spans="1:9" x14ac:dyDescent="0.3">
      <c r="A5" t="s">
        <v>3</v>
      </c>
      <c r="B5">
        <v>4</v>
      </c>
      <c r="C5" t="s">
        <v>7178</v>
      </c>
      <c r="D5" t="s">
        <v>7179</v>
      </c>
      <c r="E5" t="s">
        <v>7180</v>
      </c>
      <c r="F5" t="s">
        <v>7181</v>
      </c>
      <c r="G5" t="str">
        <f t="shared" si="0"/>
        <v>"1000.png"</v>
      </c>
      <c r="H5" t="str">
        <f t="shared" si="1"/>
        <v>"4.png"</v>
      </c>
      <c r="I5" t="str">
        <f t="shared" si="2"/>
        <v>ren "1000.png" "4.png"</v>
      </c>
    </row>
    <row r="6" spans="1:9" x14ac:dyDescent="0.3">
      <c r="A6" t="s">
        <v>4</v>
      </c>
      <c r="B6">
        <v>5</v>
      </c>
      <c r="C6" t="s">
        <v>7178</v>
      </c>
      <c r="D6" t="s">
        <v>7179</v>
      </c>
      <c r="E6" t="s">
        <v>7180</v>
      </c>
      <c r="F6" t="s">
        <v>7181</v>
      </c>
      <c r="G6" t="str">
        <f t="shared" si="0"/>
        <v>"1001.png"</v>
      </c>
      <c r="H6" t="str">
        <f t="shared" si="1"/>
        <v>"5.png"</v>
      </c>
      <c r="I6" t="str">
        <f t="shared" si="2"/>
        <v>ren "1001.png" "5.png"</v>
      </c>
    </row>
    <row r="7" spans="1:9" x14ac:dyDescent="0.3">
      <c r="A7" t="s">
        <v>5</v>
      </c>
      <c r="B7">
        <v>6</v>
      </c>
      <c r="C7" t="s">
        <v>7178</v>
      </c>
      <c r="D7" t="s">
        <v>7179</v>
      </c>
      <c r="E7" t="s">
        <v>7180</v>
      </c>
      <c r="F7" t="s">
        <v>7181</v>
      </c>
      <c r="G7" t="str">
        <f t="shared" si="0"/>
        <v>"1002.png"</v>
      </c>
      <c r="H7" t="str">
        <f t="shared" si="1"/>
        <v>"6.png"</v>
      </c>
      <c r="I7" t="str">
        <f t="shared" si="2"/>
        <v>ren "1002.png" "6.png"</v>
      </c>
    </row>
    <row r="8" spans="1:9" x14ac:dyDescent="0.3">
      <c r="A8" t="s">
        <v>6</v>
      </c>
      <c r="B8">
        <v>7</v>
      </c>
      <c r="C8" t="s">
        <v>7178</v>
      </c>
      <c r="D8" t="s">
        <v>7179</v>
      </c>
      <c r="E8" t="s">
        <v>7180</v>
      </c>
      <c r="F8" t="s">
        <v>7181</v>
      </c>
      <c r="G8" t="str">
        <f t="shared" si="0"/>
        <v>"1003.png"</v>
      </c>
      <c r="H8" t="str">
        <f t="shared" si="1"/>
        <v>"7.png"</v>
      </c>
      <c r="I8" t="str">
        <f t="shared" si="2"/>
        <v>ren "1003.png" "7.png"</v>
      </c>
    </row>
    <row r="9" spans="1:9" x14ac:dyDescent="0.3">
      <c r="A9" t="s">
        <v>7</v>
      </c>
      <c r="B9">
        <v>8</v>
      </c>
      <c r="C9" t="s">
        <v>7178</v>
      </c>
      <c r="D9" t="s">
        <v>7179</v>
      </c>
      <c r="E9" t="s">
        <v>7180</v>
      </c>
      <c r="F9" t="s">
        <v>7181</v>
      </c>
      <c r="G9" t="str">
        <f t="shared" si="0"/>
        <v>"1004.png"</v>
      </c>
      <c r="H9" t="str">
        <f t="shared" si="1"/>
        <v>"8.png"</v>
      </c>
      <c r="I9" t="str">
        <f t="shared" si="2"/>
        <v>ren "1004.png" "8.png"</v>
      </c>
    </row>
    <row r="10" spans="1:9" x14ac:dyDescent="0.3">
      <c r="A10" t="s">
        <v>8</v>
      </c>
      <c r="B10">
        <v>9</v>
      </c>
      <c r="C10" t="s">
        <v>7178</v>
      </c>
      <c r="D10" t="s">
        <v>7179</v>
      </c>
      <c r="E10" t="s">
        <v>7180</v>
      </c>
      <c r="F10" t="s">
        <v>7181</v>
      </c>
      <c r="G10" t="str">
        <f t="shared" si="0"/>
        <v>"1005.png"</v>
      </c>
      <c r="H10" t="str">
        <f t="shared" si="1"/>
        <v>"9.png"</v>
      </c>
      <c r="I10" t="str">
        <f t="shared" si="2"/>
        <v>ren "1005.png" "9.png"</v>
      </c>
    </row>
    <row r="11" spans="1:9" x14ac:dyDescent="0.3">
      <c r="A11" t="s">
        <v>9</v>
      </c>
      <c r="B11">
        <v>10</v>
      </c>
      <c r="C11" t="s">
        <v>7178</v>
      </c>
      <c r="D11" t="s">
        <v>7179</v>
      </c>
      <c r="E11" t="s">
        <v>7180</v>
      </c>
      <c r="F11" t="s">
        <v>7181</v>
      </c>
      <c r="G11" t="str">
        <f t="shared" si="0"/>
        <v>"1006.png"</v>
      </c>
      <c r="H11" t="str">
        <f t="shared" si="1"/>
        <v>"10.png"</v>
      </c>
      <c r="I11" t="str">
        <f t="shared" si="2"/>
        <v>ren "1006.png" "10.png"</v>
      </c>
    </row>
    <row r="12" spans="1:9" x14ac:dyDescent="0.3">
      <c r="A12" t="s">
        <v>10</v>
      </c>
      <c r="B12">
        <v>11</v>
      </c>
      <c r="C12" t="s">
        <v>7178</v>
      </c>
      <c r="D12" t="s">
        <v>7179</v>
      </c>
      <c r="E12" t="s">
        <v>7180</v>
      </c>
      <c r="F12" t="s">
        <v>7181</v>
      </c>
      <c r="G12" t="str">
        <f t="shared" si="0"/>
        <v>"1007.png"</v>
      </c>
      <c r="H12" t="str">
        <f t="shared" si="1"/>
        <v>"11.png"</v>
      </c>
      <c r="I12" t="str">
        <f t="shared" si="2"/>
        <v>ren "1007.png" "11.png"</v>
      </c>
    </row>
    <row r="13" spans="1:9" x14ac:dyDescent="0.3">
      <c r="A13" t="s">
        <v>11</v>
      </c>
      <c r="B13">
        <v>12</v>
      </c>
      <c r="C13" t="s">
        <v>7178</v>
      </c>
      <c r="D13" t="s">
        <v>7179</v>
      </c>
      <c r="E13" t="s">
        <v>7180</v>
      </c>
      <c r="F13" t="s">
        <v>7181</v>
      </c>
      <c r="G13" t="str">
        <f t="shared" si="0"/>
        <v>"1008.png"</v>
      </c>
      <c r="H13" t="str">
        <f t="shared" si="1"/>
        <v>"12.png"</v>
      </c>
      <c r="I13" t="str">
        <f t="shared" si="2"/>
        <v>ren "1008.png" "12.png"</v>
      </c>
    </row>
    <row r="14" spans="1:9" x14ac:dyDescent="0.3">
      <c r="A14" t="s">
        <v>12</v>
      </c>
      <c r="B14">
        <v>13</v>
      </c>
      <c r="C14" t="s">
        <v>7178</v>
      </c>
      <c r="D14" t="s">
        <v>7179</v>
      </c>
      <c r="E14" t="s">
        <v>7180</v>
      </c>
      <c r="F14" t="s">
        <v>7181</v>
      </c>
      <c r="G14" t="str">
        <f t="shared" si="0"/>
        <v>"1009.png"</v>
      </c>
      <c r="H14" t="str">
        <f t="shared" si="1"/>
        <v>"13.png"</v>
      </c>
      <c r="I14" t="str">
        <f t="shared" si="2"/>
        <v>ren "1009.png" "13.png"</v>
      </c>
    </row>
    <row r="15" spans="1:9" x14ac:dyDescent="0.3">
      <c r="A15" t="s">
        <v>13</v>
      </c>
      <c r="B15">
        <v>14</v>
      </c>
      <c r="C15" t="s">
        <v>7178</v>
      </c>
      <c r="D15" t="s">
        <v>7179</v>
      </c>
      <c r="E15" t="s">
        <v>7180</v>
      </c>
      <c r="F15" t="s">
        <v>7181</v>
      </c>
      <c r="G15" t="str">
        <f t="shared" si="0"/>
        <v>"101.png"</v>
      </c>
      <c r="H15" t="str">
        <f t="shared" si="1"/>
        <v>"14.png"</v>
      </c>
      <c r="I15" t="str">
        <f t="shared" si="2"/>
        <v>ren "101.png" "14.png"</v>
      </c>
    </row>
    <row r="16" spans="1:9" x14ac:dyDescent="0.3">
      <c r="A16" t="s">
        <v>14</v>
      </c>
      <c r="B16">
        <v>15</v>
      </c>
      <c r="C16" t="s">
        <v>7178</v>
      </c>
      <c r="D16" t="s">
        <v>7179</v>
      </c>
      <c r="E16" t="s">
        <v>7180</v>
      </c>
      <c r="F16" t="s">
        <v>7181</v>
      </c>
      <c r="G16" t="str">
        <f t="shared" si="0"/>
        <v>"1010.png"</v>
      </c>
      <c r="H16" t="str">
        <f t="shared" si="1"/>
        <v>"15.png"</v>
      </c>
      <c r="I16" t="str">
        <f t="shared" si="2"/>
        <v>ren "1010.png" "15.png"</v>
      </c>
    </row>
    <row r="17" spans="1:9" x14ac:dyDescent="0.3">
      <c r="A17" t="s">
        <v>15</v>
      </c>
      <c r="B17">
        <v>16</v>
      </c>
      <c r="C17" t="s">
        <v>7178</v>
      </c>
      <c r="D17" t="s">
        <v>7179</v>
      </c>
      <c r="E17" t="s">
        <v>7180</v>
      </c>
      <c r="F17" t="s">
        <v>7181</v>
      </c>
      <c r="G17" t="str">
        <f t="shared" si="0"/>
        <v>"1011.png"</v>
      </c>
      <c r="H17" t="str">
        <f t="shared" si="1"/>
        <v>"16.png"</v>
      </c>
      <c r="I17" t="str">
        <f t="shared" si="2"/>
        <v>ren "1011.png" "16.png"</v>
      </c>
    </row>
    <row r="18" spans="1:9" x14ac:dyDescent="0.3">
      <c r="A18" t="s">
        <v>16</v>
      </c>
      <c r="B18">
        <v>17</v>
      </c>
      <c r="C18" t="s">
        <v>7178</v>
      </c>
      <c r="D18" t="s">
        <v>7179</v>
      </c>
      <c r="E18" t="s">
        <v>7180</v>
      </c>
      <c r="F18" t="s">
        <v>7181</v>
      </c>
      <c r="G18" t="str">
        <f t="shared" si="0"/>
        <v>"1012.png"</v>
      </c>
      <c r="H18" t="str">
        <f t="shared" si="1"/>
        <v>"17.png"</v>
      </c>
      <c r="I18" t="str">
        <f t="shared" si="2"/>
        <v>ren "1012.png" "17.png"</v>
      </c>
    </row>
    <row r="19" spans="1:9" x14ac:dyDescent="0.3">
      <c r="A19" t="s">
        <v>17</v>
      </c>
      <c r="B19">
        <v>18</v>
      </c>
      <c r="C19" t="s">
        <v>7178</v>
      </c>
      <c r="D19" t="s">
        <v>7179</v>
      </c>
      <c r="E19" t="s">
        <v>7180</v>
      </c>
      <c r="F19" t="s">
        <v>7181</v>
      </c>
      <c r="G19" t="str">
        <f t="shared" si="0"/>
        <v>"1013.png"</v>
      </c>
      <c r="H19" t="str">
        <f t="shared" si="1"/>
        <v>"18.png"</v>
      </c>
      <c r="I19" t="str">
        <f t="shared" si="2"/>
        <v>ren "1013.png" "18.png"</v>
      </c>
    </row>
    <row r="20" spans="1:9" x14ac:dyDescent="0.3">
      <c r="A20" t="s">
        <v>18</v>
      </c>
      <c r="B20">
        <v>19</v>
      </c>
      <c r="C20" t="s">
        <v>7178</v>
      </c>
      <c r="D20" t="s">
        <v>7179</v>
      </c>
      <c r="E20" t="s">
        <v>7180</v>
      </c>
      <c r="F20" t="s">
        <v>7181</v>
      </c>
      <c r="G20" t="str">
        <f t="shared" si="0"/>
        <v>"1014.png"</v>
      </c>
      <c r="H20" t="str">
        <f t="shared" si="1"/>
        <v>"19.png"</v>
      </c>
      <c r="I20" t="str">
        <f t="shared" si="2"/>
        <v>ren "1014.png" "19.png"</v>
      </c>
    </row>
    <row r="21" spans="1:9" x14ac:dyDescent="0.3">
      <c r="A21" t="s">
        <v>19</v>
      </c>
      <c r="B21">
        <v>20</v>
      </c>
      <c r="C21" t="s">
        <v>7178</v>
      </c>
      <c r="D21" t="s">
        <v>7179</v>
      </c>
      <c r="E21" t="s">
        <v>7180</v>
      </c>
      <c r="F21" t="s">
        <v>7181</v>
      </c>
      <c r="G21" t="str">
        <f t="shared" si="0"/>
        <v>"1015.png"</v>
      </c>
      <c r="H21" t="str">
        <f t="shared" si="1"/>
        <v>"20.png"</v>
      </c>
      <c r="I21" t="str">
        <f t="shared" si="2"/>
        <v>ren "1015.png" "20.png"</v>
      </c>
    </row>
    <row r="22" spans="1:9" x14ac:dyDescent="0.3">
      <c r="A22" t="s">
        <v>20</v>
      </c>
      <c r="B22">
        <v>21</v>
      </c>
      <c r="C22" t="s">
        <v>7178</v>
      </c>
      <c r="D22" t="s">
        <v>7179</v>
      </c>
      <c r="E22" t="s">
        <v>7180</v>
      </c>
      <c r="F22" t="s">
        <v>7181</v>
      </c>
      <c r="G22" t="str">
        <f t="shared" si="0"/>
        <v>"1016.png"</v>
      </c>
      <c r="H22" t="str">
        <f t="shared" si="1"/>
        <v>"21.png"</v>
      </c>
      <c r="I22" t="str">
        <f t="shared" si="2"/>
        <v>ren "1016.png" "21.png"</v>
      </c>
    </row>
    <row r="23" spans="1:9" x14ac:dyDescent="0.3">
      <c r="A23" t="s">
        <v>21</v>
      </c>
      <c r="B23">
        <v>22</v>
      </c>
      <c r="C23" t="s">
        <v>7178</v>
      </c>
      <c r="D23" t="s">
        <v>7179</v>
      </c>
      <c r="E23" t="s">
        <v>7180</v>
      </c>
      <c r="F23" t="s">
        <v>7181</v>
      </c>
      <c r="G23" t="str">
        <f t="shared" si="0"/>
        <v>"1017.png"</v>
      </c>
      <c r="H23" t="str">
        <f t="shared" si="1"/>
        <v>"22.png"</v>
      </c>
      <c r="I23" t="str">
        <f t="shared" si="2"/>
        <v>ren "1017.png" "22.png"</v>
      </c>
    </row>
    <row r="24" spans="1:9" x14ac:dyDescent="0.3">
      <c r="A24" t="s">
        <v>22</v>
      </c>
      <c r="B24">
        <v>23</v>
      </c>
      <c r="C24" t="s">
        <v>7178</v>
      </c>
      <c r="D24" t="s">
        <v>7179</v>
      </c>
      <c r="E24" t="s">
        <v>7180</v>
      </c>
      <c r="F24" t="s">
        <v>7181</v>
      </c>
      <c r="G24" t="str">
        <f t="shared" si="0"/>
        <v>"1018.png"</v>
      </c>
      <c r="H24" t="str">
        <f t="shared" si="1"/>
        <v>"23.png"</v>
      </c>
      <c r="I24" t="str">
        <f t="shared" si="2"/>
        <v>ren "1018.png" "23.png"</v>
      </c>
    </row>
    <row r="25" spans="1:9" x14ac:dyDescent="0.3">
      <c r="A25" t="s">
        <v>23</v>
      </c>
      <c r="B25">
        <v>24</v>
      </c>
      <c r="C25" t="s">
        <v>7178</v>
      </c>
      <c r="D25" t="s">
        <v>7179</v>
      </c>
      <c r="E25" t="s">
        <v>7180</v>
      </c>
      <c r="F25" t="s">
        <v>7181</v>
      </c>
      <c r="G25" t="str">
        <f t="shared" si="0"/>
        <v>"1019.png"</v>
      </c>
      <c r="H25" t="str">
        <f t="shared" si="1"/>
        <v>"24.png"</v>
      </c>
      <c r="I25" t="str">
        <f t="shared" si="2"/>
        <v>ren "1019.png" "24.png"</v>
      </c>
    </row>
    <row r="26" spans="1:9" x14ac:dyDescent="0.3">
      <c r="A26" t="s">
        <v>24</v>
      </c>
      <c r="B26">
        <v>25</v>
      </c>
      <c r="C26" t="s">
        <v>7178</v>
      </c>
      <c r="D26" t="s">
        <v>7179</v>
      </c>
      <c r="E26" t="s">
        <v>7180</v>
      </c>
      <c r="F26" t="s">
        <v>7181</v>
      </c>
      <c r="G26" t="str">
        <f t="shared" si="0"/>
        <v>"102.png"</v>
      </c>
      <c r="H26" t="str">
        <f t="shared" si="1"/>
        <v>"25.png"</v>
      </c>
      <c r="I26" t="str">
        <f t="shared" si="2"/>
        <v>ren "102.png" "25.png"</v>
      </c>
    </row>
    <row r="27" spans="1:9" x14ac:dyDescent="0.3">
      <c r="A27" t="s">
        <v>25</v>
      </c>
      <c r="B27">
        <v>26</v>
      </c>
      <c r="C27" t="s">
        <v>7178</v>
      </c>
      <c r="D27" t="s">
        <v>7179</v>
      </c>
      <c r="E27" t="s">
        <v>7180</v>
      </c>
      <c r="F27" t="s">
        <v>7181</v>
      </c>
      <c r="G27" t="str">
        <f t="shared" si="0"/>
        <v>"1020.png"</v>
      </c>
      <c r="H27" t="str">
        <f t="shared" si="1"/>
        <v>"26.png"</v>
      </c>
      <c r="I27" t="str">
        <f t="shared" si="2"/>
        <v>ren "1020.png" "26.png"</v>
      </c>
    </row>
    <row r="28" spans="1:9" x14ac:dyDescent="0.3">
      <c r="A28" t="s">
        <v>26</v>
      </c>
      <c r="B28">
        <v>27</v>
      </c>
      <c r="C28" t="s">
        <v>7178</v>
      </c>
      <c r="D28" t="s">
        <v>7179</v>
      </c>
      <c r="E28" t="s">
        <v>7180</v>
      </c>
      <c r="F28" t="s">
        <v>7181</v>
      </c>
      <c r="G28" t="str">
        <f t="shared" si="0"/>
        <v>"1021.png"</v>
      </c>
      <c r="H28" t="str">
        <f t="shared" si="1"/>
        <v>"27.png"</v>
      </c>
      <c r="I28" t="str">
        <f t="shared" si="2"/>
        <v>ren "1021.png" "27.png"</v>
      </c>
    </row>
    <row r="29" spans="1:9" x14ac:dyDescent="0.3">
      <c r="A29" t="s">
        <v>27</v>
      </c>
      <c r="B29">
        <v>28</v>
      </c>
      <c r="C29" t="s">
        <v>7178</v>
      </c>
      <c r="D29" t="s">
        <v>7179</v>
      </c>
      <c r="E29" t="s">
        <v>7180</v>
      </c>
      <c r="F29" t="s">
        <v>7181</v>
      </c>
      <c r="G29" t="str">
        <f t="shared" si="0"/>
        <v>"1022.png"</v>
      </c>
      <c r="H29" t="str">
        <f t="shared" si="1"/>
        <v>"28.png"</v>
      </c>
      <c r="I29" t="str">
        <f t="shared" si="2"/>
        <v>ren "1022.png" "28.png"</v>
      </c>
    </row>
    <row r="30" spans="1:9" x14ac:dyDescent="0.3">
      <c r="A30" t="s">
        <v>28</v>
      </c>
      <c r="B30">
        <v>29</v>
      </c>
      <c r="C30" t="s">
        <v>7178</v>
      </c>
      <c r="D30" t="s">
        <v>7179</v>
      </c>
      <c r="E30" t="s">
        <v>7180</v>
      </c>
      <c r="F30" t="s">
        <v>7181</v>
      </c>
      <c r="G30" t="str">
        <f t="shared" si="0"/>
        <v>"1023.png"</v>
      </c>
      <c r="H30" t="str">
        <f t="shared" si="1"/>
        <v>"29.png"</v>
      </c>
      <c r="I30" t="str">
        <f t="shared" si="2"/>
        <v>ren "1023.png" "29.png"</v>
      </c>
    </row>
    <row r="31" spans="1:9" x14ac:dyDescent="0.3">
      <c r="A31" t="s">
        <v>29</v>
      </c>
      <c r="B31">
        <v>30</v>
      </c>
      <c r="C31" t="s">
        <v>7178</v>
      </c>
      <c r="D31" t="s">
        <v>7179</v>
      </c>
      <c r="E31" t="s">
        <v>7180</v>
      </c>
      <c r="F31" t="s">
        <v>7181</v>
      </c>
      <c r="G31" t="str">
        <f t="shared" si="0"/>
        <v>"1024.png"</v>
      </c>
      <c r="H31" t="str">
        <f t="shared" si="1"/>
        <v>"30.png"</v>
      </c>
      <c r="I31" t="str">
        <f t="shared" si="2"/>
        <v>ren "1024.png" "30.png"</v>
      </c>
    </row>
    <row r="32" spans="1:9" x14ac:dyDescent="0.3">
      <c r="A32" t="s">
        <v>30</v>
      </c>
      <c r="B32">
        <v>31</v>
      </c>
      <c r="C32" t="s">
        <v>7178</v>
      </c>
      <c r="D32" t="s">
        <v>7179</v>
      </c>
      <c r="E32" t="s">
        <v>7180</v>
      </c>
      <c r="F32" t="s">
        <v>7181</v>
      </c>
      <c r="G32" t="str">
        <f t="shared" si="0"/>
        <v>"1025.png"</v>
      </c>
      <c r="H32" t="str">
        <f t="shared" si="1"/>
        <v>"31.png"</v>
      </c>
      <c r="I32" t="str">
        <f t="shared" si="2"/>
        <v>ren "1025.png" "31.png"</v>
      </c>
    </row>
    <row r="33" spans="1:9" x14ac:dyDescent="0.3">
      <c r="A33" t="s">
        <v>31</v>
      </c>
      <c r="B33">
        <v>32</v>
      </c>
      <c r="C33" t="s">
        <v>7178</v>
      </c>
      <c r="D33" t="s">
        <v>7179</v>
      </c>
      <c r="E33" t="s">
        <v>7180</v>
      </c>
      <c r="F33" t="s">
        <v>7181</v>
      </c>
      <c r="G33" t="str">
        <f t="shared" si="0"/>
        <v>"1026.png"</v>
      </c>
      <c r="H33" t="str">
        <f t="shared" si="1"/>
        <v>"32.png"</v>
      </c>
      <c r="I33" t="str">
        <f t="shared" si="2"/>
        <v>ren "1026.png" "32.png"</v>
      </c>
    </row>
    <row r="34" spans="1:9" x14ac:dyDescent="0.3">
      <c r="A34" t="s">
        <v>32</v>
      </c>
      <c r="B34">
        <v>33</v>
      </c>
      <c r="C34" t="s">
        <v>7178</v>
      </c>
      <c r="D34" t="s">
        <v>7179</v>
      </c>
      <c r="E34" t="s">
        <v>7180</v>
      </c>
      <c r="F34" t="s">
        <v>7181</v>
      </c>
      <c r="G34" t="str">
        <f t="shared" si="0"/>
        <v>"1027.png"</v>
      </c>
      <c r="H34" t="str">
        <f t="shared" si="1"/>
        <v>"33.png"</v>
      </c>
      <c r="I34" t="str">
        <f t="shared" si="2"/>
        <v>ren "1027.png" "33.png"</v>
      </c>
    </row>
    <row r="35" spans="1:9" x14ac:dyDescent="0.3">
      <c r="A35" t="s">
        <v>33</v>
      </c>
      <c r="B35">
        <v>34</v>
      </c>
      <c r="C35" t="s">
        <v>7178</v>
      </c>
      <c r="D35" t="s">
        <v>7179</v>
      </c>
      <c r="E35" t="s">
        <v>7180</v>
      </c>
      <c r="F35" t="s">
        <v>7181</v>
      </c>
      <c r="G35" t="str">
        <f t="shared" si="0"/>
        <v>"1028.png"</v>
      </c>
      <c r="H35" t="str">
        <f t="shared" si="1"/>
        <v>"34.png"</v>
      </c>
      <c r="I35" t="str">
        <f t="shared" si="2"/>
        <v>ren "1028.png" "34.png"</v>
      </c>
    </row>
    <row r="36" spans="1:9" x14ac:dyDescent="0.3">
      <c r="A36" t="s">
        <v>34</v>
      </c>
      <c r="B36">
        <v>35</v>
      </c>
      <c r="C36" t="s">
        <v>7178</v>
      </c>
      <c r="D36" t="s">
        <v>7179</v>
      </c>
      <c r="E36" t="s">
        <v>7180</v>
      </c>
      <c r="F36" t="s">
        <v>7181</v>
      </c>
      <c r="G36" t="str">
        <f t="shared" si="0"/>
        <v>"1029.png"</v>
      </c>
      <c r="H36" t="str">
        <f t="shared" si="1"/>
        <v>"35.png"</v>
      </c>
      <c r="I36" t="str">
        <f t="shared" si="2"/>
        <v>ren "1029.png" "35.png"</v>
      </c>
    </row>
    <row r="37" spans="1:9" x14ac:dyDescent="0.3">
      <c r="A37" t="s">
        <v>35</v>
      </c>
      <c r="B37">
        <v>36</v>
      </c>
      <c r="C37" t="s">
        <v>7178</v>
      </c>
      <c r="D37" t="s">
        <v>7179</v>
      </c>
      <c r="E37" t="s">
        <v>7180</v>
      </c>
      <c r="F37" t="s">
        <v>7181</v>
      </c>
      <c r="G37" t="str">
        <f t="shared" si="0"/>
        <v>"103.png"</v>
      </c>
      <c r="H37" t="str">
        <f t="shared" si="1"/>
        <v>"36.png"</v>
      </c>
      <c r="I37" t="str">
        <f t="shared" si="2"/>
        <v>ren "103.png" "36.png"</v>
      </c>
    </row>
    <row r="38" spans="1:9" x14ac:dyDescent="0.3">
      <c r="A38" t="s">
        <v>36</v>
      </c>
      <c r="B38">
        <v>37</v>
      </c>
      <c r="C38" t="s">
        <v>7178</v>
      </c>
      <c r="D38" t="s">
        <v>7179</v>
      </c>
      <c r="E38" t="s">
        <v>7180</v>
      </c>
      <c r="F38" t="s">
        <v>7181</v>
      </c>
      <c r="G38" t="str">
        <f t="shared" si="0"/>
        <v>"1030.png"</v>
      </c>
      <c r="H38" t="str">
        <f t="shared" si="1"/>
        <v>"37.png"</v>
      </c>
      <c r="I38" t="str">
        <f t="shared" si="2"/>
        <v>ren "1030.png" "37.png"</v>
      </c>
    </row>
    <row r="39" spans="1:9" x14ac:dyDescent="0.3">
      <c r="A39" t="s">
        <v>37</v>
      </c>
      <c r="B39">
        <v>38</v>
      </c>
      <c r="C39" t="s">
        <v>7178</v>
      </c>
      <c r="D39" t="s">
        <v>7179</v>
      </c>
      <c r="E39" t="s">
        <v>7180</v>
      </c>
      <c r="F39" t="s">
        <v>7181</v>
      </c>
      <c r="G39" t="str">
        <f t="shared" si="0"/>
        <v>"1031.png"</v>
      </c>
      <c r="H39" t="str">
        <f t="shared" si="1"/>
        <v>"38.png"</v>
      </c>
      <c r="I39" t="str">
        <f t="shared" si="2"/>
        <v>ren "1031.png" "38.png"</v>
      </c>
    </row>
    <row r="40" spans="1:9" x14ac:dyDescent="0.3">
      <c r="A40" t="s">
        <v>38</v>
      </c>
      <c r="B40">
        <v>39</v>
      </c>
      <c r="C40" t="s">
        <v>7178</v>
      </c>
      <c r="D40" t="s">
        <v>7179</v>
      </c>
      <c r="E40" t="s">
        <v>7180</v>
      </c>
      <c r="F40" t="s">
        <v>7181</v>
      </c>
      <c r="G40" t="str">
        <f t="shared" si="0"/>
        <v>"1032.png"</v>
      </c>
      <c r="H40" t="str">
        <f t="shared" si="1"/>
        <v>"39.png"</v>
      </c>
      <c r="I40" t="str">
        <f t="shared" si="2"/>
        <v>ren "1032.png" "39.png"</v>
      </c>
    </row>
    <row r="41" spans="1:9" x14ac:dyDescent="0.3">
      <c r="A41" t="s">
        <v>39</v>
      </c>
      <c r="B41">
        <v>40</v>
      </c>
      <c r="C41" t="s">
        <v>7178</v>
      </c>
      <c r="D41" t="s">
        <v>7179</v>
      </c>
      <c r="E41" t="s">
        <v>7180</v>
      </c>
      <c r="F41" t="s">
        <v>7181</v>
      </c>
      <c r="G41" t="str">
        <f t="shared" si="0"/>
        <v>"1033.png"</v>
      </c>
      <c r="H41" t="str">
        <f t="shared" si="1"/>
        <v>"40.png"</v>
      </c>
      <c r="I41" t="str">
        <f t="shared" si="2"/>
        <v>ren "1033.png" "40.png"</v>
      </c>
    </row>
    <row r="42" spans="1:9" x14ac:dyDescent="0.3">
      <c r="A42" t="s">
        <v>40</v>
      </c>
      <c r="B42">
        <v>41</v>
      </c>
      <c r="C42" t="s">
        <v>7178</v>
      </c>
      <c r="D42" t="s">
        <v>7179</v>
      </c>
      <c r="E42" t="s">
        <v>7180</v>
      </c>
      <c r="F42" t="s">
        <v>7181</v>
      </c>
      <c r="G42" t="str">
        <f t="shared" si="0"/>
        <v>"1034.png"</v>
      </c>
      <c r="H42" t="str">
        <f t="shared" si="1"/>
        <v>"41.png"</v>
      </c>
      <c r="I42" t="str">
        <f t="shared" si="2"/>
        <v>ren "1034.png" "41.png"</v>
      </c>
    </row>
    <row r="43" spans="1:9" x14ac:dyDescent="0.3">
      <c r="A43" t="s">
        <v>41</v>
      </c>
      <c r="B43">
        <v>42</v>
      </c>
      <c r="C43" t="s">
        <v>7178</v>
      </c>
      <c r="D43" t="s">
        <v>7179</v>
      </c>
      <c r="E43" t="s">
        <v>7180</v>
      </c>
      <c r="F43" t="s">
        <v>7181</v>
      </c>
      <c r="G43" t="str">
        <f t="shared" si="0"/>
        <v>"1035.png"</v>
      </c>
      <c r="H43" t="str">
        <f t="shared" si="1"/>
        <v>"42.png"</v>
      </c>
      <c r="I43" t="str">
        <f t="shared" si="2"/>
        <v>ren "1035.png" "42.png"</v>
      </c>
    </row>
    <row r="44" spans="1:9" x14ac:dyDescent="0.3">
      <c r="A44" t="s">
        <v>42</v>
      </c>
      <c r="B44">
        <v>43</v>
      </c>
      <c r="C44" t="s">
        <v>7178</v>
      </c>
      <c r="D44" t="s">
        <v>7179</v>
      </c>
      <c r="E44" t="s">
        <v>7180</v>
      </c>
      <c r="F44" t="s">
        <v>7181</v>
      </c>
      <c r="G44" t="str">
        <f t="shared" si="0"/>
        <v>"1036.png"</v>
      </c>
      <c r="H44" t="str">
        <f t="shared" si="1"/>
        <v>"43.png"</v>
      </c>
      <c r="I44" t="str">
        <f t="shared" si="2"/>
        <v>ren "1036.png" "43.png"</v>
      </c>
    </row>
    <row r="45" spans="1:9" x14ac:dyDescent="0.3">
      <c r="A45" t="s">
        <v>43</v>
      </c>
      <c r="B45">
        <v>44</v>
      </c>
      <c r="C45" t="s">
        <v>7178</v>
      </c>
      <c r="D45" t="s">
        <v>7179</v>
      </c>
      <c r="E45" t="s">
        <v>7180</v>
      </c>
      <c r="F45" t="s">
        <v>7181</v>
      </c>
      <c r="G45" t="str">
        <f t="shared" si="0"/>
        <v>"1037.png"</v>
      </c>
      <c r="H45" t="str">
        <f t="shared" si="1"/>
        <v>"44.png"</v>
      </c>
      <c r="I45" t="str">
        <f t="shared" si="2"/>
        <v>ren "1037.png" "44.png"</v>
      </c>
    </row>
    <row r="46" spans="1:9" x14ac:dyDescent="0.3">
      <c r="A46" t="s">
        <v>44</v>
      </c>
      <c r="B46">
        <v>45</v>
      </c>
      <c r="C46" t="s">
        <v>7178</v>
      </c>
      <c r="D46" t="s">
        <v>7179</v>
      </c>
      <c r="E46" t="s">
        <v>7180</v>
      </c>
      <c r="F46" t="s">
        <v>7181</v>
      </c>
      <c r="G46" t="str">
        <f t="shared" si="0"/>
        <v>"1038.png"</v>
      </c>
      <c r="H46" t="str">
        <f t="shared" si="1"/>
        <v>"45.png"</v>
      </c>
      <c r="I46" t="str">
        <f t="shared" si="2"/>
        <v>ren "1038.png" "45.png"</v>
      </c>
    </row>
    <row r="47" spans="1:9" x14ac:dyDescent="0.3">
      <c r="A47" t="s">
        <v>45</v>
      </c>
      <c r="B47">
        <v>46</v>
      </c>
      <c r="C47" t="s">
        <v>7178</v>
      </c>
      <c r="D47" t="s">
        <v>7179</v>
      </c>
      <c r="E47" t="s">
        <v>7180</v>
      </c>
      <c r="F47" t="s">
        <v>7181</v>
      </c>
      <c r="G47" t="str">
        <f t="shared" si="0"/>
        <v>"1039.png"</v>
      </c>
      <c r="H47" t="str">
        <f t="shared" si="1"/>
        <v>"46.png"</v>
      </c>
      <c r="I47" t="str">
        <f t="shared" si="2"/>
        <v>ren "1039.png" "46.png"</v>
      </c>
    </row>
    <row r="48" spans="1:9" x14ac:dyDescent="0.3">
      <c r="A48" t="s">
        <v>46</v>
      </c>
      <c r="B48">
        <v>47</v>
      </c>
      <c r="C48" t="s">
        <v>7178</v>
      </c>
      <c r="D48" t="s">
        <v>7179</v>
      </c>
      <c r="E48" t="s">
        <v>7180</v>
      </c>
      <c r="F48" t="s">
        <v>7181</v>
      </c>
      <c r="G48" t="str">
        <f t="shared" si="0"/>
        <v>"104.png"</v>
      </c>
      <c r="H48" t="str">
        <f t="shared" si="1"/>
        <v>"47.png"</v>
      </c>
      <c r="I48" t="str">
        <f t="shared" si="2"/>
        <v>ren "104.png" "47.png"</v>
      </c>
    </row>
    <row r="49" spans="1:9" x14ac:dyDescent="0.3">
      <c r="A49" t="s">
        <v>47</v>
      </c>
      <c r="B49">
        <v>48</v>
      </c>
      <c r="C49" t="s">
        <v>7178</v>
      </c>
      <c r="D49" t="s">
        <v>7179</v>
      </c>
      <c r="E49" t="s">
        <v>7180</v>
      </c>
      <c r="F49" t="s">
        <v>7181</v>
      </c>
      <c r="G49" t="str">
        <f t="shared" si="0"/>
        <v>"1040.png"</v>
      </c>
      <c r="H49" t="str">
        <f t="shared" si="1"/>
        <v>"48.png"</v>
      </c>
      <c r="I49" t="str">
        <f t="shared" si="2"/>
        <v>ren "1040.png" "48.png"</v>
      </c>
    </row>
    <row r="50" spans="1:9" x14ac:dyDescent="0.3">
      <c r="A50" t="s">
        <v>48</v>
      </c>
      <c r="B50">
        <v>49</v>
      </c>
      <c r="C50" t="s">
        <v>7178</v>
      </c>
      <c r="D50" t="s">
        <v>7179</v>
      </c>
      <c r="E50" t="s">
        <v>7180</v>
      </c>
      <c r="F50" t="s">
        <v>7181</v>
      </c>
      <c r="G50" t="str">
        <f t="shared" si="0"/>
        <v>"1041.png"</v>
      </c>
      <c r="H50" t="str">
        <f t="shared" si="1"/>
        <v>"49.png"</v>
      </c>
      <c r="I50" t="str">
        <f t="shared" si="2"/>
        <v>ren "1041.png" "49.png"</v>
      </c>
    </row>
    <row r="51" spans="1:9" x14ac:dyDescent="0.3">
      <c r="A51" t="s">
        <v>49</v>
      </c>
      <c r="B51">
        <v>50</v>
      </c>
      <c r="C51" t="s">
        <v>7178</v>
      </c>
      <c r="D51" t="s">
        <v>7179</v>
      </c>
      <c r="E51" t="s">
        <v>7180</v>
      </c>
      <c r="F51" t="s">
        <v>7181</v>
      </c>
      <c r="G51" t="str">
        <f t="shared" si="0"/>
        <v>"1042.png"</v>
      </c>
      <c r="H51" t="str">
        <f t="shared" si="1"/>
        <v>"50.png"</v>
      </c>
      <c r="I51" t="str">
        <f t="shared" si="2"/>
        <v>ren "1042.png" "50.png"</v>
      </c>
    </row>
    <row r="52" spans="1:9" x14ac:dyDescent="0.3">
      <c r="A52" t="s">
        <v>50</v>
      </c>
      <c r="B52">
        <v>51</v>
      </c>
      <c r="C52" t="s">
        <v>7178</v>
      </c>
      <c r="D52" t="s">
        <v>7179</v>
      </c>
      <c r="E52" t="s">
        <v>7180</v>
      </c>
      <c r="F52" t="s">
        <v>7181</v>
      </c>
      <c r="G52" t="str">
        <f t="shared" si="0"/>
        <v>"1043.png"</v>
      </c>
      <c r="H52" t="str">
        <f t="shared" si="1"/>
        <v>"51.png"</v>
      </c>
      <c r="I52" t="str">
        <f t="shared" si="2"/>
        <v>ren "1043.png" "51.png"</v>
      </c>
    </row>
    <row r="53" spans="1:9" x14ac:dyDescent="0.3">
      <c r="A53" t="s">
        <v>51</v>
      </c>
      <c r="B53">
        <v>52</v>
      </c>
      <c r="C53" t="s">
        <v>7178</v>
      </c>
      <c r="D53" t="s">
        <v>7179</v>
      </c>
      <c r="E53" t="s">
        <v>7180</v>
      </c>
      <c r="F53" t="s">
        <v>7181</v>
      </c>
      <c r="G53" t="str">
        <f t="shared" si="0"/>
        <v>"1044.png"</v>
      </c>
      <c r="H53" t="str">
        <f t="shared" si="1"/>
        <v>"52.png"</v>
      </c>
      <c r="I53" t="str">
        <f t="shared" si="2"/>
        <v>ren "1044.png" "52.png"</v>
      </c>
    </row>
    <row r="54" spans="1:9" x14ac:dyDescent="0.3">
      <c r="A54" t="s">
        <v>52</v>
      </c>
      <c r="B54">
        <v>53</v>
      </c>
      <c r="C54" t="s">
        <v>7178</v>
      </c>
      <c r="D54" t="s">
        <v>7179</v>
      </c>
      <c r="E54" t="s">
        <v>7180</v>
      </c>
      <c r="F54" t="s">
        <v>7181</v>
      </c>
      <c r="G54" t="str">
        <f t="shared" si="0"/>
        <v>"1045.png"</v>
      </c>
      <c r="H54" t="str">
        <f t="shared" si="1"/>
        <v>"53.png"</v>
      </c>
      <c r="I54" t="str">
        <f t="shared" si="2"/>
        <v>ren "1045.png" "53.png"</v>
      </c>
    </row>
    <row r="55" spans="1:9" x14ac:dyDescent="0.3">
      <c r="A55" t="s">
        <v>53</v>
      </c>
      <c r="B55">
        <v>54</v>
      </c>
      <c r="C55" t="s">
        <v>7178</v>
      </c>
      <c r="D55" t="s">
        <v>7179</v>
      </c>
      <c r="E55" t="s">
        <v>7180</v>
      </c>
      <c r="F55" t="s">
        <v>7181</v>
      </c>
      <c r="G55" t="str">
        <f t="shared" si="0"/>
        <v>"1046.png"</v>
      </c>
      <c r="H55" t="str">
        <f t="shared" si="1"/>
        <v>"54.png"</v>
      </c>
      <c r="I55" t="str">
        <f t="shared" si="2"/>
        <v>ren "1046.png" "54.png"</v>
      </c>
    </row>
    <row r="56" spans="1:9" x14ac:dyDescent="0.3">
      <c r="A56" t="s">
        <v>54</v>
      </c>
      <c r="B56">
        <v>55</v>
      </c>
      <c r="C56" t="s">
        <v>7178</v>
      </c>
      <c r="D56" t="s">
        <v>7179</v>
      </c>
      <c r="E56" t="s">
        <v>7180</v>
      </c>
      <c r="F56" t="s">
        <v>7181</v>
      </c>
      <c r="G56" t="str">
        <f t="shared" si="0"/>
        <v>"1047.png"</v>
      </c>
      <c r="H56" t="str">
        <f t="shared" si="1"/>
        <v>"55.png"</v>
      </c>
      <c r="I56" t="str">
        <f t="shared" si="2"/>
        <v>ren "1047.png" "55.png"</v>
      </c>
    </row>
    <row r="57" spans="1:9" x14ac:dyDescent="0.3">
      <c r="A57" t="s">
        <v>55</v>
      </c>
      <c r="B57">
        <v>56</v>
      </c>
      <c r="C57" t="s">
        <v>7178</v>
      </c>
      <c r="D57" t="s">
        <v>7179</v>
      </c>
      <c r="E57" t="s">
        <v>7180</v>
      </c>
      <c r="F57" t="s">
        <v>7181</v>
      </c>
      <c r="G57" t="str">
        <f t="shared" si="0"/>
        <v>"1048.png"</v>
      </c>
      <c r="H57" t="str">
        <f t="shared" si="1"/>
        <v>"56.png"</v>
      </c>
      <c r="I57" t="str">
        <f t="shared" si="2"/>
        <v>ren "1048.png" "56.png"</v>
      </c>
    </row>
    <row r="58" spans="1:9" x14ac:dyDescent="0.3">
      <c r="A58" t="s">
        <v>56</v>
      </c>
      <c r="B58">
        <v>57</v>
      </c>
      <c r="C58" t="s">
        <v>7178</v>
      </c>
      <c r="D58" t="s">
        <v>7179</v>
      </c>
      <c r="E58" t="s">
        <v>7180</v>
      </c>
      <c r="F58" t="s">
        <v>7181</v>
      </c>
      <c r="G58" t="str">
        <f t="shared" si="0"/>
        <v>"1049.png"</v>
      </c>
      <c r="H58" t="str">
        <f t="shared" si="1"/>
        <v>"57.png"</v>
      </c>
      <c r="I58" t="str">
        <f t="shared" si="2"/>
        <v>ren "1049.png" "57.png"</v>
      </c>
    </row>
    <row r="59" spans="1:9" x14ac:dyDescent="0.3">
      <c r="A59" t="s">
        <v>57</v>
      </c>
      <c r="B59">
        <v>58</v>
      </c>
      <c r="C59" t="s">
        <v>7178</v>
      </c>
      <c r="D59" t="s">
        <v>7179</v>
      </c>
      <c r="E59" t="s">
        <v>7180</v>
      </c>
      <c r="F59" t="s">
        <v>7181</v>
      </c>
      <c r="G59" t="str">
        <f t="shared" si="0"/>
        <v>"105.png"</v>
      </c>
      <c r="H59" t="str">
        <f t="shared" si="1"/>
        <v>"58.png"</v>
      </c>
      <c r="I59" t="str">
        <f t="shared" si="2"/>
        <v>ren "105.png" "58.png"</v>
      </c>
    </row>
    <row r="60" spans="1:9" x14ac:dyDescent="0.3">
      <c r="A60" t="s">
        <v>58</v>
      </c>
      <c r="B60">
        <v>59</v>
      </c>
      <c r="C60" t="s">
        <v>7178</v>
      </c>
      <c r="D60" t="s">
        <v>7179</v>
      </c>
      <c r="E60" t="s">
        <v>7180</v>
      </c>
      <c r="F60" t="s">
        <v>7181</v>
      </c>
      <c r="G60" t="str">
        <f t="shared" si="0"/>
        <v>"1050.png"</v>
      </c>
      <c r="H60" t="str">
        <f t="shared" si="1"/>
        <v>"59.png"</v>
      </c>
      <c r="I60" t="str">
        <f t="shared" si="2"/>
        <v>ren "1050.png" "59.png"</v>
      </c>
    </row>
    <row r="61" spans="1:9" x14ac:dyDescent="0.3">
      <c r="A61" t="s">
        <v>59</v>
      </c>
      <c r="B61">
        <v>60</v>
      </c>
      <c r="C61" t="s">
        <v>7178</v>
      </c>
      <c r="D61" t="s">
        <v>7179</v>
      </c>
      <c r="E61" t="s">
        <v>7180</v>
      </c>
      <c r="F61" t="s">
        <v>7181</v>
      </c>
      <c r="G61" t="str">
        <f t="shared" si="0"/>
        <v>"1051.png"</v>
      </c>
      <c r="H61" t="str">
        <f t="shared" si="1"/>
        <v>"60.png"</v>
      </c>
      <c r="I61" t="str">
        <f t="shared" si="2"/>
        <v>ren "1051.png" "60.png"</v>
      </c>
    </row>
    <row r="62" spans="1:9" x14ac:dyDescent="0.3">
      <c r="A62" t="s">
        <v>60</v>
      </c>
      <c r="B62">
        <v>61</v>
      </c>
      <c r="C62" t="s">
        <v>7178</v>
      </c>
      <c r="D62" t="s">
        <v>7179</v>
      </c>
      <c r="E62" t="s">
        <v>7180</v>
      </c>
      <c r="F62" t="s">
        <v>7181</v>
      </c>
      <c r="G62" t="str">
        <f t="shared" si="0"/>
        <v>"1052.png"</v>
      </c>
      <c r="H62" t="str">
        <f t="shared" si="1"/>
        <v>"61.png"</v>
      </c>
      <c r="I62" t="str">
        <f t="shared" si="2"/>
        <v>ren "1052.png" "61.png"</v>
      </c>
    </row>
    <row r="63" spans="1:9" x14ac:dyDescent="0.3">
      <c r="A63" t="s">
        <v>61</v>
      </c>
      <c r="B63">
        <v>62</v>
      </c>
      <c r="C63" t="s">
        <v>7178</v>
      </c>
      <c r="D63" t="s">
        <v>7179</v>
      </c>
      <c r="E63" t="s">
        <v>7180</v>
      </c>
      <c r="F63" t="s">
        <v>7181</v>
      </c>
      <c r="G63" t="str">
        <f t="shared" si="0"/>
        <v>"1053.png"</v>
      </c>
      <c r="H63" t="str">
        <f t="shared" si="1"/>
        <v>"62.png"</v>
      </c>
      <c r="I63" t="str">
        <f t="shared" si="2"/>
        <v>ren "1053.png" "62.png"</v>
      </c>
    </row>
    <row r="64" spans="1:9" x14ac:dyDescent="0.3">
      <c r="A64" t="s">
        <v>62</v>
      </c>
      <c r="B64">
        <v>63</v>
      </c>
      <c r="C64" t="s">
        <v>7178</v>
      </c>
      <c r="D64" t="s">
        <v>7179</v>
      </c>
      <c r="E64" t="s">
        <v>7180</v>
      </c>
      <c r="F64" t="s">
        <v>7181</v>
      </c>
      <c r="G64" t="str">
        <f t="shared" si="0"/>
        <v>"1054.png"</v>
      </c>
      <c r="H64" t="str">
        <f t="shared" si="1"/>
        <v>"63.png"</v>
      </c>
      <c r="I64" t="str">
        <f t="shared" si="2"/>
        <v>ren "1054.png" "63.png"</v>
      </c>
    </row>
    <row r="65" spans="1:9" x14ac:dyDescent="0.3">
      <c r="A65" t="s">
        <v>63</v>
      </c>
      <c r="B65">
        <v>64</v>
      </c>
      <c r="C65" t="s">
        <v>7178</v>
      </c>
      <c r="D65" t="s">
        <v>7179</v>
      </c>
      <c r="E65" t="s">
        <v>7180</v>
      </c>
      <c r="F65" t="s">
        <v>7181</v>
      </c>
      <c r="G65" t="str">
        <f t="shared" si="0"/>
        <v>"1055.png"</v>
      </c>
      <c r="H65" t="str">
        <f t="shared" si="1"/>
        <v>"64.png"</v>
      </c>
      <c r="I65" t="str">
        <f t="shared" si="2"/>
        <v>ren "1055.png" "64.png"</v>
      </c>
    </row>
    <row r="66" spans="1:9" x14ac:dyDescent="0.3">
      <c r="A66" t="s">
        <v>64</v>
      </c>
      <c r="B66">
        <v>65</v>
      </c>
      <c r="C66" t="s">
        <v>7178</v>
      </c>
      <c r="D66" t="s">
        <v>7179</v>
      </c>
      <c r="E66" t="s">
        <v>7180</v>
      </c>
      <c r="F66" t="s">
        <v>7181</v>
      </c>
      <c r="G66" t="str">
        <f t="shared" si="0"/>
        <v>"1056.png"</v>
      </c>
      <c r="H66" t="str">
        <f t="shared" si="1"/>
        <v>"65.png"</v>
      </c>
      <c r="I66" t="str">
        <f t="shared" si="2"/>
        <v>ren "1056.png" "65.png"</v>
      </c>
    </row>
    <row r="67" spans="1:9" x14ac:dyDescent="0.3">
      <c r="A67" t="s">
        <v>65</v>
      </c>
      <c r="B67">
        <v>66</v>
      </c>
      <c r="C67" t="s">
        <v>7178</v>
      </c>
      <c r="D67" t="s">
        <v>7179</v>
      </c>
      <c r="E67" t="s">
        <v>7180</v>
      </c>
      <c r="F67" t="s">
        <v>7181</v>
      </c>
      <c r="G67" t="str">
        <f t="shared" ref="G67:G130" si="3">D67&amp;A67&amp;D67</f>
        <v>"1057.png"</v>
      </c>
      <c r="H67" t="str">
        <f t="shared" ref="H67:H130" si="4">D67&amp;B67&amp;C67&amp;D67</f>
        <v>"66.png"</v>
      </c>
      <c r="I67" t="str">
        <f t="shared" ref="I67:I130" si="5">E67&amp;F67&amp;G67&amp;F67&amp;H67</f>
        <v>ren "1057.png" "66.png"</v>
      </c>
    </row>
    <row r="68" spans="1:9" x14ac:dyDescent="0.3">
      <c r="A68" t="s">
        <v>66</v>
      </c>
      <c r="B68">
        <v>67</v>
      </c>
      <c r="C68" t="s">
        <v>7178</v>
      </c>
      <c r="D68" t="s">
        <v>7179</v>
      </c>
      <c r="E68" t="s">
        <v>7180</v>
      </c>
      <c r="F68" t="s">
        <v>7181</v>
      </c>
      <c r="G68" t="str">
        <f t="shared" si="3"/>
        <v>"1058.png"</v>
      </c>
      <c r="H68" t="str">
        <f t="shared" si="4"/>
        <v>"67.png"</v>
      </c>
      <c r="I68" t="str">
        <f t="shared" si="5"/>
        <v>ren "1058.png" "67.png"</v>
      </c>
    </row>
    <row r="69" spans="1:9" x14ac:dyDescent="0.3">
      <c r="A69" t="s">
        <v>67</v>
      </c>
      <c r="B69">
        <v>68</v>
      </c>
      <c r="C69" t="s">
        <v>7178</v>
      </c>
      <c r="D69" t="s">
        <v>7179</v>
      </c>
      <c r="E69" t="s">
        <v>7180</v>
      </c>
      <c r="F69" t="s">
        <v>7181</v>
      </c>
      <c r="G69" t="str">
        <f t="shared" si="3"/>
        <v>"1059.png"</v>
      </c>
      <c r="H69" t="str">
        <f t="shared" si="4"/>
        <v>"68.png"</v>
      </c>
      <c r="I69" t="str">
        <f t="shared" si="5"/>
        <v>ren "1059.png" "68.png"</v>
      </c>
    </row>
    <row r="70" spans="1:9" x14ac:dyDescent="0.3">
      <c r="A70" t="s">
        <v>68</v>
      </c>
      <c r="B70">
        <v>69</v>
      </c>
      <c r="C70" t="s">
        <v>7178</v>
      </c>
      <c r="D70" t="s">
        <v>7179</v>
      </c>
      <c r="E70" t="s">
        <v>7180</v>
      </c>
      <c r="F70" t="s">
        <v>7181</v>
      </c>
      <c r="G70" t="str">
        <f t="shared" si="3"/>
        <v>"106.png"</v>
      </c>
      <c r="H70" t="str">
        <f t="shared" si="4"/>
        <v>"69.png"</v>
      </c>
      <c r="I70" t="str">
        <f t="shared" si="5"/>
        <v>ren "106.png" "69.png"</v>
      </c>
    </row>
    <row r="71" spans="1:9" x14ac:dyDescent="0.3">
      <c r="A71" t="s">
        <v>69</v>
      </c>
      <c r="B71">
        <v>70</v>
      </c>
      <c r="C71" t="s">
        <v>7178</v>
      </c>
      <c r="D71" t="s">
        <v>7179</v>
      </c>
      <c r="E71" t="s">
        <v>7180</v>
      </c>
      <c r="F71" t="s">
        <v>7181</v>
      </c>
      <c r="G71" t="str">
        <f t="shared" si="3"/>
        <v>"1060.png"</v>
      </c>
      <c r="H71" t="str">
        <f t="shared" si="4"/>
        <v>"70.png"</v>
      </c>
      <c r="I71" t="str">
        <f t="shared" si="5"/>
        <v>ren "1060.png" "70.png"</v>
      </c>
    </row>
    <row r="72" spans="1:9" x14ac:dyDescent="0.3">
      <c r="A72" t="s">
        <v>70</v>
      </c>
      <c r="B72">
        <v>71</v>
      </c>
      <c r="C72" t="s">
        <v>7178</v>
      </c>
      <c r="D72" t="s">
        <v>7179</v>
      </c>
      <c r="E72" t="s">
        <v>7180</v>
      </c>
      <c r="F72" t="s">
        <v>7181</v>
      </c>
      <c r="G72" t="str">
        <f t="shared" si="3"/>
        <v>"1061.png"</v>
      </c>
      <c r="H72" t="str">
        <f t="shared" si="4"/>
        <v>"71.png"</v>
      </c>
      <c r="I72" t="str">
        <f t="shared" si="5"/>
        <v>ren "1061.png" "71.png"</v>
      </c>
    </row>
    <row r="73" spans="1:9" x14ac:dyDescent="0.3">
      <c r="A73" t="s">
        <v>71</v>
      </c>
      <c r="B73">
        <v>72</v>
      </c>
      <c r="C73" t="s">
        <v>7178</v>
      </c>
      <c r="D73" t="s">
        <v>7179</v>
      </c>
      <c r="E73" t="s">
        <v>7180</v>
      </c>
      <c r="F73" t="s">
        <v>7181</v>
      </c>
      <c r="G73" t="str">
        <f t="shared" si="3"/>
        <v>"1062.png"</v>
      </c>
      <c r="H73" t="str">
        <f t="shared" si="4"/>
        <v>"72.png"</v>
      </c>
      <c r="I73" t="str">
        <f t="shared" si="5"/>
        <v>ren "1062.png" "72.png"</v>
      </c>
    </row>
    <row r="74" spans="1:9" x14ac:dyDescent="0.3">
      <c r="A74" t="s">
        <v>72</v>
      </c>
      <c r="B74">
        <v>73</v>
      </c>
      <c r="C74" t="s">
        <v>7178</v>
      </c>
      <c r="D74" t="s">
        <v>7179</v>
      </c>
      <c r="E74" t="s">
        <v>7180</v>
      </c>
      <c r="F74" t="s">
        <v>7181</v>
      </c>
      <c r="G74" t="str">
        <f t="shared" si="3"/>
        <v>"1063.png"</v>
      </c>
      <c r="H74" t="str">
        <f t="shared" si="4"/>
        <v>"73.png"</v>
      </c>
      <c r="I74" t="str">
        <f t="shared" si="5"/>
        <v>ren "1063.png" "73.png"</v>
      </c>
    </row>
    <row r="75" spans="1:9" x14ac:dyDescent="0.3">
      <c r="A75" t="s">
        <v>73</v>
      </c>
      <c r="B75">
        <v>74</v>
      </c>
      <c r="C75" t="s">
        <v>7178</v>
      </c>
      <c r="D75" t="s">
        <v>7179</v>
      </c>
      <c r="E75" t="s">
        <v>7180</v>
      </c>
      <c r="F75" t="s">
        <v>7181</v>
      </c>
      <c r="G75" t="str">
        <f t="shared" si="3"/>
        <v>"1064.png"</v>
      </c>
      <c r="H75" t="str">
        <f t="shared" si="4"/>
        <v>"74.png"</v>
      </c>
      <c r="I75" t="str">
        <f t="shared" si="5"/>
        <v>ren "1064.png" "74.png"</v>
      </c>
    </row>
    <row r="76" spans="1:9" x14ac:dyDescent="0.3">
      <c r="A76" t="s">
        <v>74</v>
      </c>
      <c r="B76">
        <v>75</v>
      </c>
      <c r="C76" t="s">
        <v>7178</v>
      </c>
      <c r="D76" t="s">
        <v>7179</v>
      </c>
      <c r="E76" t="s">
        <v>7180</v>
      </c>
      <c r="F76" t="s">
        <v>7181</v>
      </c>
      <c r="G76" t="str">
        <f t="shared" si="3"/>
        <v>"1065.png"</v>
      </c>
      <c r="H76" t="str">
        <f t="shared" si="4"/>
        <v>"75.png"</v>
      </c>
      <c r="I76" t="str">
        <f t="shared" si="5"/>
        <v>ren "1065.png" "75.png"</v>
      </c>
    </row>
    <row r="77" spans="1:9" x14ac:dyDescent="0.3">
      <c r="A77" t="s">
        <v>75</v>
      </c>
      <c r="B77">
        <v>76</v>
      </c>
      <c r="C77" t="s">
        <v>7178</v>
      </c>
      <c r="D77" t="s">
        <v>7179</v>
      </c>
      <c r="E77" t="s">
        <v>7180</v>
      </c>
      <c r="F77" t="s">
        <v>7181</v>
      </c>
      <c r="G77" t="str">
        <f t="shared" si="3"/>
        <v>"1066.png"</v>
      </c>
      <c r="H77" t="str">
        <f t="shared" si="4"/>
        <v>"76.png"</v>
      </c>
      <c r="I77" t="str">
        <f t="shared" si="5"/>
        <v>ren "1066.png" "76.png"</v>
      </c>
    </row>
    <row r="78" spans="1:9" x14ac:dyDescent="0.3">
      <c r="A78" t="s">
        <v>76</v>
      </c>
      <c r="B78">
        <v>77</v>
      </c>
      <c r="C78" t="s">
        <v>7178</v>
      </c>
      <c r="D78" t="s">
        <v>7179</v>
      </c>
      <c r="E78" t="s">
        <v>7180</v>
      </c>
      <c r="F78" t="s">
        <v>7181</v>
      </c>
      <c r="G78" t="str">
        <f t="shared" si="3"/>
        <v>"1067.png"</v>
      </c>
      <c r="H78" t="str">
        <f t="shared" si="4"/>
        <v>"77.png"</v>
      </c>
      <c r="I78" t="str">
        <f t="shared" si="5"/>
        <v>ren "1067.png" "77.png"</v>
      </c>
    </row>
    <row r="79" spans="1:9" x14ac:dyDescent="0.3">
      <c r="A79" t="s">
        <v>77</v>
      </c>
      <c r="B79">
        <v>78</v>
      </c>
      <c r="C79" t="s">
        <v>7178</v>
      </c>
      <c r="D79" t="s">
        <v>7179</v>
      </c>
      <c r="E79" t="s">
        <v>7180</v>
      </c>
      <c r="F79" t="s">
        <v>7181</v>
      </c>
      <c r="G79" t="str">
        <f t="shared" si="3"/>
        <v>"1068.png"</v>
      </c>
      <c r="H79" t="str">
        <f t="shared" si="4"/>
        <v>"78.png"</v>
      </c>
      <c r="I79" t="str">
        <f t="shared" si="5"/>
        <v>ren "1068.png" "78.png"</v>
      </c>
    </row>
    <row r="80" spans="1:9" x14ac:dyDescent="0.3">
      <c r="A80" t="s">
        <v>78</v>
      </c>
      <c r="B80">
        <v>79</v>
      </c>
      <c r="C80" t="s">
        <v>7178</v>
      </c>
      <c r="D80" t="s">
        <v>7179</v>
      </c>
      <c r="E80" t="s">
        <v>7180</v>
      </c>
      <c r="F80" t="s">
        <v>7181</v>
      </c>
      <c r="G80" t="str">
        <f t="shared" si="3"/>
        <v>"1069.png"</v>
      </c>
      <c r="H80" t="str">
        <f t="shared" si="4"/>
        <v>"79.png"</v>
      </c>
      <c r="I80" t="str">
        <f t="shared" si="5"/>
        <v>ren "1069.png" "79.png"</v>
      </c>
    </row>
    <row r="81" spans="1:9" x14ac:dyDescent="0.3">
      <c r="A81" t="s">
        <v>79</v>
      </c>
      <c r="B81">
        <v>80</v>
      </c>
      <c r="C81" t="s">
        <v>7178</v>
      </c>
      <c r="D81" t="s">
        <v>7179</v>
      </c>
      <c r="E81" t="s">
        <v>7180</v>
      </c>
      <c r="F81" t="s">
        <v>7181</v>
      </c>
      <c r="G81" t="str">
        <f t="shared" si="3"/>
        <v>"107.png"</v>
      </c>
      <c r="H81" t="str">
        <f t="shared" si="4"/>
        <v>"80.png"</v>
      </c>
      <c r="I81" t="str">
        <f t="shared" si="5"/>
        <v>ren "107.png" "80.png"</v>
      </c>
    </row>
    <row r="82" spans="1:9" x14ac:dyDescent="0.3">
      <c r="A82" t="s">
        <v>80</v>
      </c>
      <c r="B82">
        <v>81</v>
      </c>
      <c r="C82" t="s">
        <v>7178</v>
      </c>
      <c r="D82" t="s">
        <v>7179</v>
      </c>
      <c r="E82" t="s">
        <v>7180</v>
      </c>
      <c r="F82" t="s">
        <v>7181</v>
      </c>
      <c r="G82" t="str">
        <f t="shared" si="3"/>
        <v>"1070.png"</v>
      </c>
      <c r="H82" t="str">
        <f t="shared" si="4"/>
        <v>"81.png"</v>
      </c>
      <c r="I82" t="str">
        <f t="shared" si="5"/>
        <v>ren "1070.png" "81.png"</v>
      </c>
    </row>
    <row r="83" spans="1:9" x14ac:dyDescent="0.3">
      <c r="A83" t="s">
        <v>81</v>
      </c>
      <c r="B83">
        <v>82</v>
      </c>
      <c r="C83" t="s">
        <v>7178</v>
      </c>
      <c r="D83" t="s">
        <v>7179</v>
      </c>
      <c r="E83" t="s">
        <v>7180</v>
      </c>
      <c r="F83" t="s">
        <v>7181</v>
      </c>
      <c r="G83" t="str">
        <f t="shared" si="3"/>
        <v>"1071.png"</v>
      </c>
      <c r="H83" t="str">
        <f t="shared" si="4"/>
        <v>"82.png"</v>
      </c>
      <c r="I83" t="str">
        <f t="shared" si="5"/>
        <v>ren "1071.png" "82.png"</v>
      </c>
    </row>
    <row r="84" spans="1:9" x14ac:dyDescent="0.3">
      <c r="A84" t="s">
        <v>82</v>
      </c>
      <c r="B84">
        <v>83</v>
      </c>
      <c r="C84" t="s">
        <v>7178</v>
      </c>
      <c r="D84" t="s">
        <v>7179</v>
      </c>
      <c r="E84" t="s">
        <v>7180</v>
      </c>
      <c r="F84" t="s">
        <v>7181</v>
      </c>
      <c r="G84" t="str">
        <f t="shared" si="3"/>
        <v>"1072.png"</v>
      </c>
      <c r="H84" t="str">
        <f t="shared" si="4"/>
        <v>"83.png"</v>
      </c>
      <c r="I84" t="str">
        <f t="shared" si="5"/>
        <v>ren "1072.png" "83.png"</v>
      </c>
    </row>
    <row r="85" spans="1:9" x14ac:dyDescent="0.3">
      <c r="A85" t="s">
        <v>83</v>
      </c>
      <c r="B85">
        <v>84</v>
      </c>
      <c r="C85" t="s">
        <v>7178</v>
      </c>
      <c r="D85" t="s">
        <v>7179</v>
      </c>
      <c r="E85" t="s">
        <v>7180</v>
      </c>
      <c r="F85" t="s">
        <v>7181</v>
      </c>
      <c r="G85" t="str">
        <f t="shared" si="3"/>
        <v>"1073.png"</v>
      </c>
      <c r="H85" t="str">
        <f t="shared" si="4"/>
        <v>"84.png"</v>
      </c>
      <c r="I85" t="str">
        <f t="shared" si="5"/>
        <v>ren "1073.png" "84.png"</v>
      </c>
    </row>
    <row r="86" spans="1:9" x14ac:dyDescent="0.3">
      <c r="A86" t="s">
        <v>84</v>
      </c>
      <c r="B86">
        <v>85</v>
      </c>
      <c r="C86" t="s">
        <v>7178</v>
      </c>
      <c r="D86" t="s">
        <v>7179</v>
      </c>
      <c r="E86" t="s">
        <v>7180</v>
      </c>
      <c r="F86" t="s">
        <v>7181</v>
      </c>
      <c r="G86" t="str">
        <f t="shared" si="3"/>
        <v>"1074.png"</v>
      </c>
      <c r="H86" t="str">
        <f t="shared" si="4"/>
        <v>"85.png"</v>
      </c>
      <c r="I86" t="str">
        <f t="shared" si="5"/>
        <v>ren "1074.png" "85.png"</v>
      </c>
    </row>
    <row r="87" spans="1:9" x14ac:dyDescent="0.3">
      <c r="A87" t="s">
        <v>85</v>
      </c>
      <c r="B87">
        <v>86</v>
      </c>
      <c r="C87" t="s">
        <v>7178</v>
      </c>
      <c r="D87" t="s">
        <v>7179</v>
      </c>
      <c r="E87" t="s">
        <v>7180</v>
      </c>
      <c r="F87" t="s">
        <v>7181</v>
      </c>
      <c r="G87" t="str">
        <f t="shared" si="3"/>
        <v>"1075.png"</v>
      </c>
      <c r="H87" t="str">
        <f t="shared" si="4"/>
        <v>"86.png"</v>
      </c>
      <c r="I87" t="str">
        <f t="shared" si="5"/>
        <v>ren "1075.png" "86.png"</v>
      </c>
    </row>
    <row r="88" spans="1:9" x14ac:dyDescent="0.3">
      <c r="A88" t="s">
        <v>86</v>
      </c>
      <c r="B88">
        <v>87</v>
      </c>
      <c r="C88" t="s">
        <v>7178</v>
      </c>
      <c r="D88" t="s">
        <v>7179</v>
      </c>
      <c r="E88" t="s">
        <v>7180</v>
      </c>
      <c r="F88" t="s">
        <v>7181</v>
      </c>
      <c r="G88" t="str">
        <f t="shared" si="3"/>
        <v>"1076.png"</v>
      </c>
      <c r="H88" t="str">
        <f t="shared" si="4"/>
        <v>"87.png"</v>
      </c>
      <c r="I88" t="str">
        <f t="shared" si="5"/>
        <v>ren "1076.png" "87.png"</v>
      </c>
    </row>
    <row r="89" spans="1:9" x14ac:dyDescent="0.3">
      <c r="A89" t="s">
        <v>87</v>
      </c>
      <c r="B89">
        <v>88</v>
      </c>
      <c r="C89" t="s">
        <v>7178</v>
      </c>
      <c r="D89" t="s">
        <v>7179</v>
      </c>
      <c r="E89" t="s">
        <v>7180</v>
      </c>
      <c r="F89" t="s">
        <v>7181</v>
      </c>
      <c r="G89" t="str">
        <f t="shared" si="3"/>
        <v>"1077.png"</v>
      </c>
      <c r="H89" t="str">
        <f t="shared" si="4"/>
        <v>"88.png"</v>
      </c>
      <c r="I89" t="str">
        <f t="shared" si="5"/>
        <v>ren "1077.png" "88.png"</v>
      </c>
    </row>
    <row r="90" spans="1:9" x14ac:dyDescent="0.3">
      <c r="A90" t="s">
        <v>88</v>
      </c>
      <c r="B90">
        <v>89</v>
      </c>
      <c r="C90" t="s">
        <v>7178</v>
      </c>
      <c r="D90" t="s">
        <v>7179</v>
      </c>
      <c r="E90" t="s">
        <v>7180</v>
      </c>
      <c r="F90" t="s">
        <v>7181</v>
      </c>
      <c r="G90" t="str">
        <f t="shared" si="3"/>
        <v>"1078.png"</v>
      </c>
      <c r="H90" t="str">
        <f t="shared" si="4"/>
        <v>"89.png"</v>
      </c>
      <c r="I90" t="str">
        <f t="shared" si="5"/>
        <v>ren "1078.png" "89.png"</v>
      </c>
    </row>
    <row r="91" spans="1:9" x14ac:dyDescent="0.3">
      <c r="A91" t="s">
        <v>89</v>
      </c>
      <c r="B91">
        <v>90</v>
      </c>
      <c r="C91" t="s">
        <v>7178</v>
      </c>
      <c r="D91" t="s">
        <v>7179</v>
      </c>
      <c r="E91" t="s">
        <v>7180</v>
      </c>
      <c r="F91" t="s">
        <v>7181</v>
      </c>
      <c r="G91" t="str">
        <f t="shared" si="3"/>
        <v>"1079.png"</v>
      </c>
      <c r="H91" t="str">
        <f t="shared" si="4"/>
        <v>"90.png"</v>
      </c>
      <c r="I91" t="str">
        <f t="shared" si="5"/>
        <v>ren "1079.png" "90.png"</v>
      </c>
    </row>
    <row r="92" spans="1:9" x14ac:dyDescent="0.3">
      <c r="A92" t="s">
        <v>90</v>
      </c>
      <c r="B92">
        <v>91</v>
      </c>
      <c r="C92" t="s">
        <v>7178</v>
      </c>
      <c r="D92" t="s">
        <v>7179</v>
      </c>
      <c r="E92" t="s">
        <v>7180</v>
      </c>
      <c r="F92" t="s">
        <v>7181</v>
      </c>
      <c r="G92" t="str">
        <f t="shared" si="3"/>
        <v>"108.png"</v>
      </c>
      <c r="H92" t="str">
        <f t="shared" si="4"/>
        <v>"91.png"</v>
      </c>
      <c r="I92" t="str">
        <f t="shared" si="5"/>
        <v>ren "108.png" "91.png"</v>
      </c>
    </row>
    <row r="93" spans="1:9" x14ac:dyDescent="0.3">
      <c r="A93" t="s">
        <v>91</v>
      </c>
      <c r="B93">
        <v>92</v>
      </c>
      <c r="C93" t="s">
        <v>7178</v>
      </c>
      <c r="D93" t="s">
        <v>7179</v>
      </c>
      <c r="E93" t="s">
        <v>7180</v>
      </c>
      <c r="F93" t="s">
        <v>7181</v>
      </c>
      <c r="G93" t="str">
        <f t="shared" si="3"/>
        <v>"1080.png"</v>
      </c>
      <c r="H93" t="str">
        <f t="shared" si="4"/>
        <v>"92.png"</v>
      </c>
      <c r="I93" t="str">
        <f t="shared" si="5"/>
        <v>ren "1080.png" "92.png"</v>
      </c>
    </row>
    <row r="94" spans="1:9" x14ac:dyDescent="0.3">
      <c r="A94" t="s">
        <v>92</v>
      </c>
      <c r="B94">
        <v>93</v>
      </c>
      <c r="C94" t="s">
        <v>7178</v>
      </c>
      <c r="D94" t="s">
        <v>7179</v>
      </c>
      <c r="E94" t="s">
        <v>7180</v>
      </c>
      <c r="F94" t="s">
        <v>7181</v>
      </c>
      <c r="G94" t="str">
        <f t="shared" si="3"/>
        <v>"1081.png"</v>
      </c>
      <c r="H94" t="str">
        <f t="shared" si="4"/>
        <v>"93.png"</v>
      </c>
      <c r="I94" t="str">
        <f t="shared" si="5"/>
        <v>ren "1081.png" "93.png"</v>
      </c>
    </row>
    <row r="95" spans="1:9" x14ac:dyDescent="0.3">
      <c r="A95" t="s">
        <v>93</v>
      </c>
      <c r="B95">
        <v>94</v>
      </c>
      <c r="C95" t="s">
        <v>7178</v>
      </c>
      <c r="D95" t="s">
        <v>7179</v>
      </c>
      <c r="E95" t="s">
        <v>7180</v>
      </c>
      <c r="F95" t="s">
        <v>7181</v>
      </c>
      <c r="G95" t="str">
        <f t="shared" si="3"/>
        <v>"1082.png"</v>
      </c>
      <c r="H95" t="str">
        <f t="shared" si="4"/>
        <v>"94.png"</v>
      </c>
      <c r="I95" t="str">
        <f t="shared" si="5"/>
        <v>ren "1082.png" "94.png"</v>
      </c>
    </row>
    <row r="96" spans="1:9" x14ac:dyDescent="0.3">
      <c r="A96" t="s">
        <v>94</v>
      </c>
      <c r="B96">
        <v>95</v>
      </c>
      <c r="C96" t="s">
        <v>7178</v>
      </c>
      <c r="D96" t="s">
        <v>7179</v>
      </c>
      <c r="E96" t="s">
        <v>7180</v>
      </c>
      <c r="F96" t="s">
        <v>7181</v>
      </c>
      <c r="G96" t="str">
        <f t="shared" si="3"/>
        <v>"1083.png"</v>
      </c>
      <c r="H96" t="str">
        <f t="shared" si="4"/>
        <v>"95.png"</v>
      </c>
      <c r="I96" t="str">
        <f t="shared" si="5"/>
        <v>ren "1083.png" "95.png"</v>
      </c>
    </row>
    <row r="97" spans="1:9" x14ac:dyDescent="0.3">
      <c r="A97" t="s">
        <v>95</v>
      </c>
      <c r="B97">
        <v>96</v>
      </c>
      <c r="C97" t="s">
        <v>7178</v>
      </c>
      <c r="D97" t="s">
        <v>7179</v>
      </c>
      <c r="E97" t="s">
        <v>7180</v>
      </c>
      <c r="F97" t="s">
        <v>7181</v>
      </c>
      <c r="G97" t="str">
        <f t="shared" si="3"/>
        <v>"1084.png"</v>
      </c>
      <c r="H97" t="str">
        <f t="shared" si="4"/>
        <v>"96.png"</v>
      </c>
      <c r="I97" t="str">
        <f t="shared" si="5"/>
        <v>ren "1084.png" "96.png"</v>
      </c>
    </row>
    <row r="98" spans="1:9" x14ac:dyDescent="0.3">
      <c r="A98" t="s">
        <v>96</v>
      </c>
      <c r="B98">
        <v>97</v>
      </c>
      <c r="C98" t="s">
        <v>7178</v>
      </c>
      <c r="D98" t="s">
        <v>7179</v>
      </c>
      <c r="E98" t="s">
        <v>7180</v>
      </c>
      <c r="F98" t="s">
        <v>7181</v>
      </c>
      <c r="G98" t="str">
        <f t="shared" si="3"/>
        <v>"1085.png"</v>
      </c>
      <c r="H98" t="str">
        <f t="shared" si="4"/>
        <v>"97.png"</v>
      </c>
      <c r="I98" t="str">
        <f t="shared" si="5"/>
        <v>ren "1085.png" "97.png"</v>
      </c>
    </row>
    <row r="99" spans="1:9" x14ac:dyDescent="0.3">
      <c r="A99" t="s">
        <v>97</v>
      </c>
      <c r="B99">
        <v>98</v>
      </c>
      <c r="C99" t="s">
        <v>7178</v>
      </c>
      <c r="D99" t="s">
        <v>7179</v>
      </c>
      <c r="E99" t="s">
        <v>7180</v>
      </c>
      <c r="F99" t="s">
        <v>7181</v>
      </c>
      <c r="G99" t="str">
        <f t="shared" si="3"/>
        <v>"1086.png"</v>
      </c>
      <c r="H99" t="str">
        <f t="shared" si="4"/>
        <v>"98.png"</v>
      </c>
      <c r="I99" t="str">
        <f t="shared" si="5"/>
        <v>ren "1086.png" "98.png"</v>
      </c>
    </row>
    <row r="100" spans="1:9" x14ac:dyDescent="0.3">
      <c r="A100" t="s">
        <v>98</v>
      </c>
      <c r="B100">
        <v>99</v>
      </c>
      <c r="C100" t="s">
        <v>7178</v>
      </c>
      <c r="D100" t="s">
        <v>7179</v>
      </c>
      <c r="E100" t="s">
        <v>7180</v>
      </c>
      <c r="F100" t="s">
        <v>7181</v>
      </c>
      <c r="G100" t="str">
        <f t="shared" si="3"/>
        <v>"1087.png"</v>
      </c>
      <c r="H100" t="str">
        <f t="shared" si="4"/>
        <v>"99.png"</v>
      </c>
      <c r="I100" t="str">
        <f t="shared" si="5"/>
        <v>ren "1087.png" "99.png"</v>
      </c>
    </row>
    <row r="101" spans="1:9" x14ac:dyDescent="0.3">
      <c r="A101" t="s">
        <v>99</v>
      </c>
      <c r="B101">
        <v>100</v>
      </c>
      <c r="C101" t="s">
        <v>7178</v>
      </c>
      <c r="D101" t="s">
        <v>7179</v>
      </c>
      <c r="E101" t="s">
        <v>7180</v>
      </c>
      <c r="F101" t="s">
        <v>7181</v>
      </c>
      <c r="G101" t="str">
        <f t="shared" si="3"/>
        <v>"1088.png"</v>
      </c>
      <c r="H101" t="str">
        <f t="shared" si="4"/>
        <v>"100.png"</v>
      </c>
      <c r="I101" t="str">
        <f t="shared" si="5"/>
        <v>ren "1088.png" "100.png"</v>
      </c>
    </row>
    <row r="102" spans="1:9" x14ac:dyDescent="0.3">
      <c r="A102" t="s">
        <v>100</v>
      </c>
      <c r="B102">
        <v>101</v>
      </c>
      <c r="C102" t="s">
        <v>7178</v>
      </c>
      <c r="D102" t="s">
        <v>7179</v>
      </c>
      <c r="E102" t="s">
        <v>7180</v>
      </c>
      <c r="F102" t="s">
        <v>7181</v>
      </c>
      <c r="G102" t="str">
        <f t="shared" si="3"/>
        <v>"1089.png"</v>
      </c>
      <c r="H102" t="str">
        <f t="shared" si="4"/>
        <v>"101.png"</v>
      </c>
      <c r="I102" t="str">
        <f t="shared" si="5"/>
        <v>ren "1089.png" "101.png"</v>
      </c>
    </row>
    <row r="103" spans="1:9" x14ac:dyDescent="0.3">
      <c r="A103" t="s">
        <v>101</v>
      </c>
      <c r="B103">
        <v>102</v>
      </c>
      <c r="C103" t="s">
        <v>7178</v>
      </c>
      <c r="D103" t="s">
        <v>7179</v>
      </c>
      <c r="E103" t="s">
        <v>7180</v>
      </c>
      <c r="F103" t="s">
        <v>7181</v>
      </c>
      <c r="G103" t="str">
        <f t="shared" si="3"/>
        <v>"109.png"</v>
      </c>
      <c r="H103" t="str">
        <f t="shared" si="4"/>
        <v>"102.png"</v>
      </c>
      <c r="I103" t="str">
        <f t="shared" si="5"/>
        <v>ren "109.png" "102.png"</v>
      </c>
    </row>
    <row r="104" spans="1:9" x14ac:dyDescent="0.3">
      <c r="A104" t="s">
        <v>102</v>
      </c>
      <c r="B104">
        <v>103</v>
      </c>
      <c r="C104" t="s">
        <v>7178</v>
      </c>
      <c r="D104" t="s">
        <v>7179</v>
      </c>
      <c r="E104" t="s">
        <v>7180</v>
      </c>
      <c r="F104" t="s">
        <v>7181</v>
      </c>
      <c r="G104" t="str">
        <f t="shared" si="3"/>
        <v>"1090.png"</v>
      </c>
      <c r="H104" t="str">
        <f t="shared" si="4"/>
        <v>"103.png"</v>
      </c>
      <c r="I104" t="str">
        <f t="shared" si="5"/>
        <v>ren "1090.png" "103.png"</v>
      </c>
    </row>
    <row r="105" spans="1:9" x14ac:dyDescent="0.3">
      <c r="A105" t="s">
        <v>103</v>
      </c>
      <c r="B105">
        <v>104</v>
      </c>
      <c r="C105" t="s">
        <v>7178</v>
      </c>
      <c r="D105" t="s">
        <v>7179</v>
      </c>
      <c r="E105" t="s">
        <v>7180</v>
      </c>
      <c r="F105" t="s">
        <v>7181</v>
      </c>
      <c r="G105" t="str">
        <f t="shared" si="3"/>
        <v>"1091.png"</v>
      </c>
      <c r="H105" t="str">
        <f t="shared" si="4"/>
        <v>"104.png"</v>
      </c>
      <c r="I105" t="str">
        <f t="shared" si="5"/>
        <v>ren "1091.png" "104.png"</v>
      </c>
    </row>
    <row r="106" spans="1:9" x14ac:dyDescent="0.3">
      <c r="A106" t="s">
        <v>104</v>
      </c>
      <c r="B106">
        <v>105</v>
      </c>
      <c r="C106" t="s">
        <v>7178</v>
      </c>
      <c r="D106" t="s">
        <v>7179</v>
      </c>
      <c r="E106" t="s">
        <v>7180</v>
      </c>
      <c r="F106" t="s">
        <v>7181</v>
      </c>
      <c r="G106" t="str">
        <f t="shared" si="3"/>
        <v>"1092.png"</v>
      </c>
      <c r="H106" t="str">
        <f t="shared" si="4"/>
        <v>"105.png"</v>
      </c>
      <c r="I106" t="str">
        <f t="shared" si="5"/>
        <v>ren "1092.png" "105.png"</v>
      </c>
    </row>
    <row r="107" spans="1:9" x14ac:dyDescent="0.3">
      <c r="A107" t="s">
        <v>105</v>
      </c>
      <c r="B107">
        <v>106</v>
      </c>
      <c r="C107" t="s">
        <v>7178</v>
      </c>
      <c r="D107" t="s">
        <v>7179</v>
      </c>
      <c r="E107" t="s">
        <v>7180</v>
      </c>
      <c r="F107" t="s">
        <v>7181</v>
      </c>
      <c r="G107" t="str">
        <f t="shared" si="3"/>
        <v>"1093.png"</v>
      </c>
      <c r="H107" t="str">
        <f t="shared" si="4"/>
        <v>"106.png"</v>
      </c>
      <c r="I107" t="str">
        <f t="shared" si="5"/>
        <v>ren "1093.png" "106.png"</v>
      </c>
    </row>
    <row r="108" spans="1:9" x14ac:dyDescent="0.3">
      <c r="A108" t="s">
        <v>106</v>
      </c>
      <c r="B108">
        <v>107</v>
      </c>
      <c r="C108" t="s">
        <v>7178</v>
      </c>
      <c r="D108" t="s">
        <v>7179</v>
      </c>
      <c r="E108" t="s">
        <v>7180</v>
      </c>
      <c r="F108" t="s">
        <v>7181</v>
      </c>
      <c r="G108" t="str">
        <f t="shared" si="3"/>
        <v>"1094.png"</v>
      </c>
      <c r="H108" t="str">
        <f t="shared" si="4"/>
        <v>"107.png"</v>
      </c>
      <c r="I108" t="str">
        <f t="shared" si="5"/>
        <v>ren "1094.png" "107.png"</v>
      </c>
    </row>
    <row r="109" spans="1:9" x14ac:dyDescent="0.3">
      <c r="A109" t="s">
        <v>107</v>
      </c>
      <c r="B109">
        <v>108</v>
      </c>
      <c r="C109" t="s">
        <v>7178</v>
      </c>
      <c r="D109" t="s">
        <v>7179</v>
      </c>
      <c r="E109" t="s">
        <v>7180</v>
      </c>
      <c r="F109" t="s">
        <v>7181</v>
      </c>
      <c r="G109" t="str">
        <f t="shared" si="3"/>
        <v>"1095.png"</v>
      </c>
      <c r="H109" t="str">
        <f t="shared" si="4"/>
        <v>"108.png"</v>
      </c>
      <c r="I109" t="str">
        <f t="shared" si="5"/>
        <v>ren "1095.png" "108.png"</v>
      </c>
    </row>
    <row r="110" spans="1:9" x14ac:dyDescent="0.3">
      <c r="A110" t="s">
        <v>108</v>
      </c>
      <c r="B110">
        <v>109</v>
      </c>
      <c r="C110" t="s">
        <v>7178</v>
      </c>
      <c r="D110" t="s">
        <v>7179</v>
      </c>
      <c r="E110" t="s">
        <v>7180</v>
      </c>
      <c r="F110" t="s">
        <v>7181</v>
      </c>
      <c r="G110" t="str">
        <f t="shared" si="3"/>
        <v>"1096.png"</v>
      </c>
      <c r="H110" t="str">
        <f t="shared" si="4"/>
        <v>"109.png"</v>
      </c>
      <c r="I110" t="str">
        <f t="shared" si="5"/>
        <v>ren "1096.png" "109.png"</v>
      </c>
    </row>
    <row r="111" spans="1:9" x14ac:dyDescent="0.3">
      <c r="A111" t="s">
        <v>109</v>
      </c>
      <c r="B111">
        <v>110</v>
      </c>
      <c r="C111" t="s">
        <v>7178</v>
      </c>
      <c r="D111" t="s">
        <v>7179</v>
      </c>
      <c r="E111" t="s">
        <v>7180</v>
      </c>
      <c r="F111" t="s">
        <v>7181</v>
      </c>
      <c r="G111" t="str">
        <f t="shared" si="3"/>
        <v>"1097.png"</v>
      </c>
      <c r="H111" t="str">
        <f t="shared" si="4"/>
        <v>"110.png"</v>
      </c>
      <c r="I111" t="str">
        <f t="shared" si="5"/>
        <v>ren "1097.png" "110.png"</v>
      </c>
    </row>
    <row r="112" spans="1:9" x14ac:dyDescent="0.3">
      <c r="A112" t="s">
        <v>110</v>
      </c>
      <c r="B112">
        <v>111</v>
      </c>
      <c r="C112" t="s">
        <v>7178</v>
      </c>
      <c r="D112" t="s">
        <v>7179</v>
      </c>
      <c r="E112" t="s">
        <v>7180</v>
      </c>
      <c r="F112" t="s">
        <v>7181</v>
      </c>
      <c r="G112" t="str">
        <f t="shared" si="3"/>
        <v>"1098.png"</v>
      </c>
      <c r="H112" t="str">
        <f t="shared" si="4"/>
        <v>"111.png"</v>
      </c>
      <c r="I112" t="str">
        <f t="shared" si="5"/>
        <v>ren "1098.png" "111.png"</v>
      </c>
    </row>
    <row r="113" spans="1:9" x14ac:dyDescent="0.3">
      <c r="A113" t="s">
        <v>111</v>
      </c>
      <c r="B113">
        <v>112</v>
      </c>
      <c r="C113" t="s">
        <v>7178</v>
      </c>
      <c r="D113" t="s">
        <v>7179</v>
      </c>
      <c r="E113" t="s">
        <v>7180</v>
      </c>
      <c r="F113" t="s">
        <v>7181</v>
      </c>
      <c r="G113" t="str">
        <f t="shared" si="3"/>
        <v>"1099.png"</v>
      </c>
      <c r="H113" t="str">
        <f t="shared" si="4"/>
        <v>"112.png"</v>
      </c>
      <c r="I113" t="str">
        <f t="shared" si="5"/>
        <v>ren "1099.png" "112.png"</v>
      </c>
    </row>
    <row r="114" spans="1:9" x14ac:dyDescent="0.3">
      <c r="A114" t="s">
        <v>112</v>
      </c>
      <c r="B114">
        <v>113</v>
      </c>
      <c r="C114" t="s">
        <v>7178</v>
      </c>
      <c r="D114" t="s">
        <v>7179</v>
      </c>
      <c r="E114" t="s">
        <v>7180</v>
      </c>
      <c r="F114" t="s">
        <v>7181</v>
      </c>
      <c r="G114" t="str">
        <f t="shared" si="3"/>
        <v>"11.png"</v>
      </c>
      <c r="H114" t="str">
        <f t="shared" si="4"/>
        <v>"113.png"</v>
      </c>
      <c r="I114" t="str">
        <f t="shared" si="5"/>
        <v>ren "11.png" "113.png"</v>
      </c>
    </row>
    <row r="115" spans="1:9" x14ac:dyDescent="0.3">
      <c r="A115" t="s">
        <v>113</v>
      </c>
      <c r="B115">
        <v>114</v>
      </c>
      <c r="C115" t="s">
        <v>7178</v>
      </c>
      <c r="D115" t="s">
        <v>7179</v>
      </c>
      <c r="E115" t="s">
        <v>7180</v>
      </c>
      <c r="F115" t="s">
        <v>7181</v>
      </c>
      <c r="G115" t="str">
        <f t="shared" si="3"/>
        <v>"110.png"</v>
      </c>
      <c r="H115" t="str">
        <f t="shared" si="4"/>
        <v>"114.png"</v>
      </c>
      <c r="I115" t="str">
        <f t="shared" si="5"/>
        <v>ren "110.png" "114.png"</v>
      </c>
    </row>
    <row r="116" spans="1:9" x14ac:dyDescent="0.3">
      <c r="A116" t="s">
        <v>114</v>
      </c>
      <c r="B116">
        <v>115</v>
      </c>
      <c r="C116" t="s">
        <v>7178</v>
      </c>
      <c r="D116" t="s">
        <v>7179</v>
      </c>
      <c r="E116" t="s">
        <v>7180</v>
      </c>
      <c r="F116" t="s">
        <v>7181</v>
      </c>
      <c r="G116" t="str">
        <f t="shared" si="3"/>
        <v>"1100.png"</v>
      </c>
      <c r="H116" t="str">
        <f t="shared" si="4"/>
        <v>"115.png"</v>
      </c>
      <c r="I116" t="str">
        <f t="shared" si="5"/>
        <v>ren "1100.png" "115.png"</v>
      </c>
    </row>
    <row r="117" spans="1:9" x14ac:dyDescent="0.3">
      <c r="A117" t="s">
        <v>115</v>
      </c>
      <c r="B117">
        <v>116</v>
      </c>
      <c r="C117" t="s">
        <v>7178</v>
      </c>
      <c r="D117" t="s">
        <v>7179</v>
      </c>
      <c r="E117" t="s">
        <v>7180</v>
      </c>
      <c r="F117" t="s">
        <v>7181</v>
      </c>
      <c r="G117" t="str">
        <f t="shared" si="3"/>
        <v>"1101.png"</v>
      </c>
      <c r="H117" t="str">
        <f t="shared" si="4"/>
        <v>"116.png"</v>
      </c>
      <c r="I117" t="str">
        <f t="shared" si="5"/>
        <v>ren "1101.png" "116.png"</v>
      </c>
    </row>
    <row r="118" spans="1:9" x14ac:dyDescent="0.3">
      <c r="A118" t="s">
        <v>116</v>
      </c>
      <c r="B118">
        <v>117</v>
      </c>
      <c r="C118" t="s">
        <v>7178</v>
      </c>
      <c r="D118" t="s">
        <v>7179</v>
      </c>
      <c r="E118" t="s">
        <v>7180</v>
      </c>
      <c r="F118" t="s">
        <v>7181</v>
      </c>
      <c r="G118" t="str">
        <f t="shared" si="3"/>
        <v>"1102.png"</v>
      </c>
      <c r="H118" t="str">
        <f t="shared" si="4"/>
        <v>"117.png"</v>
      </c>
      <c r="I118" t="str">
        <f t="shared" si="5"/>
        <v>ren "1102.png" "117.png"</v>
      </c>
    </row>
    <row r="119" spans="1:9" x14ac:dyDescent="0.3">
      <c r="A119" t="s">
        <v>117</v>
      </c>
      <c r="B119">
        <v>118</v>
      </c>
      <c r="C119" t="s">
        <v>7178</v>
      </c>
      <c r="D119" t="s">
        <v>7179</v>
      </c>
      <c r="E119" t="s">
        <v>7180</v>
      </c>
      <c r="F119" t="s">
        <v>7181</v>
      </c>
      <c r="G119" t="str">
        <f t="shared" si="3"/>
        <v>"1103.png"</v>
      </c>
      <c r="H119" t="str">
        <f t="shared" si="4"/>
        <v>"118.png"</v>
      </c>
      <c r="I119" t="str">
        <f t="shared" si="5"/>
        <v>ren "1103.png" "118.png"</v>
      </c>
    </row>
    <row r="120" spans="1:9" x14ac:dyDescent="0.3">
      <c r="A120" t="s">
        <v>118</v>
      </c>
      <c r="B120">
        <v>119</v>
      </c>
      <c r="C120" t="s">
        <v>7178</v>
      </c>
      <c r="D120" t="s">
        <v>7179</v>
      </c>
      <c r="E120" t="s">
        <v>7180</v>
      </c>
      <c r="F120" t="s">
        <v>7181</v>
      </c>
      <c r="G120" t="str">
        <f t="shared" si="3"/>
        <v>"1104.png"</v>
      </c>
      <c r="H120" t="str">
        <f t="shared" si="4"/>
        <v>"119.png"</v>
      </c>
      <c r="I120" t="str">
        <f t="shared" si="5"/>
        <v>ren "1104.png" "119.png"</v>
      </c>
    </row>
    <row r="121" spans="1:9" x14ac:dyDescent="0.3">
      <c r="A121" t="s">
        <v>119</v>
      </c>
      <c r="B121">
        <v>120</v>
      </c>
      <c r="C121" t="s">
        <v>7178</v>
      </c>
      <c r="D121" t="s">
        <v>7179</v>
      </c>
      <c r="E121" t="s">
        <v>7180</v>
      </c>
      <c r="F121" t="s">
        <v>7181</v>
      </c>
      <c r="G121" t="str">
        <f t="shared" si="3"/>
        <v>"1105.png"</v>
      </c>
      <c r="H121" t="str">
        <f t="shared" si="4"/>
        <v>"120.png"</v>
      </c>
      <c r="I121" t="str">
        <f t="shared" si="5"/>
        <v>ren "1105.png" "120.png"</v>
      </c>
    </row>
    <row r="122" spans="1:9" x14ac:dyDescent="0.3">
      <c r="A122" t="s">
        <v>120</v>
      </c>
      <c r="B122">
        <v>121</v>
      </c>
      <c r="C122" t="s">
        <v>7178</v>
      </c>
      <c r="D122" t="s">
        <v>7179</v>
      </c>
      <c r="E122" t="s">
        <v>7180</v>
      </c>
      <c r="F122" t="s">
        <v>7181</v>
      </c>
      <c r="G122" t="str">
        <f t="shared" si="3"/>
        <v>"1106.png"</v>
      </c>
      <c r="H122" t="str">
        <f t="shared" si="4"/>
        <v>"121.png"</v>
      </c>
      <c r="I122" t="str">
        <f t="shared" si="5"/>
        <v>ren "1106.png" "121.png"</v>
      </c>
    </row>
    <row r="123" spans="1:9" x14ac:dyDescent="0.3">
      <c r="A123" t="s">
        <v>121</v>
      </c>
      <c r="B123">
        <v>122</v>
      </c>
      <c r="C123" t="s">
        <v>7178</v>
      </c>
      <c r="D123" t="s">
        <v>7179</v>
      </c>
      <c r="E123" t="s">
        <v>7180</v>
      </c>
      <c r="F123" t="s">
        <v>7181</v>
      </c>
      <c r="G123" t="str">
        <f t="shared" si="3"/>
        <v>"1107.png"</v>
      </c>
      <c r="H123" t="str">
        <f t="shared" si="4"/>
        <v>"122.png"</v>
      </c>
      <c r="I123" t="str">
        <f t="shared" si="5"/>
        <v>ren "1107.png" "122.png"</v>
      </c>
    </row>
    <row r="124" spans="1:9" x14ac:dyDescent="0.3">
      <c r="A124" t="s">
        <v>122</v>
      </c>
      <c r="B124">
        <v>123</v>
      </c>
      <c r="C124" t="s">
        <v>7178</v>
      </c>
      <c r="D124" t="s">
        <v>7179</v>
      </c>
      <c r="E124" t="s">
        <v>7180</v>
      </c>
      <c r="F124" t="s">
        <v>7181</v>
      </c>
      <c r="G124" t="str">
        <f t="shared" si="3"/>
        <v>"1108.png"</v>
      </c>
      <c r="H124" t="str">
        <f t="shared" si="4"/>
        <v>"123.png"</v>
      </c>
      <c r="I124" t="str">
        <f t="shared" si="5"/>
        <v>ren "1108.png" "123.png"</v>
      </c>
    </row>
    <row r="125" spans="1:9" x14ac:dyDescent="0.3">
      <c r="A125" t="s">
        <v>123</v>
      </c>
      <c r="B125">
        <v>124</v>
      </c>
      <c r="C125" t="s">
        <v>7178</v>
      </c>
      <c r="D125" t="s">
        <v>7179</v>
      </c>
      <c r="E125" t="s">
        <v>7180</v>
      </c>
      <c r="F125" t="s">
        <v>7181</v>
      </c>
      <c r="G125" t="str">
        <f t="shared" si="3"/>
        <v>"1109.png"</v>
      </c>
      <c r="H125" t="str">
        <f t="shared" si="4"/>
        <v>"124.png"</v>
      </c>
      <c r="I125" t="str">
        <f t="shared" si="5"/>
        <v>ren "1109.png" "124.png"</v>
      </c>
    </row>
    <row r="126" spans="1:9" x14ac:dyDescent="0.3">
      <c r="A126" t="s">
        <v>124</v>
      </c>
      <c r="B126">
        <v>125</v>
      </c>
      <c r="C126" t="s">
        <v>7178</v>
      </c>
      <c r="D126" t="s">
        <v>7179</v>
      </c>
      <c r="E126" t="s">
        <v>7180</v>
      </c>
      <c r="F126" t="s">
        <v>7181</v>
      </c>
      <c r="G126" t="str">
        <f t="shared" si="3"/>
        <v>"111.png"</v>
      </c>
      <c r="H126" t="str">
        <f t="shared" si="4"/>
        <v>"125.png"</v>
      </c>
      <c r="I126" t="str">
        <f t="shared" si="5"/>
        <v>ren "111.png" "125.png"</v>
      </c>
    </row>
    <row r="127" spans="1:9" x14ac:dyDescent="0.3">
      <c r="A127" t="s">
        <v>125</v>
      </c>
      <c r="B127">
        <v>126</v>
      </c>
      <c r="C127" t="s">
        <v>7178</v>
      </c>
      <c r="D127" t="s">
        <v>7179</v>
      </c>
      <c r="E127" t="s">
        <v>7180</v>
      </c>
      <c r="F127" t="s">
        <v>7181</v>
      </c>
      <c r="G127" t="str">
        <f t="shared" si="3"/>
        <v>"1110.png"</v>
      </c>
      <c r="H127" t="str">
        <f t="shared" si="4"/>
        <v>"126.png"</v>
      </c>
      <c r="I127" t="str">
        <f t="shared" si="5"/>
        <v>ren "1110.png" "126.png"</v>
      </c>
    </row>
    <row r="128" spans="1:9" x14ac:dyDescent="0.3">
      <c r="A128" t="s">
        <v>126</v>
      </c>
      <c r="B128">
        <v>127</v>
      </c>
      <c r="C128" t="s">
        <v>7178</v>
      </c>
      <c r="D128" t="s">
        <v>7179</v>
      </c>
      <c r="E128" t="s">
        <v>7180</v>
      </c>
      <c r="F128" t="s">
        <v>7181</v>
      </c>
      <c r="G128" t="str">
        <f t="shared" si="3"/>
        <v>"1111.png"</v>
      </c>
      <c r="H128" t="str">
        <f t="shared" si="4"/>
        <v>"127.png"</v>
      </c>
      <c r="I128" t="str">
        <f t="shared" si="5"/>
        <v>ren "1111.png" "127.png"</v>
      </c>
    </row>
    <row r="129" spans="1:9" x14ac:dyDescent="0.3">
      <c r="A129" t="s">
        <v>127</v>
      </c>
      <c r="B129">
        <v>128</v>
      </c>
      <c r="C129" t="s">
        <v>7178</v>
      </c>
      <c r="D129" t="s">
        <v>7179</v>
      </c>
      <c r="E129" t="s">
        <v>7180</v>
      </c>
      <c r="F129" t="s">
        <v>7181</v>
      </c>
      <c r="G129" t="str">
        <f t="shared" si="3"/>
        <v>"1112.png"</v>
      </c>
      <c r="H129" t="str">
        <f t="shared" si="4"/>
        <v>"128.png"</v>
      </c>
      <c r="I129" t="str">
        <f t="shared" si="5"/>
        <v>ren "1112.png" "128.png"</v>
      </c>
    </row>
    <row r="130" spans="1:9" x14ac:dyDescent="0.3">
      <c r="A130" t="s">
        <v>128</v>
      </c>
      <c r="B130">
        <v>129</v>
      </c>
      <c r="C130" t="s">
        <v>7178</v>
      </c>
      <c r="D130" t="s">
        <v>7179</v>
      </c>
      <c r="E130" t="s">
        <v>7180</v>
      </c>
      <c r="F130" t="s">
        <v>7181</v>
      </c>
      <c r="G130" t="str">
        <f t="shared" si="3"/>
        <v>"1113.png"</v>
      </c>
      <c r="H130" t="str">
        <f t="shared" si="4"/>
        <v>"129.png"</v>
      </c>
      <c r="I130" t="str">
        <f t="shared" si="5"/>
        <v>ren "1113.png" "129.png"</v>
      </c>
    </row>
    <row r="131" spans="1:9" x14ac:dyDescent="0.3">
      <c r="A131" t="s">
        <v>129</v>
      </c>
      <c r="B131">
        <v>130</v>
      </c>
      <c r="C131" t="s">
        <v>7178</v>
      </c>
      <c r="D131" t="s">
        <v>7179</v>
      </c>
      <c r="E131" t="s">
        <v>7180</v>
      </c>
      <c r="F131" t="s">
        <v>7181</v>
      </c>
      <c r="G131" t="str">
        <f t="shared" ref="G131:G194" si="6">D131&amp;A131&amp;D131</f>
        <v>"1114.png"</v>
      </c>
      <c r="H131" t="str">
        <f t="shared" ref="H131:H194" si="7">D131&amp;B131&amp;C131&amp;D131</f>
        <v>"130.png"</v>
      </c>
      <c r="I131" t="str">
        <f t="shared" ref="I131:I194" si="8">E131&amp;F131&amp;G131&amp;F131&amp;H131</f>
        <v>ren "1114.png" "130.png"</v>
      </c>
    </row>
    <row r="132" spans="1:9" x14ac:dyDescent="0.3">
      <c r="A132" t="s">
        <v>130</v>
      </c>
      <c r="B132">
        <v>131</v>
      </c>
      <c r="C132" t="s">
        <v>7178</v>
      </c>
      <c r="D132" t="s">
        <v>7179</v>
      </c>
      <c r="E132" t="s">
        <v>7180</v>
      </c>
      <c r="F132" t="s">
        <v>7181</v>
      </c>
      <c r="G132" t="str">
        <f t="shared" si="6"/>
        <v>"1115.png"</v>
      </c>
      <c r="H132" t="str">
        <f t="shared" si="7"/>
        <v>"131.png"</v>
      </c>
      <c r="I132" t="str">
        <f t="shared" si="8"/>
        <v>ren "1115.png" "131.png"</v>
      </c>
    </row>
    <row r="133" spans="1:9" x14ac:dyDescent="0.3">
      <c r="A133" t="s">
        <v>131</v>
      </c>
      <c r="B133">
        <v>132</v>
      </c>
      <c r="C133" t="s">
        <v>7178</v>
      </c>
      <c r="D133" t="s">
        <v>7179</v>
      </c>
      <c r="E133" t="s">
        <v>7180</v>
      </c>
      <c r="F133" t="s">
        <v>7181</v>
      </c>
      <c r="G133" t="str">
        <f t="shared" si="6"/>
        <v>"1116.png"</v>
      </c>
      <c r="H133" t="str">
        <f t="shared" si="7"/>
        <v>"132.png"</v>
      </c>
      <c r="I133" t="str">
        <f t="shared" si="8"/>
        <v>ren "1116.png" "132.png"</v>
      </c>
    </row>
    <row r="134" spans="1:9" x14ac:dyDescent="0.3">
      <c r="A134" t="s">
        <v>132</v>
      </c>
      <c r="B134">
        <v>133</v>
      </c>
      <c r="C134" t="s">
        <v>7178</v>
      </c>
      <c r="D134" t="s">
        <v>7179</v>
      </c>
      <c r="E134" t="s">
        <v>7180</v>
      </c>
      <c r="F134" t="s">
        <v>7181</v>
      </c>
      <c r="G134" t="str">
        <f t="shared" si="6"/>
        <v>"1117.png"</v>
      </c>
      <c r="H134" t="str">
        <f t="shared" si="7"/>
        <v>"133.png"</v>
      </c>
      <c r="I134" t="str">
        <f t="shared" si="8"/>
        <v>ren "1117.png" "133.png"</v>
      </c>
    </row>
    <row r="135" spans="1:9" x14ac:dyDescent="0.3">
      <c r="A135" t="s">
        <v>133</v>
      </c>
      <c r="B135">
        <v>134</v>
      </c>
      <c r="C135" t="s">
        <v>7178</v>
      </c>
      <c r="D135" t="s">
        <v>7179</v>
      </c>
      <c r="E135" t="s">
        <v>7180</v>
      </c>
      <c r="F135" t="s">
        <v>7181</v>
      </c>
      <c r="G135" t="str">
        <f t="shared" si="6"/>
        <v>"1118.png"</v>
      </c>
      <c r="H135" t="str">
        <f t="shared" si="7"/>
        <v>"134.png"</v>
      </c>
      <c r="I135" t="str">
        <f t="shared" si="8"/>
        <v>ren "1118.png" "134.png"</v>
      </c>
    </row>
    <row r="136" spans="1:9" x14ac:dyDescent="0.3">
      <c r="A136" t="s">
        <v>134</v>
      </c>
      <c r="B136">
        <v>135</v>
      </c>
      <c r="C136" t="s">
        <v>7178</v>
      </c>
      <c r="D136" t="s">
        <v>7179</v>
      </c>
      <c r="E136" t="s">
        <v>7180</v>
      </c>
      <c r="F136" t="s">
        <v>7181</v>
      </c>
      <c r="G136" t="str">
        <f t="shared" si="6"/>
        <v>"1119.png"</v>
      </c>
      <c r="H136" t="str">
        <f t="shared" si="7"/>
        <v>"135.png"</v>
      </c>
      <c r="I136" t="str">
        <f t="shared" si="8"/>
        <v>ren "1119.png" "135.png"</v>
      </c>
    </row>
    <row r="137" spans="1:9" x14ac:dyDescent="0.3">
      <c r="A137" t="s">
        <v>135</v>
      </c>
      <c r="B137">
        <v>136</v>
      </c>
      <c r="C137" t="s">
        <v>7178</v>
      </c>
      <c r="D137" t="s">
        <v>7179</v>
      </c>
      <c r="E137" t="s">
        <v>7180</v>
      </c>
      <c r="F137" t="s">
        <v>7181</v>
      </c>
      <c r="G137" t="str">
        <f t="shared" si="6"/>
        <v>"112.png"</v>
      </c>
      <c r="H137" t="str">
        <f t="shared" si="7"/>
        <v>"136.png"</v>
      </c>
      <c r="I137" t="str">
        <f t="shared" si="8"/>
        <v>ren "112.png" "136.png"</v>
      </c>
    </row>
    <row r="138" spans="1:9" x14ac:dyDescent="0.3">
      <c r="A138" t="s">
        <v>136</v>
      </c>
      <c r="B138">
        <v>137</v>
      </c>
      <c r="C138" t="s">
        <v>7178</v>
      </c>
      <c r="D138" t="s">
        <v>7179</v>
      </c>
      <c r="E138" t="s">
        <v>7180</v>
      </c>
      <c r="F138" t="s">
        <v>7181</v>
      </c>
      <c r="G138" t="str">
        <f t="shared" si="6"/>
        <v>"1120.png"</v>
      </c>
      <c r="H138" t="str">
        <f t="shared" si="7"/>
        <v>"137.png"</v>
      </c>
      <c r="I138" t="str">
        <f t="shared" si="8"/>
        <v>ren "1120.png" "137.png"</v>
      </c>
    </row>
    <row r="139" spans="1:9" x14ac:dyDescent="0.3">
      <c r="A139" t="s">
        <v>137</v>
      </c>
      <c r="B139">
        <v>138</v>
      </c>
      <c r="C139" t="s">
        <v>7178</v>
      </c>
      <c r="D139" t="s">
        <v>7179</v>
      </c>
      <c r="E139" t="s">
        <v>7180</v>
      </c>
      <c r="F139" t="s">
        <v>7181</v>
      </c>
      <c r="G139" t="str">
        <f t="shared" si="6"/>
        <v>"1121.png"</v>
      </c>
      <c r="H139" t="str">
        <f t="shared" si="7"/>
        <v>"138.png"</v>
      </c>
      <c r="I139" t="str">
        <f t="shared" si="8"/>
        <v>ren "1121.png" "138.png"</v>
      </c>
    </row>
    <row r="140" spans="1:9" x14ac:dyDescent="0.3">
      <c r="A140" t="s">
        <v>138</v>
      </c>
      <c r="B140">
        <v>139</v>
      </c>
      <c r="C140" t="s">
        <v>7178</v>
      </c>
      <c r="D140" t="s">
        <v>7179</v>
      </c>
      <c r="E140" t="s">
        <v>7180</v>
      </c>
      <c r="F140" t="s">
        <v>7181</v>
      </c>
      <c r="G140" t="str">
        <f t="shared" si="6"/>
        <v>"1122.png"</v>
      </c>
      <c r="H140" t="str">
        <f t="shared" si="7"/>
        <v>"139.png"</v>
      </c>
      <c r="I140" t="str">
        <f t="shared" si="8"/>
        <v>ren "1122.png" "139.png"</v>
      </c>
    </row>
    <row r="141" spans="1:9" x14ac:dyDescent="0.3">
      <c r="A141" t="s">
        <v>139</v>
      </c>
      <c r="B141">
        <v>140</v>
      </c>
      <c r="C141" t="s">
        <v>7178</v>
      </c>
      <c r="D141" t="s">
        <v>7179</v>
      </c>
      <c r="E141" t="s">
        <v>7180</v>
      </c>
      <c r="F141" t="s">
        <v>7181</v>
      </c>
      <c r="G141" t="str">
        <f t="shared" si="6"/>
        <v>"1123.png"</v>
      </c>
      <c r="H141" t="str">
        <f t="shared" si="7"/>
        <v>"140.png"</v>
      </c>
      <c r="I141" t="str">
        <f t="shared" si="8"/>
        <v>ren "1123.png" "140.png"</v>
      </c>
    </row>
    <row r="142" spans="1:9" x14ac:dyDescent="0.3">
      <c r="A142" t="s">
        <v>140</v>
      </c>
      <c r="B142">
        <v>141</v>
      </c>
      <c r="C142" t="s">
        <v>7178</v>
      </c>
      <c r="D142" t="s">
        <v>7179</v>
      </c>
      <c r="E142" t="s">
        <v>7180</v>
      </c>
      <c r="F142" t="s">
        <v>7181</v>
      </c>
      <c r="G142" t="str">
        <f t="shared" si="6"/>
        <v>"1124.png"</v>
      </c>
      <c r="H142" t="str">
        <f t="shared" si="7"/>
        <v>"141.png"</v>
      </c>
      <c r="I142" t="str">
        <f t="shared" si="8"/>
        <v>ren "1124.png" "141.png"</v>
      </c>
    </row>
    <row r="143" spans="1:9" x14ac:dyDescent="0.3">
      <c r="A143" t="s">
        <v>141</v>
      </c>
      <c r="B143">
        <v>142</v>
      </c>
      <c r="C143" t="s">
        <v>7178</v>
      </c>
      <c r="D143" t="s">
        <v>7179</v>
      </c>
      <c r="E143" t="s">
        <v>7180</v>
      </c>
      <c r="F143" t="s">
        <v>7181</v>
      </c>
      <c r="G143" t="str">
        <f t="shared" si="6"/>
        <v>"1125.png"</v>
      </c>
      <c r="H143" t="str">
        <f t="shared" si="7"/>
        <v>"142.png"</v>
      </c>
      <c r="I143" t="str">
        <f t="shared" si="8"/>
        <v>ren "1125.png" "142.png"</v>
      </c>
    </row>
    <row r="144" spans="1:9" x14ac:dyDescent="0.3">
      <c r="A144" t="s">
        <v>142</v>
      </c>
      <c r="B144">
        <v>143</v>
      </c>
      <c r="C144" t="s">
        <v>7178</v>
      </c>
      <c r="D144" t="s">
        <v>7179</v>
      </c>
      <c r="E144" t="s">
        <v>7180</v>
      </c>
      <c r="F144" t="s">
        <v>7181</v>
      </c>
      <c r="G144" t="str">
        <f t="shared" si="6"/>
        <v>"1126.png"</v>
      </c>
      <c r="H144" t="str">
        <f t="shared" si="7"/>
        <v>"143.png"</v>
      </c>
      <c r="I144" t="str">
        <f t="shared" si="8"/>
        <v>ren "1126.png" "143.png"</v>
      </c>
    </row>
    <row r="145" spans="1:9" x14ac:dyDescent="0.3">
      <c r="A145" t="s">
        <v>143</v>
      </c>
      <c r="B145">
        <v>144</v>
      </c>
      <c r="C145" t="s">
        <v>7178</v>
      </c>
      <c r="D145" t="s">
        <v>7179</v>
      </c>
      <c r="E145" t="s">
        <v>7180</v>
      </c>
      <c r="F145" t="s">
        <v>7181</v>
      </c>
      <c r="G145" t="str">
        <f t="shared" si="6"/>
        <v>"1127.png"</v>
      </c>
      <c r="H145" t="str">
        <f t="shared" si="7"/>
        <v>"144.png"</v>
      </c>
      <c r="I145" t="str">
        <f t="shared" si="8"/>
        <v>ren "1127.png" "144.png"</v>
      </c>
    </row>
    <row r="146" spans="1:9" x14ac:dyDescent="0.3">
      <c r="A146" t="s">
        <v>144</v>
      </c>
      <c r="B146">
        <v>145</v>
      </c>
      <c r="C146" t="s">
        <v>7178</v>
      </c>
      <c r="D146" t="s">
        <v>7179</v>
      </c>
      <c r="E146" t="s">
        <v>7180</v>
      </c>
      <c r="F146" t="s">
        <v>7181</v>
      </c>
      <c r="G146" t="str">
        <f t="shared" si="6"/>
        <v>"1128.png"</v>
      </c>
      <c r="H146" t="str">
        <f t="shared" si="7"/>
        <v>"145.png"</v>
      </c>
      <c r="I146" t="str">
        <f t="shared" si="8"/>
        <v>ren "1128.png" "145.png"</v>
      </c>
    </row>
    <row r="147" spans="1:9" x14ac:dyDescent="0.3">
      <c r="A147" t="s">
        <v>145</v>
      </c>
      <c r="B147">
        <v>146</v>
      </c>
      <c r="C147" t="s">
        <v>7178</v>
      </c>
      <c r="D147" t="s">
        <v>7179</v>
      </c>
      <c r="E147" t="s">
        <v>7180</v>
      </c>
      <c r="F147" t="s">
        <v>7181</v>
      </c>
      <c r="G147" t="str">
        <f t="shared" si="6"/>
        <v>"1129.png"</v>
      </c>
      <c r="H147" t="str">
        <f t="shared" si="7"/>
        <v>"146.png"</v>
      </c>
      <c r="I147" t="str">
        <f t="shared" si="8"/>
        <v>ren "1129.png" "146.png"</v>
      </c>
    </row>
    <row r="148" spans="1:9" x14ac:dyDescent="0.3">
      <c r="A148" t="s">
        <v>146</v>
      </c>
      <c r="B148">
        <v>147</v>
      </c>
      <c r="C148" t="s">
        <v>7178</v>
      </c>
      <c r="D148" t="s">
        <v>7179</v>
      </c>
      <c r="E148" t="s">
        <v>7180</v>
      </c>
      <c r="F148" t="s">
        <v>7181</v>
      </c>
      <c r="G148" t="str">
        <f t="shared" si="6"/>
        <v>"113.png"</v>
      </c>
      <c r="H148" t="str">
        <f t="shared" si="7"/>
        <v>"147.png"</v>
      </c>
      <c r="I148" t="str">
        <f t="shared" si="8"/>
        <v>ren "113.png" "147.png"</v>
      </c>
    </row>
    <row r="149" spans="1:9" x14ac:dyDescent="0.3">
      <c r="A149" t="s">
        <v>147</v>
      </c>
      <c r="B149">
        <v>148</v>
      </c>
      <c r="C149" t="s">
        <v>7178</v>
      </c>
      <c r="D149" t="s">
        <v>7179</v>
      </c>
      <c r="E149" t="s">
        <v>7180</v>
      </c>
      <c r="F149" t="s">
        <v>7181</v>
      </c>
      <c r="G149" t="str">
        <f t="shared" si="6"/>
        <v>"1130.png"</v>
      </c>
      <c r="H149" t="str">
        <f t="shared" si="7"/>
        <v>"148.png"</v>
      </c>
      <c r="I149" t="str">
        <f t="shared" si="8"/>
        <v>ren "1130.png" "148.png"</v>
      </c>
    </row>
    <row r="150" spans="1:9" x14ac:dyDescent="0.3">
      <c r="A150" t="s">
        <v>148</v>
      </c>
      <c r="B150">
        <v>149</v>
      </c>
      <c r="C150" t="s">
        <v>7178</v>
      </c>
      <c r="D150" t="s">
        <v>7179</v>
      </c>
      <c r="E150" t="s">
        <v>7180</v>
      </c>
      <c r="F150" t="s">
        <v>7181</v>
      </c>
      <c r="G150" t="str">
        <f t="shared" si="6"/>
        <v>"1131.png"</v>
      </c>
      <c r="H150" t="str">
        <f t="shared" si="7"/>
        <v>"149.png"</v>
      </c>
      <c r="I150" t="str">
        <f t="shared" si="8"/>
        <v>ren "1131.png" "149.png"</v>
      </c>
    </row>
    <row r="151" spans="1:9" x14ac:dyDescent="0.3">
      <c r="A151" t="s">
        <v>149</v>
      </c>
      <c r="B151">
        <v>150</v>
      </c>
      <c r="C151" t="s">
        <v>7178</v>
      </c>
      <c r="D151" t="s">
        <v>7179</v>
      </c>
      <c r="E151" t="s">
        <v>7180</v>
      </c>
      <c r="F151" t="s">
        <v>7181</v>
      </c>
      <c r="G151" t="str">
        <f t="shared" si="6"/>
        <v>"1132.png"</v>
      </c>
      <c r="H151" t="str">
        <f t="shared" si="7"/>
        <v>"150.png"</v>
      </c>
      <c r="I151" t="str">
        <f t="shared" si="8"/>
        <v>ren "1132.png" "150.png"</v>
      </c>
    </row>
    <row r="152" spans="1:9" x14ac:dyDescent="0.3">
      <c r="A152" t="s">
        <v>150</v>
      </c>
      <c r="B152">
        <v>151</v>
      </c>
      <c r="C152" t="s">
        <v>7178</v>
      </c>
      <c r="D152" t="s">
        <v>7179</v>
      </c>
      <c r="E152" t="s">
        <v>7180</v>
      </c>
      <c r="F152" t="s">
        <v>7181</v>
      </c>
      <c r="G152" t="str">
        <f t="shared" si="6"/>
        <v>"1133.png"</v>
      </c>
      <c r="H152" t="str">
        <f t="shared" si="7"/>
        <v>"151.png"</v>
      </c>
      <c r="I152" t="str">
        <f t="shared" si="8"/>
        <v>ren "1133.png" "151.png"</v>
      </c>
    </row>
    <row r="153" spans="1:9" x14ac:dyDescent="0.3">
      <c r="A153" t="s">
        <v>151</v>
      </c>
      <c r="B153">
        <v>152</v>
      </c>
      <c r="C153" t="s">
        <v>7178</v>
      </c>
      <c r="D153" t="s">
        <v>7179</v>
      </c>
      <c r="E153" t="s">
        <v>7180</v>
      </c>
      <c r="F153" t="s">
        <v>7181</v>
      </c>
      <c r="G153" t="str">
        <f t="shared" si="6"/>
        <v>"1134.png"</v>
      </c>
      <c r="H153" t="str">
        <f t="shared" si="7"/>
        <v>"152.png"</v>
      </c>
      <c r="I153" t="str">
        <f t="shared" si="8"/>
        <v>ren "1134.png" "152.png"</v>
      </c>
    </row>
    <row r="154" spans="1:9" x14ac:dyDescent="0.3">
      <c r="A154" t="s">
        <v>152</v>
      </c>
      <c r="B154">
        <v>153</v>
      </c>
      <c r="C154" t="s">
        <v>7178</v>
      </c>
      <c r="D154" t="s">
        <v>7179</v>
      </c>
      <c r="E154" t="s">
        <v>7180</v>
      </c>
      <c r="F154" t="s">
        <v>7181</v>
      </c>
      <c r="G154" t="str">
        <f t="shared" si="6"/>
        <v>"1135.png"</v>
      </c>
      <c r="H154" t="str">
        <f t="shared" si="7"/>
        <v>"153.png"</v>
      </c>
      <c r="I154" t="str">
        <f t="shared" si="8"/>
        <v>ren "1135.png" "153.png"</v>
      </c>
    </row>
    <row r="155" spans="1:9" x14ac:dyDescent="0.3">
      <c r="A155" t="s">
        <v>153</v>
      </c>
      <c r="B155">
        <v>154</v>
      </c>
      <c r="C155" t="s">
        <v>7178</v>
      </c>
      <c r="D155" t="s">
        <v>7179</v>
      </c>
      <c r="E155" t="s">
        <v>7180</v>
      </c>
      <c r="F155" t="s">
        <v>7181</v>
      </c>
      <c r="G155" t="str">
        <f t="shared" si="6"/>
        <v>"1136.png"</v>
      </c>
      <c r="H155" t="str">
        <f t="shared" si="7"/>
        <v>"154.png"</v>
      </c>
      <c r="I155" t="str">
        <f t="shared" si="8"/>
        <v>ren "1136.png" "154.png"</v>
      </c>
    </row>
    <row r="156" spans="1:9" x14ac:dyDescent="0.3">
      <c r="A156" t="s">
        <v>154</v>
      </c>
      <c r="B156">
        <v>155</v>
      </c>
      <c r="C156" t="s">
        <v>7178</v>
      </c>
      <c r="D156" t="s">
        <v>7179</v>
      </c>
      <c r="E156" t="s">
        <v>7180</v>
      </c>
      <c r="F156" t="s">
        <v>7181</v>
      </c>
      <c r="G156" t="str">
        <f t="shared" si="6"/>
        <v>"1137.png"</v>
      </c>
      <c r="H156" t="str">
        <f t="shared" si="7"/>
        <v>"155.png"</v>
      </c>
      <c r="I156" t="str">
        <f t="shared" si="8"/>
        <v>ren "1137.png" "155.png"</v>
      </c>
    </row>
    <row r="157" spans="1:9" x14ac:dyDescent="0.3">
      <c r="A157" t="s">
        <v>155</v>
      </c>
      <c r="B157">
        <v>156</v>
      </c>
      <c r="C157" t="s">
        <v>7178</v>
      </c>
      <c r="D157" t="s">
        <v>7179</v>
      </c>
      <c r="E157" t="s">
        <v>7180</v>
      </c>
      <c r="F157" t="s">
        <v>7181</v>
      </c>
      <c r="G157" t="str">
        <f t="shared" si="6"/>
        <v>"1138.png"</v>
      </c>
      <c r="H157" t="str">
        <f t="shared" si="7"/>
        <v>"156.png"</v>
      </c>
      <c r="I157" t="str">
        <f t="shared" si="8"/>
        <v>ren "1138.png" "156.png"</v>
      </c>
    </row>
    <row r="158" spans="1:9" x14ac:dyDescent="0.3">
      <c r="A158" t="s">
        <v>156</v>
      </c>
      <c r="B158">
        <v>157</v>
      </c>
      <c r="C158" t="s">
        <v>7178</v>
      </c>
      <c r="D158" t="s">
        <v>7179</v>
      </c>
      <c r="E158" t="s">
        <v>7180</v>
      </c>
      <c r="F158" t="s">
        <v>7181</v>
      </c>
      <c r="G158" t="str">
        <f t="shared" si="6"/>
        <v>"1139.png"</v>
      </c>
      <c r="H158" t="str">
        <f t="shared" si="7"/>
        <v>"157.png"</v>
      </c>
      <c r="I158" t="str">
        <f t="shared" si="8"/>
        <v>ren "1139.png" "157.png"</v>
      </c>
    </row>
    <row r="159" spans="1:9" x14ac:dyDescent="0.3">
      <c r="A159" t="s">
        <v>157</v>
      </c>
      <c r="B159">
        <v>158</v>
      </c>
      <c r="C159" t="s">
        <v>7178</v>
      </c>
      <c r="D159" t="s">
        <v>7179</v>
      </c>
      <c r="E159" t="s">
        <v>7180</v>
      </c>
      <c r="F159" t="s">
        <v>7181</v>
      </c>
      <c r="G159" t="str">
        <f t="shared" si="6"/>
        <v>"114.png"</v>
      </c>
      <c r="H159" t="str">
        <f t="shared" si="7"/>
        <v>"158.png"</v>
      </c>
      <c r="I159" t="str">
        <f t="shared" si="8"/>
        <v>ren "114.png" "158.png"</v>
      </c>
    </row>
    <row r="160" spans="1:9" x14ac:dyDescent="0.3">
      <c r="A160" t="s">
        <v>158</v>
      </c>
      <c r="B160">
        <v>159</v>
      </c>
      <c r="C160" t="s">
        <v>7178</v>
      </c>
      <c r="D160" t="s">
        <v>7179</v>
      </c>
      <c r="E160" t="s">
        <v>7180</v>
      </c>
      <c r="F160" t="s">
        <v>7181</v>
      </c>
      <c r="G160" t="str">
        <f t="shared" si="6"/>
        <v>"1140.png"</v>
      </c>
      <c r="H160" t="str">
        <f t="shared" si="7"/>
        <v>"159.png"</v>
      </c>
      <c r="I160" t="str">
        <f t="shared" si="8"/>
        <v>ren "1140.png" "159.png"</v>
      </c>
    </row>
    <row r="161" spans="1:9" x14ac:dyDescent="0.3">
      <c r="A161" t="s">
        <v>159</v>
      </c>
      <c r="B161">
        <v>160</v>
      </c>
      <c r="C161" t="s">
        <v>7178</v>
      </c>
      <c r="D161" t="s">
        <v>7179</v>
      </c>
      <c r="E161" t="s">
        <v>7180</v>
      </c>
      <c r="F161" t="s">
        <v>7181</v>
      </c>
      <c r="G161" t="str">
        <f t="shared" si="6"/>
        <v>"1141.png"</v>
      </c>
      <c r="H161" t="str">
        <f t="shared" si="7"/>
        <v>"160.png"</v>
      </c>
      <c r="I161" t="str">
        <f t="shared" si="8"/>
        <v>ren "1141.png" "160.png"</v>
      </c>
    </row>
    <row r="162" spans="1:9" x14ac:dyDescent="0.3">
      <c r="A162" t="s">
        <v>160</v>
      </c>
      <c r="B162">
        <v>161</v>
      </c>
      <c r="C162" t="s">
        <v>7178</v>
      </c>
      <c r="D162" t="s">
        <v>7179</v>
      </c>
      <c r="E162" t="s">
        <v>7180</v>
      </c>
      <c r="F162" t="s">
        <v>7181</v>
      </c>
      <c r="G162" t="str">
        <f t="shared" si="6"/>
        <v>"1142.png"</v>
      </c>
      <c r="H162" t="str">
        <f t="shared" si="7"/>
        <v>"161.png"</v>
      </c>
      <c r="I162" t="str">
        <f t="shared" si="8"/>
        <v>ren "1142.png" "161.png"</v>
      </c>
    </row>
    <row r="163" spans="1:9" x14ac:dyDescent="0.3">
      <c r="A163" t="s">
        <v>161</v>
      </c>
      <c r="B163">
        <v>162</v>
      </c>
      <c r="C163" t="s">
        <v>7178</v>
      </c>
      <c r="D163" t="s">
        <v>7179</v>
      </c>
      <c r="E163" t="s">
        <v>7180</v>
      </c>
      <c r="F163" t="s">
        <v>7181</v>
      </c>
      <c r="G163" t="str">
        <f t="shared" si="6"/>
        <v>"1143.png"</v>
      </c>
      <c r="H163" t="str">
        <f t="shared" si="7"/>
        <v>"162.png"</v>
      </c>
      <c r="I163" t="str">
        <f t="shared" si="8"/>
        <v>ren "1143.png" "162.png"</v>
      </c>
    </row>
    <row r="164" spans="1:9" x14ac:dyDescent="0.3">
      <c r="A164" t="s">
        <v>162</v>
      </c>
      <c r="B164">
        <v>163</v>
      </c>
      <c r="C164" t="s">
        <v>7178</v>
      </c>
      <c r="D164" t="s">
        <v>7179</v>
      </c>
      <c r="E164" t="s">
        <v>7180</v>
      </c>
      <c r="F164" t="s">
        <v>7181</v>
      </c>
      <c r="G164" t="str">
        <f t="shared" si="6"/>
        <v>"1144.png"</v>
      </c>
      <c r="H164" t="str">
        <f t="shared" si="7"/>
        <v>"163.png"</v>
      </c>
      <c r="I164" t="str">
        <f t="shared" si="8"/>
        <v>ren "1144.png" "163.png"</v>
      </c>
    </row>
    <row r="165" spans="1:9" x14ac:dyDescent="0.3">
      <c r="A165" t="s">
        <v>163</v>
      </c>
      <c r="B165">
        <v>164</v>
      </c>
      <c r="C165" t="s">
        <v>7178</v>
      </c>
      <c r="D165" t="s">
        <v>7179</v>
      </c>
      <c r="E165" t="s">
        <v>7180</v>
      </c>
      <c r="F165" t="s">
        <v>7181</v>
      </c>
      <c r="G165" t="str">
        <f t="shared" si="6"/>
        <v>"1145.png"</v>
      </c>
      <c r="H165" t="str">
        <f t="shared" si="7"/>
        <v>"164.png"</v>
      </c>
      <c r="I165" t="str">
        <f t="shared" si="8"/>
        <v>ren "1145.png" "164.png"</v>
      </c>
    </row>
    <row r="166" spans="1:9" x14ac:dyDescent="0.3">
      <c r="A166" t="s">
        <v>164</v>
      </c>
      <c r="B166">
        <v>165</v>
      </c>
      <c r="C166" t="s">
        <v>7178</v>
      </c>
      <c r="D166" t="s">
        <v>7179</v>
      </c>
      <c r="E166" t="s">
        <v>7180</v>
      </c>
      <c r="F166" t="s">
        <v>7181</v>
      </c>
      <c r="G166" t="str">
        <f t="shared" si="6"/>
        <v>"1146.png"</v>
      </c>
      <c r="H166" t="str">
        <f t="shared" si="7"/>
        <v>"165.png"</v>
      </c>
      <c r="I166" t="str">
        <f t="shared" si="8"/>
        <v>ren "1146.png" "165.png"</v>
      </c>
    </row>
    <row r="167" spans="1:9" x14ac:dyDescent="0.3">
      <c r="A167" t="s">
        <v>165</v>
      </c>
      <c r="B167">
        <v>166</v>
      </c>
      <c r="C167" t="s">
        <v>7178</v>
      </c>
      <c r="D167" t="s">
        <v>7179</v>
      </c>
      <c r="E167" t="s">
        <v>7180</v>
      </c>
      <c r="F167" t="s">
        <v>7181</v>
      </c>
      <c r="G167" t="str">
        <f t="shared" si="6"/>
        <v>"1147.png"</v>
      </c>
      <c r="H167" t="str">
        <f t="shared" si="7"/>
        <v>"166.png"</v>
      </c>
      <c r="I167" t="str">
        <f t="shared" si="8"/>
        <v>ren "1147.png" "166.png"</v>
      </c>
    </row>
    <row r="168" spans="1:9" x14ac:dyDescent="0.3">
      <c r="A168" t="s">
        <v>166</v>
      </c>
      <c r="B168">
        <v>167</v>
      </c>
      <c r="C168" t="s">
        <v>7178</v>
      </c>
      <c r="D168" t="s">
        <v>7179</v>
      </c>
      <c r="E168" t="s">
        <v>7180</v>
      </c>
      <c r="F168" t="s">
        <v>7181</v>
      </c>
      <c r="G168" t="str">
        <f t="shared" si="6"/>
        <v>"1148.png"</v>
      </c>
      <c r="H168" t="str">
        <f t="shared" si="7"/>
        <v>"167.png"</v>
      </c>
      <c r="I168" t="str">
        <f t="shared" si="8"/>
        <v>ren "1148.png" "167.png"</v>
      </c>
    </row>
    <row r="169" spans="1:9" x14ac:dyDescent="0.3">
      <c r="A169" t="s">
        <v>167</v>
      </c>
      <c r="B169">
        <v>168</v>
      </c>
      <c r="C169" t="s">
        <v>7178</v>
      </c>
      <c r="D169" t="s">
        <v>7179</v>
      </c>
      <c r="E169" t="s">
        <v>7180</v>
      </c>
      <c r="F169" t="s">
        <v>7181</v>
      </c>
      <c r="G169" t="str">
        <f t="shared" si="6"/>
        <v>"1149.png"</v>
      </c>
      <c r="H169" t="str">
        <f t="shared" si="7"/>
        <v>"168.png"</v>
      </c>
      <c r="I169" t="str">
        <f t="shared" si="8"/>
        <v>ren "1149.png" "168.png"</v>
      </c>
    </row>
    <row r="170" spans="1:9" x14ac:dyDescent="0.3">
      <c r="A170" t="s">
        <v>168</v>
      </c>
      <c r="B170">
        <v>169</v>
      </c>
      <c r="C170" t="s">
        <v>7178</v>
      </c>
      <c r="D170" t="s">
        <v>7179</v>
      </c>
      <c r="E170" t="s">
        <v>7180</v>
      </c>
      <c r="F170" t="s">
        <v>7181</v>
      </c>
      <c r="G170" t="str">
        <f t="shared" si="6"/>
        <v>"115.png"</v>
      </c>
      <c r="H170" t="str">
        <f t="shared" si="7"/>
        <v>"169.png"</v>
      </c>
      <c r="I170" t="str">
        <f t="shared" si="8"/>
        <v>ren "115.png" "169.png"</v>
      </c>
    </row>
    <row r="171" spans="1:9" x14ac:dyDescent="0.3">
      <c r="A171" t="s">
        <v>169</v>
      </c>
      <c r="B171">
        <v>170</v>
      </c>
      <c r="C171" t="s">
        <v>7178</v>
      </c>
      <c r="D171" t="s">
        <v>7179</v>
      </c>
      <c r="E171" t="s">
        <v>7180</v>
      </c>
      <c r="F171" t="s">
        <v>7181</v>
      </c>
      <c r="G171" t="str">
        <f t="shared" si="6"/>
        <v>"1150.png"</v>
      </c>
      <c r="H171" t="str">
        <f t="shared" si="7"/>
        <v>"170.png"</v>
      </c>
      <c r="I171" t="str">
        <f t="shared" si="8"/>
        <v>ren "1150.png" "170.png"</v>
      </c>
    </row>
    <row r="172" spans="1:9" x14ac:dyDescent="0.3">
      <c r="A172" t="s">
        <v>170</v>
      </c>
      <c r="B172">
        <v>171</v>
      </c>
      <c r="C172" t="s">
        <v>7178</v>
      </c>
      <c r="D172" t="s">
        <v>7179</v>
      </c>
      <c r="E172" t="s">
        <v>7180</v>
      </c>
      <c r="F172" t="s">
        <v>7181</v>
      </c>
      <c r="G172" t="str">
        <f t="shared" si="6"/>
        <v>"1151.png"</v>
      </c>
      <c r="H172" t="str">
        <f t="shared" si="7"/>
        <v>"171.png"</v>
      </c>
      <c r="I172" t="str">
        <f t="shared" si="8"/>
        <v>ren "1151.png" "171.png"</v>
      </c>
    </row>
    <row r="173" spans="1:9" x14ac:dyDescent="0.3">
      <c r="A173" t="s">
        <v>171</v>
      </c>
      <c r="B173">
        <v>172</v>
      </c>
      <c r="C173" t="s">
        <v>7178</v>
      </c>
      <c r="D173" t="s">
        <v>7179</v>
      </c>
      <c r="E173" t="s">
        <v>7180</v>
      </c>
      <c r="F173" t="s">
        <v>7181</v>
      </c>
      <c r="G173" t="str">
        <f t="shared" si="6"/>
        <v>"1152.png"</v>
      </c>
      <c r="H173" t="str">
        <f t="shared" si="7"/>
        <v>"172.png"</v>
      </c>
      <c r="I173" t="str">
        <f t="shared" si="8"/>
        <v>ren "1152.png" "172.png"</v>
      </c>
    </row>
    <row r="174" spans="1:9" x14ac:dyDescent="0.3">
      <c r="A174" t="s">
        <v>172</v>
      </c>
      <c r="B174">
        <v>173</v>
      </c>
      <c r="C174" t="s">
        <v>7178</v>
      </c>
      <c r="D174" t="s">
        <v>7179</v>
      </c>
      <c r="E174" t="s">
        <v>7180</v>
      </c>
      <c r="F174" t="s">
        <v>7181</v>
      </c>
      <c r="G174" t="str">
        <f t="shared" si="6"/>
        <v>"1153.png"</v>
      </c>
      <c r="H174" t="str">
        <f t="shared" si="7"/>
        <v>"173.png"</v>
      </c>
      <c r="I174" t="str">
        <f t="shared" si="8"/>
        <v>ren "1153.png" "173.png"</v>
      </c>
    </row>
    <row r="175" spans="1:9" x14ac:dyDescent="0.3">
      <c r="A175" t="s">
        <v>173</v>
      </c>
      <c r="B175">
        <v>174</v>
      </c>
      <c r="C175" t="s">
        <v>7178</v>
      </c>
      <c r="D175" t="s">
        <v>7179</v>
      </c>
      <c r="E175" t="s">
        <v>7180</v>
      </c>
      <c r="F175" t="s">
        <v>7181</v>
      </c>
      <c r="G175" t="str">
        <f t="shared" si="6"/>
        <v>"1154.png"</v>
      </c>
      <c r="H175" t="str">
        <f t="shared" si="7"/>
        <v>"174.png"</v>
      </c>
      <c r="I175" t="str">
        <f t="shared" si="8"/>
        <v>ren "1154.png" "174.png"</v>
      </c>
    </row>
    <row r="176" spans="1:9" x14ac:dyDescent="0.3">
      <c r="A176" t="s">
        <v>174</v>
      </c>
      <c r="B176">
        <v>175</v>
      </c>
      <c r="C176" t="s">
        <v>7178</v>
      </c>
      <c r="D176" t="s">
        <v>7179</v>
      </c>
      <c r="E176" t="s">
        <v>7180</v>
      </c>
      <c r="F176" t="s">
        <v>7181</v>
      </c>
      <c r="G176" t="str">
        <f t="shared" si="6"/>
        <v>"1155.png"</v>
      </c>
      <c r="H176" t="str">
        <f t="shared" si="7"/>
        <v>"175.png"</v>
      </c>
      <c r="I176" t="str">
        <f t="shared" si="8"/>
        <v>ren "1155.png" "175.png"</v>
      </c>
    </row>
    <row r="177" spans="1:9" x14ac:dyDescent="0.3">
      <c r="A177" t="s">
        <v>175</v>
      </c>
      <c r="B177">
        <v>176</v>
      </c>
      <c r="C177" t="s">
        <v>7178</v>
      </c>
      <c r="D177" t="s">
        <v>7179</v>
      </c>
      <c r="E177" t="s">
        <v>7180</v>
      </c>
      <c r="F177" t="s">
        <v>7181</v>
      </c>
      <c r="G177" t="str">
        <f t="shared" si="6"/>
        <v>"1156.png"</v>
      </c>
      <c r="H177" t="str">
        <f t="shared" si="7"/>
        <v>"176.png"</v>
      </c>
      <c r="I177" t="str">
        <f t="shared" si="8"/>
        <v>ren "1156.png" "176.png"</v>
      </c>
    </row>
    <row r="178" spans="1:9" x14ac:dyDescent="0.3">
      <c r="A178" t="s">
        <v>176</v>
      </c>
      <c r="B178">
        <v>177</v>
      </c>
      <c r="C178" t="s">
        <v>7178</v>
      </c>
      <c r="D178" t="s">
        <v>7179</v>
      </c>
      <c r="E178" t="s">
        <v>7180</v>
      </c>
      <c r="F178" t="s">
        <v>7181</v>
      </c>
      <c r="G178" t="str">
        <f t="shared" si="6"/>
        <v>"1157.png"</v>
      </c>
      <c r="H178" t="str">
        <f t="shared" si="7"/>
        <v>"177.png"</v>
      </c>
      <c r="I178" t="str">
        <f t="shared" si="8"/>
        <v>ren "1157.png" "177.png"</v>
      </c>
    </row>
    <row r="179" spans="1:9" x14ac:dyDescent="0.3">
      <c r="A179" t="s">
        <v>177</v>
      </c>
      <c r="B179">
        <v>178</v>
      </c>
      <c r="C179" t="s">
        <v>7178</v>
      </c>
      <c r="D179" t="s">
        <v>7179</v>
      </c>
      <c r="E179" t="s">
        <v>7180</v>
      </c>
      <c r="F179" t="s">
        <v>7181</v>
      </c>
      <c r="G179" t="str">
        <f t="shared" si="6"/>
        <v>"1158.png"</v>
      </c>
      <c r="H179" t="str">
        <f t="shared" si="7"/>
        <v>"178.png"</v>
      </c>
      <c r="I179" t="str">
        <f t="shared" si="8"/>
        <v>ren "1158.png" "178.png"</v>
      </c>
    </row>
    <row r="180" spans="1:9" x14ac:dyDescent="0.3">
      <c r="A180" t="s">
        <v>178</v>
      </c>
      <c r="B180">
        <v>179</v>
      </c>
      <c r="C180" t="s">
        <v>7178</v>
      </c>
      <c r="D180" t="s">
        <v>7179</v>
      </c>
      <c r="E180" t="s">
        <v>7180</v>
      </c>
      <c r="F180" t="s">
        <v>7181</v>
      </c>
      <c r="G180" t="str">
        <f t="shared" si="6"/>
        <v>"1159.png"</v>
      </c>
      <c r="H180" t="str">
        <f t="shared" si="7"/>
        <v>"179.png"</v>
      </c>
      <c r="I180" t="str">
        <f t="shared" si="8"/>
        <v>ren "1159.png" "179.png"</v>
      </c>
    </row>
    <row r="181" spans="1:9" x14ac:dyDescent="0.3">
      <c r="A181" t="s">
        <v>179</v>
      </c>
      <c r="B181">
        <v>180</v>
      </c>
      <c r="C181" t="s">
        <v>7178</v>
      </c>
      <c r="D181" t="s">
        <v>7179</v>
      </c>
      <c r="E181" t="s">
        <v>7180</v>
      </c>
      <c r="F181" t="s">
        <v>7181</v>
      </c>
      <c r="G181" t="str">
        <f t="shared" si="6"/>
        <v>"116.png"</v>
      </c>
      <c r="H181" t="str">
        <f t="shared" si="7"/>
        <v>"180.png"</v>
      </c>
      <c r="I181" t="str">
        <f t="shared" si="8"/>
        <v>ren "116.png" "180.png"</v>
      </c>
    </row>
    <row r="182" spans="1:9" x14ac:dyDescent="0.3">
      <c r="A182" t="s">
        <v>180</v>
      </c>
      <c r="B182">
        <v>181</v>
      </c>
      <c r="C182" t="s">
        <v>7178</v>
      </c>
      <c r="D182" t="s">
        <v>7179</v>
      </c>
      <c r="E182" t="s">
        <v>7180</v>
      </c>
      <c r="F182" t="s">
        <v>7181</v>
      </c>
      <c r="G182" t="str">
        <f t="shared" si="6"/>
        <v>"1160.png"</v>
      </c>
      <c r="H182" t="str">
        <f t="shared" si="7"/>
        <v>"181.png"</v>
      </c>
      <c r="I182" t="str">
        <f t="shared" si="8"/>
        <v>ren "1160.png" "181.png"</v>
      </c>
    </row>
    <row r="183" spans="1:9" x14ac:dyDescent="0.3">
      <c r="A183" t="s">
        <v>181</v>
      </c>
      <c r="B183">
        <v>182</v>
      </c>
      <c r="C183" t="s">
        <v>7178</v>
      </c>
      <c r="D183" t="s">
        <v>7179</v>
      </c>
      <c r="E183" t="s">
        <v>7180</v>
      </c>
      <c r="F183" t="s">
        <v>7181</v>
      </c>
      <c r="G183" t="str">
        <f t="shared" si="6"/>
        <v>"1161.png"</v>
      </c>
      <c r="H183" t="str">
        <f t="shared" si="7"/>
        <v>"182.png"</v>
      </c>
      <c r="I183" t="str">
        <f t="shared" si="8"/>
        <v>ren "1161.png" "182.png"</v>
      </c>
    </row>
    <row r="184" spans="1:9" x14ac:dyDescent="0.3">
      <c r="A184" t="s">
        <v>182</v>
      </c>
      <c r="B184">
        <v>183</v>
      </c>
      <c r="C184" t="s">
        <v>7178</v>
      </c>
      <c r="D184" t="s">
        <v>7179</v>
      </c>
      <c r="E184" t="s">
        <v>7180</v>
      </c>
      <c r="F184" t="s">
        <v>7181</v>
      </c>
      <c r="G184" t="str">
        <f t="shared" si="6"/>
        <v>"1162.png"</v>
      </c>
      <c r="H184" t="str">
        <f t="shared" si="7"/>
        <v>"183.png"</v>
      </c>
      <c r="I184" t="str">
        <f t="shared" si="8"/>
        <v>ren "1162.png" "183.png"</v>
      </c>
    </row>
    <row r="185" spans="1:9" x14ac:dyDescent="0.3">
      <c r="A185" t="s">
        <v>183</v>
      </c>
      <c r="B185">
        <v>184</v>
      </c>
      <c r="C185" t="s">
        <v>7178</v>
      </c>
      <c r="D185" t="s">
        <v>7179</v>
      </c>
      <c r="E185" t="s">
        <v>7180</v>
      </c>
      <c r="F185" t="s">
        <v>7181</v>
      </c>
      <c r="G185" t="str">
        <f t="shared" si="6"/>
        <v>"1163.png"</v>
      </c>
      <c r="H185" t="str">
        <f t="shared" si="7"/>
        <v>"184.png"</v>
      </c>
      <c r="I185" t="str">
        <f t="shared" si="8"/>
        <v>ren "1163.png" "184.png"</v>
      </c>
    </row>
    <row r="186" spans="1:9" x14ac:dyDescent="0.3">
      <c r="A186" t="s">
        <v>184</v>
      </c>
      <c r="B186">
        <v>185</v>
      </c>
      <c r="C186" t="s">
        <v>7178</v>
      </c>
      <c r="D186" t="s">
        <v>7179</v>
      </c>
      <c r="E186" t="s">
        <v>7180</v>
      </c>
      <c r="F186" t="s">
        <v>7181</v>
      </c>
      <c r="G186" t="str">
        <f t="shared" si="6"/>
        <v>"1164.png"</v>
      </c>
      <c r="H186" t="str">
        <f t="shared" si="7"/>
        <v>"185.png"</v>
      </c>
      <c r="I186" t="str">
        <f t="shared" si="8"/>
        <v>ren "1164.png" "185.png"</v>
      </c>
    </row>
    <row r="187" spans="1:9" x14ac:dyDescent="0.3">
      <c r="A187" t="s">
        <v>185</v>
      </c>
      <c r="B187">
        <v>186</v>
      </c>
      <c r="C187" t="s">
        <v>7178</v>
      </c>
      <c r="D187" t="s">
        <v>7179</v>
      </c>
      <c r="E187" t="s">
        <v>7180</v>
      </c>
      <c r="F187" t="s">
        <v>7181</v>
      </c>
      <c r="G187" t="str">
        <f t="shared" si="6"/>
        <v>"1165.png"</v>
      </c>
      <c r="H187" t="str">
        <f t="shared" si="7"/>
        <v>"186.png"</v>
      </c>
      <c r="I187" t="str">
        <f t="shared" si="8"/>
        <v>ren "1165.png" "186.png"</v>
      </c>
    </row>
    <row r="188" spans="1:9" x14ac:dyDescent="0.3">
      <c r="A188" t="s">
        <v>186</v>
      </c>
      <c r="B188">
        <v>187</v>
      </c>
      <c r="C188" t="s">
        <v>7178</v>
      </c>
      <c r="D188" t="s">
        <v>7179</v>
      </c>
      <c r="E188" t="s">
        <v>7180</v>
      </c>
      <c r="F188" t="s">
        <v>7181</v>
      </c>
      <c r="G188" t="str">
        <f t="shared" si="6"/>
        <v>"1166.png"</v>
      </c>
      <c r="H188" t="str">
        <f t="shared" si="7"/>
        <v>"187.png"</v>
      </c>
      <c r="I188" t="str">
        <f t="shared" si="8"/>
        <v>ren "1166.png" "187.png"</v>
      </c>
    </row>
    <row r="189" spans="1:9" x14ac:dyDescent="0.3">
      <c r="A189" t="s">
        <v>187</v>
      </c>
      <c r="B189">
        <v>188</v>
      </c>
      <c r="C189" t="s">
        <v>7178</v>
      </c>
      <c r="D189" t="s">
        <v>7179</v>
      </c>
      <c r="E189" t="s">
        <v>7180</v>
      </c>
      <c r="F189" t="s">
        <v>7181</v>
      </c>
      <c r="G189" t="str">
        <f t="shared" si="6"/>
        <v>"1167.png"</v>
      </c>
      <c r="H189" t="str">
        <f t="shared" si="7"/>
        <v>"188.png"</v>
      </c>
      <c r="I189" t="str">
        <f t="shared" si="8"/>
        <v>ren "1167.png" "188.png"</v>
      </c>
    </row>
    <row r="190" spans="1:9" x14ac:dyDescent="0.3">
      <c r="A190" t="s">
        <v>188</v>
      </c>
      <c r="B190">
        <v>189</v>
      </c>
      <c r="C190" t="s">
        <v>7178</v>
      </c>
      <c r="D190" t="s">
        <v>7179</v>
      </c>
      <c r="E190" t="s">
        <v>7180</v>
      </c>
      <c r="F190" t="s">
        <v>7181</v>
      </c>
      <c r="G190" t="str">
        <f t="shared" si="6"/>
        <v>"1168.png"</v>
      </c>
      <c r="H190" t="str">
        <f t="shared" si="7"/>
        <v>"189.png"</v>
      </c>
      <c r="I190" t="str">
        <f t="shared" si="8"/>
        <v>ren "1168.png" "189.png"</v>
      </c>
    </row>
    <row r="191" spans="1:9" x14ac:dyDescent="0.3">
      <c r="A191" t="s">
        <v>189</v>
      </c>
      <c r="B191">
        <v>190</v>
      </c>
      <c r="C191" t="s">
        <v>7178</v>
      </c>
      <c r="D191" t="s">
        <v>7179</v>
      </c>
      <c r="E191" t="s">
        <v>7180</v>
      </c>
      <c r="F191" t="s">
        <v>7181</v>
      </c>
      <c r="G191" t="str">
        <f t="shared" si="6"/>
        <v>"1169.png"</v>
      </c>
      <c r="H191" t="str">
        <f t="shared" si="7"/>
        <v>"190.png"</v>
      </c>
      <c r="I191" t="str">
        <f t="shared" si="8"/>
        <v>ren "1169.png" "190.png"</v>
      </c>
    </row>
    <row r="192" spans="1:9" x14ac:dyDescent="0.3">
      <c r="A192" t="s">
        <v>190</v>
      </c>
      <c r="B192">
        <v>191</v>
      </c>
      <c r="C192" t="s">
        <v>7178</v>
      </c>
      <c r="D192" t="s">
        <v>7179</v>
      </c>
      <c r="E192" t="s">
        <v>7180</v>
      </c>
      <c r="F192" t="s">
        <v>7181</v>
      </c>
      <c r="G192" t="str">
        <f t="shared" si="6"/>
        <v>"117.png"</v>
      </c>
      <c r="H192" t="str">
        <f t="shared" si="7"/>
        <v>"191.png"</v>
      </c>
      <c r="I192" t="str">
        <f t="shared" si="8"/>
        <v>ren "117.png" "191.png"</v>
      </c>
    </row>
    <row r="193" spans="1:9" x14ac:dyDescent="0.3">
      <c r="A193" t="s">
        <v>191</v>
      </c>
      <c r="B193">
        <v>192</v>
      </c>
      <c r="C193" t="s">
        <v>7178</v>
      </c>
      <c r="D193" t="s">
        <v>7179</v>
      </c>
      <c r="E193" t="s">
        <v>7180</v>
      </c>
      <c r="F193" t="s">
        <v>7181</v>
      </c>
      <c r="G193" t="str">
        <f t="shared" si="6"/>
        <v>"1170.png"</v>
      </c>
      <c r="H193" t="str">
        <f t="shared" si="7"/>
        <v>"192.png"</v>
      </c>
      <c r="I193" t="str">
        <f t="shared" si="8"/>
        <v>ren "1170.png" "192.png"</v>
      </c>
    </row>
    <row r="194" spans="1:9" x14ac:dyDescent="0.3">
      <c r="A194" t="s">
        <v>192</v>
      </c>
      <c r="B194">
        <v>193</v>
      </c>
      <c r="C194" t="s">
        <v>7178</v>
      </c>
      <c r="D194" t="s">
        <v>7179</v>
      </c>
      <c r="E194" t="s">
        <v>7180</v>
      </c>
      <c r="F194" t="s">
        <v>7181</v>
      </c>
      <c r="G194" t="str">
        <f t="shared" si="6"/>
        <v>"1171.png"</v>
      </c>
      <c r="H194" t="str">
        <f t="shared" si="7"/>
        <v>"193.png"</v>
      </c>
      <c r="I194" t="str">
        <f t="shared" si="8"/>
        <v>ren "1171.png" "193.png"</v>
      </c>
    </row>
    <row r="195" spans="1:9" x14ac:dyDescent="0.3">
      <c r="A195" t="s">
        <v>193</v>
      </c>
      <c r="B195">
        <v>194</v>
      </c>
      <c r="C195" t="s">
        <v>7178</v>
      </c>
      <c r="D195" t="s">
        <v>7179</v>
      </c>
      <c r="E195" t="s">
        <v>7180</v>
      </c>
      <c r="F195" t="s">
        <v>7181</v>
      </c>
      <c r="G195" t="str">
        <f t="shared" ref="G195:G258" si="9">D195&amp;A195&amp;D195</f>
        <v>"1172.png"</v>
      </c>
      <c r="H195" t="str">
        <f t="shared" ref="H195:H258" si="10">D195&amp;B195&amp;C195&amp;D195</f>
        <v>"194.png"</v>
      </c>
      <c r="I195" t="str">
        <f t="shared" ref="I195:I258" si="11">E195&amp;F195&amp;G195&amp;F195&amp;H195</f>
        <v>ren "1172.png" "194.png"</v>
      </c>
    </row>
    <row r="196" spans="1:9" x14ac:dyDescent="0.3">
      <c r="A196" t="s">
        <v>194</v>
      </c>
      <c r="B196">
        <v>195</v>
      </c>
      <c r="C196" t="s">
        <v>7178</v>
      </c>
      <c r="D196" t="s">
        <v>7179</v>
      </c>
      <c r="E196" t="s">
        <v>7180</v>
      </c>
      <c r="F196" t="s">
        <v>7181</v>
      </c>
      <c r="G196" t="str">
        <f t="shared" si="9"/>
        <v>"1173.png"</v>
      </c>
      <c r="H196" t="str">
        <f t="shared" si="10"/>
        <v>"195.png"</v>
      </c>
      <c r="I196" t="str">
        <f t="shared" si="11"/>
        <v>ren "1173.png" "195.png"</v>
      </c>
    </row>
    <row r="197" spans="1:9" x14ac:dyDescent="0.3">
      <c r="A197" t="s">
        <v>195</v>
      </c>
      <c r="B197">
        <v>196</v>
      </c>
      <c r="C197" t="s">
        <v>7178</v>
      </c>
      <c r="D197" t="s">
        <v>7179</v>
      </c>
      <c r="E197" t="s">
        <v>7180</v>
      </c>
      <c r="F197" t="s">
        <v>7181</v>
      </c>
      <c r="G197" t="str">
        <f t="shared" si="9"/>
        <v>"1174.png"</v>
      </c>
      <c r="H197" t="str">
        <f t="shared" si="10"/>
        <v>"196.png"</v>
      </c>
      <c r="I197" t="str">
        <f t="shared" si="11"/>
        <v>ren "1174.png" "196.png"</v>
      </c>
    </row>
    <row r="198" spans="1:9" x14ac:dyDescent="0.3">
      <c r="A198" t="s">
        <v>196</v>
      </c>
      <c r="B198">
        <v>197</v>
      </c>
      <c r="C198" t="s">
        <v>7178</v>
      </c>
      <c r="D198" t="s">
        <v>7179</v>
      </c>
      <c r="E198" t="s">
        <v>7180</v>
      </c>
      <c r="F198" t="s">
        <v>7181</v>
      </c>
      <c r="G198" t="str">
        <f t="shared" si="9"/>
        <v>"1175.png"</v>
      </c>
      <c r="H198" t="str">
        <f t="shared" si="10"/>
        <v>"197.png"</v>
      </c>
      <c r="I198" t="str">
        <f t="shared" si="11"/>
        <v>ren "1175.png" "197.png"</v>
      </c>
    </row>
    <row r="199" spans="1:9" x14ac:dyDescent="0.3">
      <c r="A199" t="s">
        <v>197</v>
      </c>
      <c r="B199">
        <v>198</v>
      </c>
      <c r="C199" t="s">
        <v>7178</v>
      </c>
      <c r="D199" t="s">
        <v>7179</v>
      </c>
      <c r="E199" t="s">
        <v>7180</v>
      </c>
      <c r="F199" t="s">
        <v>7181</v>
      </c>
      <c r="G199" t="str">
        <f t="shared" si="9"/>
        <v>"1176.png"</v>
      </c>
      <c r="H199" t="str">
        <f t="shared" si="10"/>
        <v>"198.png"</v>
      </c>
      <c r="I199" t="str">
        <f t="shared" si="11"/>
        <v>ren "1176.png" "198.png"</v>
      </c>
    </row>
    <row r="200" spans="1:9" x14ac:dyDescent="0.3">
      <c r="A200" t="s">
        <v>198</v>
      </c>
      <c r="B200">
        <v>199</v>
      </c>
      <c r="C200" t="s">
        <v>7178</v>
      </c>
      <c r="D200" t="s">
        <v>7179</v>
      </c>
      <c r="E200" t="s">
        <v>7180</v>
      </c>
      <c r="F200" t="s">
        <v>7181</v>
      </c>
      <c r="G200" t="str">
        <f t="shared" si="9"/>
        <v>"1177.png"</v>
      </c>
      <c r="H200" t="str">
        <f t="shared" si="10"/>
        <v>"199.png"</v>
      </c>
      <c r="I200" t="str">
        <f t="shared" si="11"/>
        <v>ren "1177.png" "199.png"</v>
      </c>
    </row>
    <row r="201" spans="1:9" x14ac:dyDescent="0.3">
      <c r="A201" t="s">
        <v>199</v>
      </c>
      <c r="B201">
        <v>200</v>
      </c>
      <c r="C201" t="s">
        <v>7178</v>
      </c>
      <c r="D201" t="s">
        <v>7179</v>
      </c>
      <c r="E201" t="s">
        <v>7180</v>
      </c>
      <c r="F201" t="s">
        <v>7181</v>
      </c>
      <c r="G201" t="str">
        <f t="shared" si="9"/>
        <v>"1178.png"</v>
      </c>
      <c r="H201" t="str">
        <f t="shared" si="10"/>
        <v>"200.png"</v>
      </c>
      <c r="I201" t="str">
        <f t="shared" si="11"/>
        <v>ren "1178.png" "200.png"</v>
      </c>
    </row>
    <row r="202" spans="1:9" x14ac:dyDescent="0.3">
      <c r="A202" t="s">
        <v>200</v>
      </c>
      <c r="B202">
        <v>201</v>
      </c>
      <c r="C202" t="s">
        <v>7178</v>
      </c>
      <c r="D202" t="s">
        <v>7179</v>
      </c>
      <c r="E202" t="s">
        <v>7180</v>
      </c>
      <c r="F202" t="s">
        <v>7181</v>
      </c>
      <c r="G202" t="str">
        <f t="shared" si="9"/>
        <v>"1179.png"</v>
      </c>
      <c r="H202" t="str">
        <f t="shared" si="10"/>
        <v>"201.png"</v>
      </c>
      <c r="I202" t="str">
        <f t="shared" si="11"/>
        <v>ren "1179.png" "201.png"</v>
      </c>
    </row>
    <row r="203" spans="1:9" x14ac:dyDescent="0.3">
      <c r="A203" t="s">
        <v>201</v>
      </c>
      <c r="B203">
        <v>202</v>
      </c>
      <c r="C203" t="s">
        <v>7178</v>
      </c>
      <c r="D203" t="s">
        <v>7179</v>
      </c>
      <c r="E203" t="s">
        <v>7180</v>
      </c>
      <c r="F203" t="s">
        <v>7181</v>
      </c>
      <c r="G203" t="str">
        <f t="shared" si="9"/>
        <v>"118.png"</v>
      </c>
      <c r="H203" t="str">
        <f t="shared" si="10"/>
        <v>"202.png"</v>
      </c>
      <c r="I203" t="str">
        <f t="shared" si="11"/>
        <v>ren "118.png" "202.png"</v>
      </c>
    </row>
    <row r="204" spans="1:9" x14ac:dyDescent="0.3">
      <c r="A204" t="s">
        <v>202</v>
      </c>
      <c r="B204">
        <v>203</v>
      </c>
      <c r="C204" t="s">
        <v>7178</v>
      </c>
      <c r="D204" t="s">
        <v>7179</v>
      </c>
      <c r="E204" t="s">
        <v>7180</v>
      </c>
      <c r="F204" t="s">
        <v>7181</v>
      </c>
      <c r="G204" t="str">
        <f t="shared" si="9"/>
        <v>"1180.png"</v>
      </c>
      <c r="H204" t="str">
        <f t="shared" si="10"/>
        <v>"203.png"</v>
      </c>
      <c r="I204" t="str">
        <f t="shared" si="11"/>
        <v>ren "1180.png" "203.png"</v>
      </c>
    </row>
    <row r="205" spans="1:9" x14ac:dyDescent="0.3">
      <c r="A205" t="s">
        <v>203</v>
      </c>
      <c r="B205">
        <v>204</v>
      </c>
      <c r="C205" t="s">
        <v>7178</v>
      </c>
      <c r="D205" t="s">
        <v>7179</v>
      </c>
      <c r="E205" t="s">
        <v>7180</v>
      </c>
      <c r="F205" t="s">
        <v>7181</v>
      </c>
      <c r="G205" t="str">
        <f t="shared" si="9"/>
        <v>"1181.png"</v>
      </c>
      <c r="H205" t="str">
        <f t="shared" si="10"/>
        <v>"204.png"</v>
      </c>
      <c r="I205" t="str">
        <f t="shared" si="11"/>
        <v>ren "1181.png" "204.png"</v>
      </c>
    </row>
    <row r="206" spans="1:9" x14ac:dyDescent="0.3">
      <c r="A206" t="s">
        <v>204</v>
      </c>
      <c r="B206">
        <v>205</v>
      </c>
      <c r="C206" t="s">
        <v>7178</v>
      </c>
      <c r="D206" t="s">
        <v>7179</v>
      </c>
      <c r="E206" t="s">
        <v>7180</v>
      </c>
      <c r="F206" t="s">
        <v>7181</v>
      </c>
      <c r="G206" t="str">
        <f t="shared" si="9"/>
        <v>"1182.png"</v>
      </c>
      <c r="H206" t="str">
        <f t="shared" si="10"/>
        <v>"205.png"</v>
      </c>
      <c r="I206" t="str">
        <f t="shared" si="11"/>
        <v>ren "1182.png" "205.png"</v>
      </c>
    </row>
    <row r="207" spans="1:9" x14ac:dyDescent="0.3">
      <c r="A207" t="s">
        <v>205</v>
      </c>
      <c r="B207">
        <v>206</v>
      </c>
      <c r="C207" t="s">
        <v>7178</v>
      </c>
      <c r="D207" t="s">
        <v>7179</v>
      </c>
      <c r="E207" t="s">
        <v>7180</v>
      </c>
      <c r="F207" t="s">
        <v>7181</v>
      </c>
      <c r="G207" t="str">
        <f t="shared" si="9"/>
        <v>"1183.png"</v>
      </c>
      <c r="H207" t="str">
        <f t="shared" si="10"/>
        <v>"206.png"</v>
      </c>
      <c r="I207" t="str">
        <f t="shared" si="11"/>
        <v>ren "1183.png" "206.png"</v>
      </c>
    </row>
    <row r="208" spans="1:9" x14ac:dyDescent="0.3">
      <c r="A208" t="s">
        <v>206</v>
      </c>
      <c r="B208">
        <v>207</v>
      </c>
      <c r="C208" t="s">
        <v>7178</v>
      </c>
      <c r="D208" t="s">
        <v>7179</v>
      </c>
      <c r="E208" t="s">
        <v>7180</v>
      </c>
      <c r="F208" t="s">
        <v>7181</v>
      </c>
      <c r="G208" t="str">
        <f t="shared" si="9"/>
        <v>"1184.png"</v>
      </c>
      <c r="H208" t="str">
        <f t="shared" si="10"/>
        <v>"207.png"</v>
      </c>
      <c r="I208" t="str">
        <f t="shared" si="11"/>
        <v>ren "1184.png" "207.png"</v>
      </c>
    </row>
    <row r="209" spans="1:9" x14ac:dyDescent="0.3">
      <c r="A209" t="s">
        <v>207</v>
      </c>
      <c r="B209">
        <v>208</v>
      </c>
      <c r="C209" t="s">
        <v>7178</v>
      </c>
      <c r="D209" t="s">
        <v>7179</v>
      </c>
      <c r="E209" t="s">
        <v>7180</v>
      </c>
      <c r="F209" t="s">
        <v>7181</v>
      </c>
      <c r="G209" t="str">
        <f t="shared" si="9"/>
        <v>"1185.png"</v>
      </c>
      <c r="H209" t="str">
        <f t="shared" si="10"/>
        <v>"208.png"</v>
      </c>
      <c r="I209" t="str">
        <f t="shared" si="11"/>
        <v>ren "1185.png" "208.png"</v>
      </c>
    </row>
    <row r="210" spans="1:9" x14ac:dyDescent="0.3">
      <c r="A210" t="s">
        <v>208</v>
      </c>
      <c r="B210">
        <v>209</v>
      </c>
      <c r="C210" t="s">
        <v>7178</v>
      </c>
      <c r="D210" t="s">
        <v>7179</v>
      </c>
      <c r="E210" t="s">
        <v>7180</v>
      </c>
      <c r="F210" t="s">
        <v>7181</v>
      </c>
      <c r="G210" t="str">
        <f t="shared" si="9"/>
        <v>"1186.png"</v>
      </c>
      <c r="H210" t="str">
        <f t="shared" si="10"/>
        <v>"209.png"</v>
      </c>
      <c r="I210" t="str">
        <f t="shared" si="11"/>
        <v>ren "1186.png" "209.png"</v>
      </c>
    </row>
    <row r="211" spans="1:9" x14ac:dyDescent="0.3">
      <c r="A211" t="s">
        <v>209</v>
      </c>
      <c r="B211">
        <v>210</v>
      </c>
      <c r="C211" t="s">
        <v>7178</v>
      </c>
      <c r="D211" t="s">
        <v>7179</v>
      </c>
      <c r="E211" t="s">
        <v>7180</v>
      </c>
      <c r="F211" t="s">
        <v>7181</v>
      </c>
      <c r="G211" t="str">
        <f t="shared" si="9"/>
        <v>"1187.png"</v>
      </c>
      <c r="H211" t="str">
        <f t="shared" si="10"/>
        <v>"210.png"</v>
      </c>
      <c r="I211" t="str">
        <f t="shared" si="11"/>
        <v>ren "1187.png" "210.png"</v>
      </c>
    </row>
    <row r="212" spans="1:9" x14ac:dyDescent="0.3">
      <c r="A212" t="s">
        <v>210</v>
      </c>
      <c r="B212">
        <v>211</v>
      </c>
      <c r="C212" t="s">
        <v>7178</v>
      </c>
      <c r="D212" t="s">
        <v>7179</v>
      </c>
      <c r="E212" t="s">
        <v>7180</v>
      </c>
      <c r="F212" t="s">
        <v>7181</v>
      </c>
      <c r="G212" t="str">
        <f t="shared" si="9"/>
        <v>"1188.png"</v>
      </c>
      <c r="H212" t="str">
        <f t="shared" si="10"/>
        <v>"211.png"</v>
      </c>
      <c r="I212" t="str">
        <f t="shared" si="11"/>
        <v>ren "1188.png" "211.png"</v>
      </c>
    </row>
    <row r="213" spans="1:9" x14ac:dyDescent="0.3">
      <c r="A213" t="s">
        <v>211</v>
      </c>
      <c r="B213">
        <v>212</v>
      </c>
      <c r="C213" t="s">
        <v>7178</v>
      </c>
      <c r="D213" t="s">
        <v>7179</v>
      </c>
      <c r="E213" t="s">
        <v>7180</v>
      </c>
      <c r="F213" t="s">
        <v>7181</v>
      </c>
      <c r="G213" t="str">
        <f t="shared" si="9"/>
        <v>"1189.png"</v>
      </c>
      <c r="H213" t="str">
        <f t="shared" si="10"/>
        <v>"212.png"</v>
      </c>
      <c r="I213" t="str">
        <f t="shared" si="11"/>
        <v>ren "1189.png" "212.png"</v>
      </c>
    </row>
    <row r="214" spans="1:9" x14ac:dyDescent="0.3">
      <c r="A214" t="s">
        <v>212</v>
      </c>
      <c r="B214">
        <v>213</v>
      </c>
      <c r="C214" t="s">
        <v>7178</v>
      </c>
      <c r="D214" t="s">
        <v>7179</v>
      </c>
      <c r="E214" t="s">
        <v>7180</v>
      </c>
      <c r="F214" t="s">
        <v>7181</v>
      </c>
      <c r="G214" t="str">
        <f t="shared" si="9"/>
        <v>"119.png"</v>
      </c>
      <c r="H214" t="str">
        <f t="shared" si="10"/>
        <v>"213.png"</v>
      </c>
      <c r="I214" t="str">
        <f t="shared" si="11"/>
        <v>ren "119.png" "213.png"</v>
      </c>
    </row>
    <row r="215" spans="1:9" x14ac:dyDescent="0.3">
      <c r="A215" t="s">
        <v>213</v>
      </c>
      <c r="B215">
        <v>214</v>
      </c>
      <c r="C215" t="s">
        <v>7178</v>
      </c>
      <c r="D215" t="s">
        <v>7179</v>
      </c>
      <c r="E215" t="s">
        <v>7180</v>
      </c>
      <c r="F215" t="s">
        <v>7181</v>
      </c>
      <c r="G215" t="str">
        <f t="shared" si="9"/>
        <v>"1190.png"</v>
      </c>
      <c r="H215" t="str">
        <f t="shared" si="10"/>
        <v>"214.png"</v>
      </c>
      <c r="I215" t="str">
        <f t="shared" si="11"/>
        <v>ren "1190.png" "214.png"</v>
      </c>
    </row>
    <row r="216" spans="1:9" x14ac:dyDescent="0.3">
      <c r="A216" t="s">
        <v>214</v>
      </c>
      <c r="B216">
        <v>215</v>
      </c>
      <c r="C216" t="s">
        <v>7178</v>
      </c>
      <c r="D216" t="s">
        <v>7179</v>
      </c>
      <c r="E216" t="s">
        <v>7180</v>
      </c>
      <c r="F216" t="s">
        <v>7181</v>
      </c>
      <c r="G216" t="str">
        <f t="shared" si="9"/>
        <v>"1191.png"</v>
      </c>
      <c r="H216" t="str">
        <f t="shared" si="10"/>
        <v>"215.png"</v>
      </c>
      <c r="I216" t="str">
        <f t="shared" si="11"/>
        <v>ren "1191.png" "215.png"</v>
      </c>
    </row>
    <row r="217" spans="1:9" x14ac:dyDescent="0.3">
      <c r="A217" t="s">
        <v>215</v>
      </c>
      <c r="B217">
        <v>216</v>
      </c>
      <c r="C217" t="s">
        <v>7178</v>
      </c>
      <c r="D217" t="s">
        <v>7179</v>
      </c>
      <c r="E217" t="s">
        <v>7180</v>
      </c>
      <c r="F217" t="s">
        <v>7181</v>
      </c>
      <c r="G217" t="str">
        <f t="shared" si="9"/>
        <v>"1192.png"</v>
      </c>
      <c r="H217" t="str">
        <f t="shared" si="10"/>
        <v>"216.png"</v>
      </c>
      <c r="I217" t="str">
        <f t="shared" si="11"/>
        <v>ren "1192.png" "216.png"</v>
      </c>
    </row>
    <row r="218" spans="1:9" x14ac:dyDescent="0.3">
      <c r="A218" t="s">
        <v>216</v>
      </c>
      <c r="B218">
        <v>217</v>
      </c>
      <c r="C218" t="s">
        <v>7178</v>
      </c>
      <c r="D218" t="s">
        <v>7179</v>
      </c>
      <c r="E218" t="s">
        <v>7180</v>
      </c>
      <c r="F218" t="s">
        <v>7181</v>
      </c>
      <c r="G218" t="str">
        <f t="shared" si="9"/>
        <v>"1193.png"</v>
      </c>
      <c r="H218" t="str">
        <f t="shared" si="10"/>
        <v>"217.png"</v>
      </c>
      <c r="I218" t="str">
        <f t="shared" si="11"/>
        <v>ren "1193.png" "217.png"</v>
      </c>
    </row>
    <row r="219" spans="1:9" x14ac:dyDescent="0.3">
      <c r="A219" t="s">
        <v>217</v>
      </c>
      <c r="B219">
        <v>218</v>
      </c>
      <c r="C219" t="s">
        <v>7178</v>
      </c>
      <c r="D219" t="s">
        <v>7179</v>
      </c>
      <c r="E219" t="s">
        <v>7180</v>
      </c>
      <c r="F219" t="s">
        <v>7181</v>
      </c>
      <c r="G219" t="str">
        <f t="shared" si="9"/>
        <v>"1194.png"</v>
      </c>
      <c r="H219" t="str">
        <f t="shared" si="10"/>
        <v>"218.png"</v>
      </c>
      <c r="I219" t="str">
        <f t="shared" si="11"/>
        <v>ren "1194.png" "218.png"</v>
      </c>
    </row>
    <row r="220" spans="1:9" x14ac:dyDescent="0.3">
      <c r="A220" t="s">
        <v>218</v>
      </c>
      <c r="B220">
        <v>219</v>
      </c>
      <c r="C220" t="s">
        <v>7178</v>
      </c>
      <c r="D220" t="s">
        <v>7179</v>
      </c>
      <c r="E220" t="s">
        <v>7180</v>
      </c>
      <c r="F220" t="s">
        <v>7181</v>
      </c>
      <c r="G220" t="str">
        <f t="shared" si="9"/>
        <v>"1195.png"</v>
      </c>
      <c r="H220" t="str">
        <f t="shared" si="10"/>
        <v>"219.png"</v>
      </c>
      <c r="I220" t="str">
        <f t="shared" si="11"/>
        <v>ren "1195.png" "219.png"</v>
      </c>
    </row>
    <row r="221" spans="1:9" x14ac:dyDescent="0.3">
      <c r="A221" t="s">
        <v>219</v>
      </c>
      <c r="B221">
        <v>220</v>
      </c>
      <c r="C221" t="s">
        <v>7178</v>
      </c>
      <c r="D221" t="s">
        <v>7179</v>
      </c>
      <c r="E221" t="s">
        <v>7180</v>
      </c>
      <c r="F221" t="s">
        <v>7181</v>
      </c>
      <c r="G221" t="str">
        <f t="shared" si="9"/>
        <v>"1196.png"</v>
      </c>
      <c r="H221" t="str">
        <f t="shared" si="10"/>
        <v>"220.png"</v>
      </c>
      <c r="I221" t="str">
        <f t="shared" si="11"/>
        <v>ren "1196.png" "220.png"</v>
      </c>
    </row>
    <row r="222" spans="1:9" x14ac:dyDescent="0.3">
      <c r="A222" t="s">
        <v>220</v>
      </c>
      <c r="B222">
        <v>221</v>
      </c>
      <c r="C222" t="s">
        <v>7178</v>
      </c>
      <c r="D222" t="s">
        <v>7179</v>
      </c>
      <c r="E222" t="s">
        <v>7180</v>
      </c>
      <c r="F222" t="s">
        <v>7181</v>
      </c>
      <c r="G222" t="str">
        <f t="shared" si="9"/>
        <v>"1197.png"</v>
      </c>
      <c r="H222" t="str">
        <f t="shared" si="10"/>
        <v>"221.png"</v>
      </c>
      <c r="I222" t="str">
        <f t="shared" si="11"/>
        <v>ren "1197.png" "221.png"</v>
      </c>
    </row>
    <row r="223" spans="1:9" x14ac:dyDescent="0.3">
      <c r="A223" t="s">
        <v>221</v>
      </c>
      <c r="B223">
        <v>222</v>
      </c>
      <c r="C223" t="s">
        <v>7178</v>
      </c>
      <c r="D223" t="s">
        <v>7179</v>
      </c>
      <c r="E223" t="s">
        <v>7180</v>
      </c>
      <c r="F223" t="s">
        <v>7181</v>
      </c>
      <c r="G223" t="str">
        <f t="shared" si="9"/>
        <v>"1198.png"</v>
      </c>
      <c r="H223" t="str">
        <f t="shared" si="10"/>
        <v>"222.png"</v>
      </c>
      <c r="I223" t="str">
        <f t="shared" si="11"/>
        <v>ren "1198.png" "222.png"</v>
      </c>
    </row>
    <row r="224" spans="1:9" x14ac:dyDescent="0.3">
      <c r="A224" t="s">
        <v>222</v>
      </c>
      <c r="B224">
        <v>223</v>
      </c>
      <c r="C224" t="s">
        <v>7178</v>
      </c>
      <c r="D224" t="s">
        <v>7179</v>
      </c>
      <c r="E224" t="s">
        <v>7180</v>
      </c>
      <c r="F224" t="s">
        <v>7181</v>
      </c>
      <c r="G224" t="str">
        <f t="shared" si="9"/>
        <v>"1199.png"</v>
      </c>
      <c r="H224" t="str">
        <f t="shared" si="10"/>
        <v>"223.png"</v>
      </c>
      <c r="I224" t="str">
        <f t="shared" si="11"/>
        <v>ren "1199.png" "223.png"</v>
      </c>
    </row>
    <row r="225" spans="1:9" x14ac:dyDescent="0.3">
      <c r="A225" t="s">
        <v>223</v>
      </c>
      <c r="B225">
        <v>224</v>
      </c>
      <c r="C225" t="s">
        <v>7178</v>
      </c>
      <c r="D225" t="s">
        <v>7179</v>
      </c>
      <c r="E225" t="s">
        <v>7180</v>
      </c>
      <c r="F225" t="s">
        <v>7181</v>
      </c>
      <c r="G225" t="str">
        <f t="shared" si="9"/>
        <v>"12.png"</v>
      </c>
      <c r="H225" t="str">
        <f t="shared" si="10"/>
        <v>"224.png"</v>
      </c>
      <c r="I225" t="str">
        <f t="shared" si="11"/>
        <v>ren "12.png" "224.png"</v>
      </c>
    </row>
    <row r="226" spans="1:9" x14ac:dyDescent="0.3">
      <c r="A226" t="s">
        <v>224</v>
      </c>
      <c r="B226">
        <v>225</v>
      </c>
      <c r="C226" t="s">
        <v>7178</v>
      </c>
      <c r="D226" t="s">
        <v>7179</v>
      </c>
      <c r="E226" t="s">
        <v>7180</v>
      </c>
      <c r="F226" t="s">
        <v>7181</v>
      </c>
      <c r="G226" t="str">
        <f t="shared" si="9"/>
        <v>"120.png"</v>
      </c>
      <c r="H226" t="str">
        <f t="shared" si="10"/>
        <v>"225.png"</v>
      </c>
      <c r="I226" t="str">
        <f t="shared" si="11"/>
        <v>ren "120.png" "225.png"</v>
      </c>
    </row>
    <row r="227" spans="1:9" x14ac:dyDescent="0.3">
      <c r="A227" t="s">
        <v>225</v>
      </c>
      <c r="B227">
        <v>226</v>
      </c>
      <c r="C227" t="s">
        <v>7178</v>
      </c>
      <c r="D227" t="s">
        <v>7179</v>
      </c>
      <c r="E227" t="s">
        <v>7180</v>
      </c>
      <c r="F227" t="s">
        <v>7181</v>
      </c>
      <c r="G227" t="str">
        <f t="shared" si="9"/>
        <v>"1200.png"</v>
      </c>
      <c r="H227" t="str">
        <f t="shared" si="10"/>
        <v>"226.png"</v>
      </c>
      <c r="I227" t="str">
        <f t="shared" si="11"/>
        <v>ren "1200.png" "226.png"</v>
      </c>
    </row>
    <row r="228" spans="1:9" x14ac:dyDescent="0.3">
      <c r="A228" t="s">
        <v>226</v>
      </c>
      <c r="B228">
        <v>227</v>
      </c>
      <c r="C228" t="s">
        <v>7178</v>
      </c>
      <c r="D228" t="s">
        <v>7179</v>
      </c>
      <c r="E228" t="s">
        <v>7180</v>
      </c>
      <c r="F228" t="s">
        <v>7181</v>
      </c>
      <c r="G228" t="str">
        <f t="shared" si="9"/>
        <v>"1201.png"</v>
      </c>
      <c r="H228" t="str">
        <f t="shared" si="10"/>
        <v>"227.png"</v>
      </c>
      <c r="I228" t="str">
        <f t="shared" si="11"/>
        <v>ren "1201.png" "227.png"</v>
      </c>
    </row>
    <row r="229" spans="1:9" x14ac:dyDescent="0.3">
      <c r="A229" t="s">
        <v>227</v>
      </c>
      <c r="B229">
        <v>228</v>
      </c>
      <c r="C229" t="s">
        <v>7178</v>
      </c>
      <c r="D229" t="s">
        <v>7179</v>
      </c>
      <c r="E229" t="s">
        <v>7180</v>
      </c>
      <c r="F229" t="s">
        <v>7181</v>
      </c>
      <c r="G229" t="str">
        <f t="shared" si="9"/>
        <v>"1202.png"</v>
      </c>
      <c r="H229" t="str">
        <f t="shared" si="10"/>
        <v>"228.png"</v>
      </c>
      <c r="I229" t="str">
        <f t="shared" si="11"/>
        <v>ren "1202.png" "228.png"</v>
      </c>
    </row>
    <row r="230" spans="1:9" x14ac:dyDescent="0.3">
      <c r="A230" t="s">
        <v>228</v>
      </c>
      <c r="B230">
        <v>229</v>
      </c>
      <c r="C230" t="s">
        <v>7178</v>
      </c>
      <c r="D230" t="s">
        <v>7179</v>
      </c>
      <c r="E230" t="s">
        <v>7180</v>
      </c>
      <c r="F230" t="s">
        <v>7181</v>
      </c>
      <c r="G230" t="str">
        <f t="shared" si="9"/>
        <v>"1203.png"</v>
      </c>
      <c r="H230" t="str">
        <f t="shared" si="10"/>
        <v>"229.png"</v>
      </c>
      <c r="I230" t="str">
        <f t="shared" si="11"/>
        <v>ren "1203.png" "229.png"</v>
      </c>
    </row>
    <row r="231" spans="1:9" x14ac:dyDescent="0.3">
      <c r="A231" t="s">
        <v>229</v>
      </c>
      <c r="B231">
        <v>230</v>
      </c>
      <c r="C231" t="s">
        <v>7178</v>
      </c>
      <c r="D231" t="s">
        <v>7179</v>
      </c>
      <c r="E231" t="s">
        <v>7180</v>
      </c>
      <c r="F231" t="s">
        <v>7181</v>
      </c>
      <c r="G231" t="str">
        <f t="shared" si="9"/>
        <v>"1204.png"</v>
      </c>
      <c r="H231" t="str">
        <f t="shared" si="10"/>
        <v>"230.png"</v>
      </c>
      <c r="I231" t="str">
        <f t="shared" si="11"/>
        <v>ren "1204.png" "230.png"</v>
      </c>
    </row>
    <row r="232" spans="1:9" x14ac:dyDescent="0.3">
      <c r="A232" t="s">
        <v>230</v>
      </c>
      <c r="B232">
        <v>231</v>
      </c>
      <c r="C232" t="s">
        <v>7178</v>
      </c>
      <c r="D232" t="s">
        <v>7179</v>
      </c>
      <c r="E232" t="s">
        <v>7180</v>
      </c>
      <c r="F232" t="s">
        <v>7181</v>
      </c>
      <c r="G232" t="str">
        <f t="shared" si="9"/>
        <v>"1205.png"</v>
      </c>
      <c r="H232" t="str">
        <f t="shared" si="10"/>
        <v>"231.png"</v>
      </c>
      <c r="I232" t="str">
        <f t="shared" si="11"/>
        <v>ren "1205.png" "231.png"</v>
      </c>
    </row>
    <row r="233" spans="1:9" x14ac:dyDescent="0.3">
      <c r="A233" t="s">
        <v>231</v>
      </c>
      <c r="B233">
        <v>232</v>
      </c>
      <c r="C233" t="s">
        <v>7178</v>
      </c>
      <c r="D233" t="s">
        <v>7179</v>
      </c>
      <c r="E233" t="s">
        <v>7180</v>
      </c>
      <c r="F233" t="s">
        <v>7181</v>
      </c>
      <c r="G233" t="str">
        <f t="shared" si="9"/>
        <v>"1206.png"</v>
      </c>
      <c r="H233" t="str">
        <f t="shared" si="10"/>
        <v>"232.png"</v>
      </c>
      <c r="I233" t="str">
        <f t="shared" si="11"/>
        <v>ren "1206.png" "232.png"</v>
      </c>
    </row>
    <row r="234" spans="1:9" x14ac:dyDescent="0.3">
      <c r="A234" t="s">
        <v>232</v>
      </c>
      <c r="B234">
        <v>233</v>
      </c>
      <c r="C234" t="s">
        <v>7178</v>
      </c>
      <c r="D234" t="s">
        <v>7179</v>
      </c>
      <c r="E234" t="s">
        <v>7180</v>
      </c>
      <c r="F234" t="s">
        <v>7181</v>
      </c>
      <c r="G234" t="str">
        <f t="shared" si="9"/>
        <v>"1207.png"</v>
      </c>
      <c r="H234" t="str">
        <f t="shared" si="10"/>
        <v>"233.png"</v>
      </c>
      <c r="I234" t="str">
        <f t="shared" si="11"/>
        <v>ren "1207.png" "233.png"</v>
      </c>
    </row>
    <row r="235" spans="1:9" x14ac:dyDescent="0.3">
      <c r="A235" t="s">
        <v>233</v>
      </c>
      <c r="B235">
        <v>234</v>
      </c>
      <c r="C235" t="s">
        <v>7178</v>
      </c>
      <c r="D235" t="s">
        <v>7179</v>
      </c>
      <c r="E235" t="s">
        <v>7180</v>
      </c>
      <c r="F235" t="s">
        <v>7181</v>
      </c>
      <c r="G235" t="str">
        <f t="shared" si="9"/>
        <v>"1208.png"</v>
      </c>
      <c r="H235" t="str">
        <f t="shared" si="10"/>
        <v>"234.png"</v>
      </c>
      <c r="I235" t="str">
        <f t="shared" si="11"/>
        <v>ren "1208.png" "234.png"</v>
      </c>
    </row>
    <row r="236" spans="1:9" x14ac:dyDescent="0.3">
      <c r="A236" t="s">
        <v>234</v>
      </c>
      <c r="B236">
        <v>235</v>
      </c>
      <c r="C236" t="s">
        <v>7178</v>
      </c>
      <c r="D236" t="s">
        <v>7179</v>
      </c>
      <c r="E236" t="s">
        <v>7180</v>
      </c>
      <c r="F236" t="s">
        <v>7181</v>
      </c>
      <c r="G236" t="str">
        <f t="shared" si="9"/>
        <v>"1209.png"</v>
      </c>
      <c r="H236" t="str">
        <f t="shared" si="10"/>
        <v>"235.png"</v>
      </c>
      <c r="I236" t="str">
        <f t="shared" si="11"/>
        <v>ren "1209.png" "235.png"</v>
      </c>
    </row>
    <row r="237" spans="1:9" x14ac:dyDescent="0.3">
      <c r="A237" t="s">
        <v>235</v>
      </c>
      <c r="B237">
        <v>236</v>
      </c>
      <c r="C237" t="s">
        <v>7178</v>
      </c>
      <c r="D237" t="s">
        <v>7179</v>
      </c>
      <c r="E237" t="s">
        <v>7180</v>
      </c>
      <c r="F237" t="s">
        <v>7181</v>
      </c>
      <c r="G237" t="str">
        <f t="shared" si="9"/>
        <v>"121.png"</v>
      </c>
      <c r="H237" t="str">
        <f t="shared" si="10"/>
        <v>"236.png"</v>
      </c>
      <c r="I237" t="str">
        <f t="shared" si="11"/>
        <v>ren "121.png" "236.png"</v>
      </c>
    </row>
    <row r="238" spans="1:9" x14ac:dyDescent="0.3">
      <c r="A238" t="s">
        <v>236</v>
      </c>
      <c r="B238">
        <v>237</v>
      </c>
      <c r="C238" t="s">
        <v>7178</v>
      </c>
      <c r="D238" t="s">
        <v>7179</v>
      </c>
      <c r="E238" t="s">
        <v>7180</v>
      </c>
      <c r="F238" t="s">
        <v>7181</v>
      </c>
      <c r="G238" t="str">
        <f t="shared" si="9"/>
        <v>"1210.png"</v>
      </c>
      <c r="H238" t="str">
        <f t="shared" si="10"/>
        <v>"237.png"</v>
      </c>
      <c r="I238" t="str">
        <f t="shared" si="11"/>
        <v>ren "1210.png" "237.png"</v>
      </c>
    </row>
    <row r="239" spans="1:9" x14ac:dyDescent="0.3">
      <c r="A239" t="s">
        <v>237</v>
      </c>
      <c r="B239">
        <v>238</v>
      </c>
      <c r="C239" t="s">
        <v>7178</v>
      </c>
      <c r="D239" t="s">
        <v>7179</v>
      </c>
      <c r="E239" t="s">
        <v>7180</v>
      </c>
      <c r="F239" t="s">
        <v>7181</v>
      </c>
      <c r="G239" t="str">
        <f t="shared" si="9"/>
        <v>"1211.png"</v>
      </c>
      <c r="H239" t="str">
        <f t="shared" si="10"/>
        <v>"238.png"</v>
      </c>
      <c r="I239" t="str">
        <f t="shared" si="11"/>
        <v>ren "1211.png" "238.png"</v>
      </c>
    </row>
    <row r="240" spans="1:9" x14ac:dyDescent="0.3">
      <c r="A240" t="s">
        <v>238</v>
      </c>
      <c r="B240">
        <v>239</v>
      </c>
      <c r="C240" t="s">
        <v>7178</v>
      </c>
      <c r="D240" t="s">
        <v>7179</v>
      </c>
      <c r="E240" t="s">
        <v>7180</v>
      </c>
      <c r="F240" t="s">
        <v>7181</v>
      </c>
      <c r="G240" t="str">
        <f t="shared" si="9"/>
        <v>"1212.png"</v>
      </c>
      <c r="H240" t="str">
        <f t="shared" si="10"/>
        <v>"239.png"</v>
      </c>
      <c r="I240" t="str">
        <f t="shared" si="11"/>
        <v>ren "1212.png" "239.png"</v>
      </c>
    </row>
    <row r="241" spans="1:9" x14ac:dyDescent="0.3">
      <c r="A241" t="s">
        <v>239</v>
      </c>
      <c r="B241">
        <v>240</v>
      </c>
      <c r="C241" t="s">
        <v>7178</v>
      </c>
      <c r="D241" t="s">
        <v>7179</v>
      </c>
      <c r="E241" t="s">
        <v>7180</v>
      </c>
      <c r="F241" t="s">
        <v>7181</v>
      </c>
      <c r="G241" t="str">
        <f t="shared" si="9"/>
        <v>"1213.png"</v>
      </c>
      <c r="H241" t="str">
        <f t="shared" si="10"/>
        <v>"240.png"</v>
      </c>
      <c r="I241" t="str">
        <f t="shared" si="11"/>
        <v>ren "1213.png" "240.png"</v>
      </c>
    </row>
    <row r="242" spans="1:9" x14ac:dyDescent="0.3">
      <c r="A242" t="s">
        <v>240</v>
      </c>
      <c r="B242">
        <v>241</v>
      </c>
      <c r="C242" t="s">
        <v>7178</v>
      </c>
      <c r="D242" t="s">
        <v>7179</v>
      </c>
      <c r="E242" t="s">
        <v>7180</v>
      </c>
      <c r="F242" t="s">
        <v>7181</v>
      </c>
      <c r="G242" t="str">
        <f t="shared" si="9"/>
        <v>"1214.png"</v>
      </c>
      <c r="H242" t="str">
        <f t="shared" si="10"/>
        <v>"241.png"</v>
      </c>
      <c r="I242" t="str">
        <f t="shared" si="11"/>
        <v>ren "1214.png" "241.png"</v>
      </c>
    </row>
    <row r="243" spans="1:9" x14ac:dyDescent="0.3">
      <c r="A243" t="s">
        <v>241</v>
      </c>
      <c r="B243">
        <v>242</v>
      </c>
      <c r="C243" t="s">
        <v>7178</v>
      </c>
      <c r="D243" t="s">
        <v>7179</v>
      </c>
      <c r="E243" t="s">
        <v>7180</v>
      </c>
      <c r="F243" t="s">
        <v>7181</v>
      </c>
      <c r="G243" t="str">
        <f t="shared" si="9"/>
        <v>"1215.png"</v>
      </c>
      <c r="H243" t="str">
        <f t="shared" si="10"/>
        <v>"242.png"</v>
      </c>
      <c r="I243" t="str">
        <f t="shared" si="11"/>
        <v>ren "1215.png" "242.png"</v>
      </c>
    </row>
    <row r="244" spans="1:9" x14ac:dyDescent="0.3">
      <c r="A244" t="s">
        <v>242</v>
      </c>
      <c r="B244">
        <v>243</v>
      </c>
      <c r="C244" t="s">
        <v>7178</v>
      </c>
      <c r="D244" t="s">
        <v>7179</v>
      </c>
      <c r="E244" t="s">
        <v>7180</v>
      </c>
      <c r="F244" t="s">
        <v>7181</v>
      </c>
      <c r="G244" t="str">
        <f t="shared" si="9"/>
        <v>"1216.png"</v>
      </c>
      <c r="H244" t="str">
        <f t="shared" si="10"/>
        <v>"243.png"</v>
      </c>
      <c r="I244" t="str">
        <f t="shared" si="11"/>
        <v>ren "1216.png" "243.png"</v>
      </c>
    </row>
    <row r="245" spans="1:9" x14ac:dyDescent="0.3">
      <c r="A245" t="s">
        <v>243</v>
      </c>
      <c r="B245">
        <v>244</v>
      </c>
      <c r="C245" t="s">
        <v>7178</v>
      </c>
      <c r="D245" t="s">
        <v>7179</v>
      </c>
      <c r="E245" t="s">
        <v>7180</v>
      </c>
      <c r="F245" t="s">
        <v>7181</v>
      </c>
      <c r="G245" t="str">
        <f t="shared" si="9"/>
        <v>"1217.png"</v>
      </c>
      <c r="H245" t="str">
        <f t="shared" si="10"/>
        <v>"244.png"</v>
      </c>
      <c r="I245" t="str">
        <f t="shared" si="11"/>
        <v>ren "1217.png" "244.png"</v>
      </c>
    </row>
    <row r="246" spans="1:9" x14ac:dyDescent="0.3">
      <c r="A246" t="s">
        <v>244</v>
      </c>
      <c r="B246">
        <v>245</v>
      </c>
      <c r="C246" t="s">
        <v>7178</v>
      </c>
      <c r="D246" t="s">
        <v>7179</v>
      </c>
      <c r="E246" t="s">
        <v>7180</v>
      </c>
      <c r="F246" t="s">
        <v>7181</v>
      </c>
      <c r="G246" t="str">
        <f t="shared" si="9"/>
        <v>"1218.png"</v>
      </c>
      <c r="H246" t="str">
        <f t="shared" si="10"/>
        <v>"245.png"</v>
      </c>
      <c r="I246" t="str">
        <f t="shared" si="11"/>
        <v>ren "1218.png" "245.png"</v>
      </c>
    </row>
    <row r="247" spans="1:9" x14ac:dyDescent="0.3">
      <c r="A247" t="s">
        <v>245</v>
      </c>
      <c r="B247">
        <v>246</v>
      </c>
      <c r="C247" t="s">
        <v>7178</v>
      </c>
      <c r="D247" t="s">
        <v>7179</v>
      </c>
      <c r="E247" t="s">
        <v>7180</v>
      </c>
      <c r="F247" t="s">
        <v>7181</v>
      </c>
      <c r="G247" t="str">
        <f t="shared" si="9"/>
        <v>"1219.png"</v>
      </c>
      <c r="H247" t="str">
        <f t="shared" si="10"/>
        <v>"246.png"</v>
      </c>
      <c r="I247" t="str">
        <f t="shared" si="11"/>
        <v>ren "1219.png" "246.png"</v>
      </c>
    </row>
    <row r="248" spans="1:9" x14ac:dyDescent="0.3">
      <c r="A248" t="s">
        <v>246</v>
      </c>
      <c r="B248">
        <v>247</v>
      </c>
      <c r="C248" t="s">
        <v>7178</v>
      </c>
      <c r="D248" t="s">
        <v>7179</v>
      </c>
      <c r="E248" t="s">
        <v>7180</v>
      </c>
      <c r="F248" t="s">
        <v>7181</v>
      </c>
      <c r="G248" t="str">
        <f t="shared" si="9"/>
        <v>"122.png"</v>
      </c>
      <c r="H248" t="str">
        <f t="shared" si="10"/>
        <v>"247.png"</v>
      </c>
      <c r="I248" t="str">
        <f t="shared" si="11"/>
        <v>ren "122.png" "247.png"</v>
      </c>
    </row>
    <row r="249" spans="1:9" x14ac:dyDescent="0.3">
      <c r="A249" t="s">
        <v>247</v>
      </c>
      <c r="B249">
        <v>248</v>
      </c>
      <c r="C249" t="s">
        <v>7178</v>
      </c>
      <c r="D249" t="s">
        <v>7179</v>
      </c>
      <c r="E249" t="s">
        <v>7180</v>
      </c>
      <c r="F249" t="s">
        <v>7181</v>
      </c>
      <c r="G249" t="str">
        <f t="shared" si="9"/>
        <v>"1220.png"</v>
      </c>
      <c r="H249" t="str">
        <f t="shared" si="10"/>
        <v>"248.png"</v>
      </c>
      <c r="I249" t="str">
        <f t="shared" si="11"/>
        <v>ren "1220.png" "248.png"</v>
      </c>
    </row>
    <row r="250" spans="1:9" x14ac:dyDescent="0.3">
      <c r="A250" t="s">
        <v>248</v>
      </c>
      <c r="B250">
        <v>249</v>
      </c>
      <c r="C250" t="s">
        <v>7178</v>
      </c>
      <c r="D250" t="s">
        <v>7179</v>
      </c>
      <c r="E250" t="s">
        <v>7180</v>
      </c>
      <c r="F250" t="s">
        <v>7181</v>
      </c>
      <c r="G250" t="str">
        <f t="shared" si="9"/>
        <v>"1221.png"</v>
      </c>
      <c r="H250" t="str">
        <f t="shared" si="10"/>
        <v>"249.png"</v>
      </c>
      <c r="I250" t="str">
        <f t="shared" si="11"/>
        <v>ren "1221.png" "249.png"</v>
      </c>
    </row>
    <row r="251" spans="1:9" x14ac:dyDescent="0.3">
      <c r="A251" t="s">
        <v>249</v>
      </c>
      <c r="B251">
        <v>250</v>
      </c>
      <c r="C251" t="s">
        <v>7178</v>
      </c>
      <c r="D251" t="s">
        <v>7179</v>
      </c>
      <c r="E251" t="s">
        <v>7180</v>
      </c>
      <c r="F251" t="s">
        <v>7181</v>
      </c>
      <c r="G251" t="str">
        <f t="shared" si="9"/>
        <v>"1222.png"</v>
      </c>
      <c r="H251" t="str">
        <f t="shared" si="10"/>
        <v>"250.png"</v>
      </c>
      <c r="I251" t="str">
        <f t="shared" si="11"/>
        <v>ren "1222.png" "250.png"</v>
      </c>
    </row>
    <row r="252" spans="1:9" x14ac:dyDescent="0.3">
      <c r="A252" t="s">
        <v>250</v>
      </c>
      <c r="B252">
        <v>251</v>
      </c>
      <c r="C252" t="s">
        <v>7178</v>
      </c>
      <c r="D252" t="s">
        <v>7179</v>
      </c>
      <c r="E252" t="s">
        <v>7180</v>
      </c>
      <c r="F252" t="s">
        <v>7181</v>
      </c>
      <c r="G252" t="str">
        <f t="shared" si="9"/>
        <v>"1223.png"</v>
      </c>
      <c r="H252" t="str">
        <f t="shared" si="10"/>
        <v>"251.png"</v>
      </c>
      <c r="I252" t="str">
        <f t="shared" si="11"/>
        <v>ren "1223.png" "251.png"</v>
      </c>
    </row>
    <row r="253" spans="1:9" x14ac:dyDescent="0.3">
      <c r="A253" t="s">
        <v>251</v>
      </c>
      <c r="B253">
        <v>252</v>
      </c>
      <c r="C253" t="s">
        <v>7178</v>
      </c>
      <c r="D253" t="s">
        <v>7179</v>
      </c>
      <c r="E253" t="s">
        <v>7180</v>
      </c>
      <c r="F253" t="s">
        <v>7181</v>
      </c>
      <c r="G253" t="str">
        <f t="shared" si="9"/>
        <v>"1224.png"</v>
      </c>
      <c r="H253" t="str">
        <f t="shared" si="10"/>
        <v>"252.png"</v>
      </c>
      <c r="I253" t="str">
        <f t="shared" si="11"/>
        <v>ren "1224.png" "252.png"</v>
      </c>
    </row>
    <row r="254" spans="1:9" x14ac:dyDescent="0.3">
      <c r="A254" t="s">
        <v>252</v>
      </c>
      <c r="B254">
        <v>253</v>
      </c>
      <c r="C254" t="s">
        <v>7178</v>
      </c>
      <c r="D254" t="s">
        <v>7179</v>
      </c>
      <c r="E254" t="s">
        <v>7180</v>
      </c>
      <c r="F254" t="s">
        <v>7181</v>
      </c>
      <c r="G254" t="str">
        <f t="shared" si="9"/>
        <v>"1225.png"</v>
      </c>
      <c r="H254" t="str">
        <f t="shared" si="10"/>
        <v>"253.png"</v>
      </c>
      <c r="I254" t="str">
        <f t="shared" si="11"/>
        <v>ren "1225.png" "253.png"</v>
      </c>
    </row>
    <row r="255" spans="1:9" x14ac:dyDescent="0.3">
      <c r="A255" t="s">
        <v>253</v>
      </c>
      <c r="B255">
        <v>254</v>
      </c>
      <c r="C255" t="s">
        <v>7178</v>
      </c>
      <c r="D255" t="s">
        <v>7179</v>
      </c>
      <c r="E255" t="s">
        <v>7180</v>
      </c>
      <c r="F255" t="s">
        <v>7181</v>
      </c>
      <c r="G255" t="str">
        <f t="shared" si="9"/>
        <v>"1226.png"</v>
      </c>
      <c r="H255" t="str">
        <f t="shared" si="10"/>
        <v>"254.png"</v>
      </c>
      <c r="I255" t="str">
        <f t="shared" si="11"/>
        <v>ren "1226.png" "254.png"</v>
      </c>
    </row>
    <row r="256" spans="1:9" x14ac:dyDescent="0.3">
      <c r="A256" t="s">
        <v>254</v>
      </c>
      <c r="B256">
        <v>255</v>
      </c>
      <c r="C256" t="s">
        <v>7178</v>
      </c>
      <c r="D256" t="s">
        <v>7179</v>
      </c>
      <c r="E256" t="s">
        <v>7180</v>
      </c>
      <c r="F256" t="s">
        <v>7181</v>
      </c>
      <c r="G256" t="str">
        <f t="shared" si="9"/>
        <v>"1227.png"</v>
      </c>
      <c r="H256" t="str">
        <f t="shared" si="10"/>
        <v>"255.png"</v>
      </c>
      <c r="I256" t="str">
        <f t="shared" si="11"/>
        <v>ren "1227.png" "255.png"</v>
      </c>
    </row>
    <row r="257" spans="1:9" x14ac:dyDescent="0.3">
      <c r="A257" t="s">
        <v>255</v>
      </c>
      <c r="B257">
        <v>256</v>
      </c>
      <c r="C257" t="s">
        <v>7178</v>
      </c>
      <c r="D257" t="s">
        <v>7179</v>
      </c>
      <c r="E257" t="s">
        <v>7180</v>
      </c>
      <c r="F257" t="s">
        <v>7181</v>
      </c>
      <c r="G257" t="str">
        <f t="shared" si="9"/>
        <v>"1228.png"</v>
      </c>
      <c r="H257" t="str">
        <f t="shared" si="10"/>
        <v>"256.png"</v>
      </c>
      <c r="I257" t="str">
        <f t="shared" si="11"/>
        <v>ren "1228.png" "256.png"</v>
      </c>
    </row>
    <row r="258" spans="1:9" x14ac:dyDescent="0.3">
      <c r="A258" t="s">
        <v>256</v>
      </c>
      <c r="B258">
        <v>257</v>
      </c>
      <c r="C258" t="s">
        <v>7178</v>
      </c>
      <c r="D258" t="s">
        <v>7179</v>
      </c>
      <c r="E258" t="s">
        <v>7180</v>
      </c>
      <c r="F258" t="s">
        <v>7181</v>
      </c>
      <c r="G258" t="str">
        <f t="shared" si="9"/>
        <v>"1229.png"</v>
      </c>
      <c r="H258" t="str">
        <f t="shared" si="10"/>
        <v>"257.png"</v>
      </c>
      <c r="I258" t="str">
        <f t="shared" si="11"/>
        <v>ren "1229.png" "257.png"</v>
      </c>
    </row>
    <row r="259" spans="1:9" x14ac:dyDescent="0.3">
      <c r="A259" t="s">
        <v>257</v>
      </c>
      <c r="B259">
        <v>258</v>
      </c>
      <c r="C259" t="s">
        <v>7178</v>
      </c>
      <c r="D259" t="s">
        <v>7179</v>
      </c>
      <c r="E259" t="s">
        <v>7180</v>
      </c>
      <c r="F259" t="s">
        <v>7181</v>
      </c>
      <c r="G259" t="str">
        <f t="shared" ref="G259:G322" si="12">D259&amp;A259&amp;D259</f>
        <v>"123.png"</v>
      </c>
      <c r="H259" t="str">
        <f t="shared" ref="H259:H322" si="13">D259&amp;B259&amp;C259&amp;D259</f>
        <v>"258.png"</v>
      </c>
      <c r="I259" t="str">
        <f t="shared" ref="I259:I322" si="14">E259&amp;F259&amp;G259&amp;F259&amp;H259</f>
        <v>ren "123.png" "258.png"</v>
      </c>
    </row>
    <row r="260" spans="1:9" x14ac:dyDescent="0.3">
      <c r="A260" t="s">
        <v>258</v>
      </c>
      <c r="B260">
        <v>259</v>
      </c>
      <c r="C260" t="s">
        <v>7178</v>
      </c>
      <c r="D260" t="s">
        <v>7179</v>
      </c>
      <c r="E260" t="s">
        <v>7180</v>
      </c>
      <c r="F260" t="s">
        <v>7181</v>
      </c>
      <c r="G260" t="str">
        <f t="shared" si="12"/>
        <v>"1230.png"</v>
      </c>
      <c r="H260" t="str">
        <f t="shared" si="13"/>
        <v>"259.png"</v>
      </c>
      <c r="I260" t="str">
        <f t="shared" si="14"/>
        <v>ren "1230.png" "259.png"</v>
      </c>
    </row>
    <row r="261" spans="1:9" x14ac:dyDescent="0.3">
      <c r="A261" t="s">
        <v>259</v>
      </c>
      <c r="B261">
        <v>260</v>
      </c>
      <c r="C261" t="s">
        <v>7178</v>
      </c>
      <c r="D261" t="s">
        <v>7179</v>
      </c>
      <c r="E261" t="s">
        <v>7180</v>
      </c>
      <c r="F261" t="s">
        <v>7181</v>
      </c>
      <c r="G261" t="str">
        <f t="shared" si="12"/>
        <v>"1231.png"</v>
      </c>
      <c r="H261" t="str">
        <f t="shared" si="13"/>
        <v>"260.png"</v>
      </c>
      <c r="I261" t="str">
        <f t="shared" si="14"/>
        <v>ren "1231.png" "260.png"</v>
      </c>
    </row>
    <row r="262" spans="1:9" x14ac:dyDescent="0.3">
      <c r="A262" t="s">
        <v>260</v>
      </c>
      <c r="B262">
        <v>261</v>
      </c>
      <c r="C262" t="s">
        <v>7178</v>
      </c>
      <c r="D262" t="s">
        <v>7179</v>
      </c>
      <c r="E262" t="s">
        <v>7180</v>
      </c>
      <c r="F262" t="s">
        <v>7181</v>
      </c>
      <c r="G262" t="str">
        <f t="shared" si="12"/>
        <v>"1232.png"</v>
      </c>
      <c r="H262" t="str">
        <f t="shared" si="13"/>
        <v>"261.png"</v>
      </c>
      <c r="I262" t="str">
        <f t="shared" si="14"/>
        <v>ren "1232.png" "261.png"</v>
      </c>
    </row>
    <row r="263" spans="1:9" x14ac:dyDescent="0.3">
      <c r="A263" t="s">
        <v>261</v>
      </c>
      <c r="B263">
        <v>262</v>
      </c>
      <c r="C263" t="s">
        <v>7178</v>
      </c>
      <c r="D263" t="s">
        <v>7179</v>
      </c>
      <c r="E263" t="s">
        <v>7180</v>
      </c>
      <c r="F263" t="s">
        <v>7181</v>
      </c>
      <c r="G263" t="str">
        <f t="shared" si="12"/>
        <v>"1233.png"</v>
      </c>
      <c r="H263" t="str">
        <f t="shared" si="13"/>
        <v>"262.png"</v>
      </c>
      <c r="I263" t="str">
        <f t="shared" si="14"/>
        <v>ren "1233.png" "262.png"</v>
      </c>
    </row>
    <row r="264" spans="1:9" x14ac:dyDescent="0.3">
      <c r="A264" t="s">
        <v>262</v>
      </c>
      <c r="B264">
        <v>263</v>
      </c>
      <c r="C264" t="s">
        <v>7178</v>
      </c>
      <c r="D264" t="s">
        <v>7179</v>
      </c>
      <c r="E264" t="s">
        <v>7180</v>
      </c>
      <c r="F264" t="s">
        <v>7181</v>
      </c>
      <c r="G264" t="str">
        <f t="shared" si="12"/>
        <v>"1234.png"</v>
      </c>
      <c r="H264" t="str">
        <f t="shared" si="13"/>
        <v>"263.png"</v>
      </c>
      <c r="I264" t="str">
        <f t="shared" si="14"/>
        <v>ren "1234.png" "263.png"</v>
      </c>
    </row>
    <row r="265" spans="1:9" x14ac:dyDescent="0.3">
      <c r="A265" t="s">
        <v>263</v>
      </c>
      <c r="B265">
        <v>264</v>
      </c>
      <c r="C265" t="s">
        <v>7178</v>
      </c>
      <c r="D265" t="s">
        <v>7179</v>
      </c>
      <c r="E265" t="s">
        <v>7180</v>
      </c>
      <c r="F265" t="s">
        <v>7181</v>
      </c>
      <c r="G265" t="str">
        <f t="shared" si="12"/>
        <v>"1235.png"</v>
      </c>
      <c r="H265" t="str">
        <f t="shared" si="13"/>
        <v>"264.png"</v>
      </c>
      <c r="I265" t="str">
        <f t="shared" si="14"/>
        <v>ren "1235.png" "264.png"</v>
      </c>
    </row>
    <row r="266" spans="1:9" x14ac:dyDescent="0.3">
      <c r="A266" t="s">
        <v>264</v>
      </c>
      <c r="B266">
        <v>265</v>
      </c>
      <c r="C266" t="s">
        <v>7178</v>
      </c>
      <c r="D266" t="s">
        <v>7179</v>
      </c>
      <c r="E266" t="s">
        <v>7180</v>
      </c>
      <c r="F266" t="s">
        <v>7181</v>
      </c>
      <c r="G266" t="str">
        <f t="shared" si="12"/>
        <v>"1236.png"</v>
      </c>
      <c r="H266" t="str">
        <f t="shared" si="13"/>
        <v>"265.png"</v>
      </c>
      <c r="I266" t="str">
        <f t="shared" si="14"/>
        <v>ren "1236.png" "265.png"</v>
      </c>
    </row>
    <row r="267" spans="1:9" x14ac:dyDescent="0.3">
      <c r="A267" t="s">
        <v>265</v>
      </c>
      <c r="B267">
        <v>266</v>
      </c>
      <c r="C267" t="s">
        <v>7178</v>
      </c>
      <c r="D267" t="s">
        <v>7179</v>
      </c>
      <c r="E267" t="s">
        <v>7180</v>
      </c>
      <c r="F267" t="s">
        <v>7181</v>
      </c>
      <c r="G267" t="str">
        <f t="shared" si="12"/>
        <v>"1237.png"</v>
      </c>
      <c r="H267" t="str">
        <f t="shared" si="13"/>
        <v>"266.png"</v>
      </c>
      <c r="I267" t="str">
        <f t="shared" si="14"/>
        <v>ren "1237.png" "266.png"</v>
      </c>
    </row>
    <row r="268" spans="1:9" x14ac:dyDescent="0.3">
      <c r="A268" t="s">
        <v>266</v>
      </c>
      <c r="B268">
        <v>267</v>
      </c>
      <c r="C268" t="s">
        <v>7178</v>
      </c>
      <c r="D268" t="s">
        <v>7179</v>
      </c>
      <c r="E268" t="s">
        <v>7180</v>
      </c>
      <c r="F268" t="s">
        <v>7181</v>
      </c>
      <c r="G268" t="str">
        <f t="shared" si="12"/>
        <v>"1238.png"</v>
      </c>
      <c r="H268" t="str">
        <f t="shared" si="13"/>
        <v>"267.png"</v>
      </c>
      <c r="I268" t="str">
        <f t="shared" si="14"/>
        <v>ren "1238.png" "267.png"</v>
      </c>
    </row>
    <row r="269" spans="1:9" x14ac:dyDescent="0.3">
      <c r="A269" t="s">
        <v>267</v>
      </c>
      <c r="B269">
        <v>268</v>
      </c>
      <c r="C269" t="s">
        <v>7178</v>
      </c>
      <c r="D269" t="s">
        <v>7179</v>
      </c>
      <c r="E269" t="s">
        <v>7180</v>
      </c>
      <c r="F269" t="s">
        <v>7181</v>
      </c>
      <c r="G269" t="str">
        <f t="shared" si="12"/>
        <v>"1239.png"</v>
      </c>
      <c r="H269" t="str">
        <f t="shared" si="13"/>
        <v>"268.png"</v>
      </c>
      <c r="I269" t="str">
        <f t="shared" si="14"/>
        <v>ren "1239.png" "268.png"</v>
      </c>
    </row>
    <row r="270" spans="1:9" x14ac:dyDescent="0.3">
      <c r="A270" t="s">
        <v>268</v>
      </c>
      <c r="B270">
        <v>269</v>
      </c>
      <c r="C270" t="s">
        <v>7178</v>
      </c>
      <c r="D270" t="s">
        <v>7179</v>
      </c>
      <c r="E270" t="s">
        <v>7180</v>
      </c>
      <c r="F270" t="s">
        <v>7181</v>
      </c>
      <c r="G270" t="str">
        <f t="shared" si="12"/>
        <v>"124.png"</v>
      </c>
      <c r="H270" t="str">
        <f t="shared" si="13"/>
        <v>"269.png"</v>
      </c>
      <c r="I270" t="str">
        <f t="shared" si="14"/>
        <v>ren "124.png" "269.png"</v>
      </c>
    </row>
    <row r="271" spans="1:9" x14ac:dyDescent="0.3">
      <c r="A271" t="s">
        <v>269</v>
      </c>
      <c r="B271">
        <v>270</v>
      </c>
      <c r="C271" t="s">
        <v>7178</v>
      </c>
      <c r="D271" t="s">
        <v>7179</v>
      </c>
      <c r="E271" t="s">
        <v>7180</v>
      </c>
      <c r="F271" t="s">
        <v>7181</v>
      </c>
      <c r="G271" t="str">
        <f t="shared" si="12"/>
        <v>"1240.png"</v>
      </c>
      <c r="H271" t="str">
        <f t="shared" si="13"/>
        <v>"270.png"</v>
      </c>
      <c r="I271" t="str">
        <f t="shared" si="14"/>
        <v>ren "1240.png" "270.png"</v>
      </c>
    </row>
    <row r="272" spans="1:9" x14ac:dyDescent="0.3">
      <c r="A272" t="s">
        <v>270</v>
      </c>
      <c r="B272">
        <v>271</v>
      </c>
      <c r="C272" t="s">
        <v>7178</v>
      </c>
      <c r="D272" t="s">
        <v>7179</v>
      </c>
      <c r="E272" t="s">
        <v>7180</v>
      </c>
      <c r="F272" t="s">
        <v>7181</v>
      </c>
      <c r="G272" t="str">
        <f t="shared" si="12"/>
        <v>"1241.png"</v>
      </c>
      <c r="H272" t="str">
        <f t="shared" si="13"/>
        <v>"271.png"</v>
      </c>
      <c r="I272" t="str">
        <f t="shared" si="14"/>
        <v>ren "1241.png" "271.png"</v>
      </c>
    </row>
    <row r="273" spans="1:9" x14ac:dyDescent="0.3">
      <c r="A273" t="s">
        <v>271</v>
      </c>
      <c r="B273">
        <v>272</v>
      </c>
      <c r="C273" t="s">
        <v>7178</v>
      </c>
      <c r="D273" t="s">
        <v>7179</v>
      </c>
      <c r="E273" t="s">
        <v>7180</v>
      </c>
      <c r="F273" t="s">
        <v>7181</v>
      </c>
      <c r="G273" t="str">
        <f t="shared" si="12"/>
        <v>"1242.png"</v>
      </c>
      <c r="H273" t="str">
        <f t="shared" si="13"/>
        <v>"272.png"</v>
      </c>
      <c r="I273" t="str">
        <f t="shared" si="14"/>
        <v>ren "1242.png" "272.png"</v>
      </c>
    </row>
    <row r="274" spans="1:9" x14ac:dyDescent="0.3">
      <c r="A274" t="s">
        <v>272</v>
      </c>
      <c r="B274">
        <v>273</v>
      </c>
      <c r="C274" t="s">
        <v>7178</v>
      </c>
      <c r="D274" t="s">
        <v>7179</v>
      </c>
      <c r="E274" t="s">
        <v>7180</v>
      </c>
      <c r="F274" t="s">
        <v>7181</v>
      </c>
      <c r="G274" t="str">
        <f t="shared" si="12"/>
        <v>"1243.png"</v>
      </c>
      <c r="H274" t="str">
        <f t="shared" si="13"/>
        <v>"273.png"</v>
      </c>
      <c r="I274" t="str">
        <f t="shared" si="14"/>
        <v>ren "1243.png" "273.png"</v>
      </c>
    </row>
    <row r="275" spans="1:9" x14ac:dyDescent="0.3">
      <c r="A275" t="s">
        <v>273</v>
      </c>
      <c r="B275">
        <v>274</v>
      </c>
      <c r="C275" t="s">
        <v>7178</v>
      </c>
      <c r="D275" t="s">
        <v>7179</v>
      </c>
      <c r="E275" t="s">
        <v>7180</v>
      </c>
      <c r="F275" t="s">
        <v>7181</v>
      </c>
      <c r="G275" t="str">
        <f t="shared" si="12"/>
        <v>"1244.png"</v>
      </c>
      <c r="H275" t="str">
        <f t="shared" si="13"/>
        <v>"274.png"</v>
      </c>
      <c r="I275" t="str">
        <f t="shared" si="14"/>
        <v>ren "1244.png" "274.png"</v>
      </c>
    </row>
    <row r="276" spans="1:9" x14ac:dyDescent="0.3">
      <c r="A276" t="s">
        <v>274</v>
      </c>
      <c r="B276">
        <v>275</v>
      </c>
      <c r="C276" t="s">
        <v>7178</v>
      </c>
      <c r="D276" t="s">
        <v>7179</v>
      </c>
      <c r="E276" t="s">
        <v>7180</v>
      </c>
      <c r="F276" t="s">
        <v>7181</v>
      </c>
      <c r="G276" t="str">
        <f t="shared" si="12"/>
        <v>"1245.png"</v>
      </c>
      <c r="H276" t="str">
        <f t="shared" si="13"/>
        <v>"275.png"</v>
      </c>
      <c r="I276" t="str">
        <f t="shared" si="14"/>
        <v>ren "1245.png" "275.png"</v>
      </c>
    </row>
    <row r="277" spans="1:9" x14ac:dyDescent="0.3">
      <c r="A277" t="s">
        <v>275</v>
      </c>
      <c r="B277">
        <v>276</v>
      </c>
      <c r="C277" t="s">
        <v>7178</v>
      </c>
      <c r="D277" t="s">
        <v>7179</v>
      </c>
      <c r="E277" t="s">
        <v>7180</v>
      </c>
      <c r="F277" t="s">
        <v>7181</v>
      </c>
      <c r="G277" t="str">
        <f t="shared" si="12"/>
        <v>"1246.png"</v>
      </c>
      <c r="H277" t="str">
        <f t="shared" si="13"/>
        <v>"276.png"</v>
      </c>
      <c r="I277" t="str">
        <f t="shared" si="14"/>
        <v>ren "1246.png" "276.png"</v>
      </c>
    </row>
    <row r="278" spans="1:9" x14ac:dyDescent="0.3">
      <c r="A278" t="s">
        <v>276</v>
      </c>
      <c r="B278">
        <v>277</v>
      </c>
      <c r="C278" t="s">
        <v>7178</v>
      </c>
      <c r="D278" t="s">
        <v>7179</v>
      </c>
      <c r="E278" t="s">
        <v>7180</v>
      </c>
      <c r="F278" t="s">
        <v>7181</v>
      </c>
      <c r="G278" t="str">
        <f t="shared" si="12"/>
        <v>"1247.png"</v>
      </c>
      <c r="H278" t="str">
        <f t="shared" si="13"/>
        <v>"277.png"</v>
      </c>
      <c r="I278" t="str">
        <f t="shared" si="14"/>
        <v>ren "1247.png" "277.png"</v>
      </c>
    </row>
    <row r="279" spans="1:9" x14ac:dyDescent="0.3">
      <c r="A279" t="s">
        <v>277</v>
      </c>
      <c r="B279">
        <v>278</v>
      </c>
      <c r="C279" t="s">
        <v>7178</v>
      </c>
      <c r="D279" t="s">
        <v>7179</v>
      </c>
      <c r="E279" t="s">
        <v>7180</v>
      </c>
      <c r="F279" t="s">
        <v>7181</v>
      </c>
      <c r="G279" t="str">
        <f t="shared" si="12"/>
        <v>"1248.png"</v>
      </c>
      <c r="H279" t="str">
        <f t="shared" si="13"/>
        <v>"278.png"</v>
      </c>
      <c r="I279" t="str">
        <f t="shared" si="14"/>
        <v>ren "1248.png" "278.png"</v>
      </c>
    </row>
    <row r="280" spans="1:9" x14ac:dyDescent="0.3">
      <c r="A280" t="s">
        <v>278</v>
      </c>
      <c r="B280">
        <v>279</v>
      </c>
      <c r="C280" t="s">
        <v>7178</v>
      </c>
      <c r="D280" t="s">
        <v>7179</v>
      </c>
      <c r="E280" t="s">
        <v>7180</v>
      </c>
      <c r="F280" t="s">
        <v>7181</v>
      </c>
      <c r="G280" t="str">
        <f t="shared" si="12"/>
        <v>"1249.png"</v>
      </c>
      <c r="H280" t="str">
        <f t="shared" si="13"/>
        <v>"279.png"</v>
      </c>
      <c r="I280" t="str">
        <f t="shared" si="14"/>
        <v>ren "1249.png" "279.png"</v>
      </c>
    </row>
    <row r="281" spans="1:9" x14ac:dyDescent="0.3">
      <c r="A281" t="s">
        <v>279</v>
      </c>
      <c r="B281">
        <v>280</v>
      </c>
      <c r="C281" t="s">
        <v>7178</v>
      </c>
      <c r="D281" t="s">
        <v>7179</v>
      </c>
      <c r="E281" t="s">
        <v>7180</v>
      </c>
      <c r="F281" t="s">
        <v>7181</v>
      </c>
      <c r="G281" t="str">
        <f t="shared" si="12"/>
        <v>"125.png"</v>
      </c>
      <c r="H281" t="str">
        <f t="shared" si="13"/>
        <v>"280.png"</v>
      </c>
      <c r="I281" t="str">
        <f t="shared" si="14"/>
        <v>ren "125.png" "280.png"</v>
      </c>
    </row>
    <row r="282" spans="1:9" x14ac:dyDescent="0.3">
      <c r="A282" t="s">
        <v>280</v>
      </c>
      <c r="B282">
        <v>281</v>
      </c>
      <c r="C282" t="s">
        <v>7178</v>
      </c>
      <c r="D282" t="s">
        <v>7179</v>
      </c>
      <c r="E282" t="s">
        <v>7180</v>
      </c>
      <c r="F282" t="s">
        <v>7181</v>
      </c>
      <c r="G282" t="str">
        <f t="shared" si="12"/>
        <v>"1250.png"</v>
      </c>
      <c r="H282" t="str">
        <f t="shared" si="13"/>
        <v>"281.png"</v>
      </c>
      <c r="I282" t="str">
        <f t="shared" si="14"/>
        <v>ren "1250.png" "281.png"</v>
      </c>
    </row>
    <row r="283" spans="1:9" x14ac:dyDescent="0.3">
      <c r="A283" t="s">
        <v>281</v>
      </c>
      <c r="B283">
        <v>282</v>
      </c>
      <c r="C283" t="s">
        <v>7178</v>
      </c>
      <c r="D283" t="s">
        <v>7179</v>
      </c>
      <c r="E283" t="s">
        <v>7180</v>
      </c>
      <c r="F283" t="s">
        <v>7181</v>
      </c>
      <c r="G283" t="str">
        <f t="shared" si="12"/>
        <v>"1251.png"</v>
      </c>
      <c r="H283" t="str">
        <f t="shared" si="13"/>
        <v>"282.png"</v>
      </c>
      <c r="I283" t="str">
        <f t="shared" si="14"/>
        <v>ren "1251.png" "282.png"</v>
      </c>
    </row>
    <row r="284" spans="1:9" x14ac:dyDescent="0.3">
      <c r="A284" t="s">
        <v>282</v>
      </c>
      <c r="B284">
        <v>283</v>
      </c>
      <c r="C284" t="s">
        <v>7178</v>
      </c>
      <c r="D284" t="s">
        <v>7179</v>
      </c>
      <c r="E284" t="s">
        <v>7180</v>
      </c>
      <c r="F284" t="s">
        <v>7181</v>
      </c>
      <c r="G284" t="str">
        <f t="shared" si="12"/>
        <v>"1252.png"</v>
      </c>
      <c r="H284" t="str">
        <f t="shared" si="13"/>
        <v>"283.png"</v>
      </c>
      <c r="I284" t="str">
        <f t="shared" si="14"/>
        <v>ren "1252.png" "283.png"</v>
      </c>
    </row>
    <row r="285" spans="1:9" x14ac:dyDescent="0.3">
      <c r="A285" t="s">
        <v>283</v>
      </c>
      <c r="B285">
        <v>284</v>
      </c>
      <c r="C285" t="s">
        <v>7178</v>
      </c>
      <c r="D285" t="s">
        <v>7179</v>
      </c>
      <c r="E285" t="s">
        <v>7180</v>
      </c>
      <c r="F285" t="s">
        <v>7181</v>
      </c>
      <c r="G285" t="str">
        <f t="shared" si="12"/>
        <v>"1253.png"</v>
      </c>
      <c r="H285" t="str">
        <f t="shared" si="13"/>
        <v>"284.png"</v>
      </c>
      <c r="I285" t="str">
        <f t="shared" si="14"/>
        <v>ren "1253.png" "284.png"</v>
      </c>
    </row>
    <row r="286" spans="1:9" x14ac:dyDescent="0.3">
      <c r="A286" t="s">
        <v>284</v>
      </c>
      <c r="B286">
        <v>285</v>
      </c>
      <c r="C286" t="s">
        <v>7178</v>
      </c>
      <c r="D286" t="s">
        <v>7179</v>
      </c>
      <c r="E286" t="s">
        <v>7180</v>
      </c>
      <c r="F286" t="s">
        <v>7181</v>
      </c>
      <c r="G286" t="str">
        <f t="shared" si="12"/>
        <v>"1254.png"</v>
      </c>
      <c r="H286" t="str">
        <f t="shared" si="13"/>
        <v>"285.png"</v>
      </c>
      <c r="I286" t="str">
        <f t="shared" si="14"/>
        <v>ren "1254.png" "285.png"</v>
      </c>
    </row>
    <row r="287" spans="1:9" x14ac:dyDescent="0.3">
      <c r="A287" t="s">
        <v>285</v>
      </c>
      <c r="B287">
        <v>286</v>
      </c>
      <c r="C287" t="s">
        <v>7178</v>
      </c>
      <c r="D287" t="s">
        <v>7179</v>
      </c>
      <c r="E287" t="s">
        <v>7180</v>
      </c>
      <c r="F287" t="s">
        <v>7181</v>
      </c>
      <c r="G287" t="str">
        <f t="shared" si="12"/>
        <v>"1255.png"</v>
      </c>
      <c r="H287" t="str">
        <f t="shared" si="13"/>
        <v>"286.png"</v>
      </c>
      <c r="I287" t="str">
        <f t="shared" si="14"/>
        <v>ren "1255.png" "286.png"</v>
      </c>
    </row>
    <row r="288" spans="1:9" x14ac:dyDescent="0.3">
      <c r="A288" t="s">
        <v>286</v>
      </c>
      <c r="B288">
        <v>287</v>
      </c>
      <c r="C288" t="s">
        <v>7178</v>
      </c>
      <c r="D288" t="s">
        <v>7179</v>
      </c>
      <c r="E288" t="s">
        <v>7180</v>
      </c>
      <c r="F288" t="s">
        <v>7181</v>
      </c>
      <c r="G288" t="str">
        <f t="shared" si="12"/>
        <v>"1256.png"</v>
      </c>
      <c r="H288" t="str">
        <f t="shared" si="13"/>
        <v>"287.png"</v>
      </c>
      <c r="I288" t="str">
        <f t="shared" si="14"/>
        <v>ren "1256.png" "287.png"</v>
      </c>
    </row>
    <row r="289" spans="1:9" x14ac:dyDescent="0.3">
      <c r="A289" t="s">
        <v>287</v>
      </c>
      <c r="B289">
        <v>288</v>
      </c>
      <c r="C289" t="s">
        <v>7178</v>
      </c>
      <c r="D289" t="s">
        <v>7179</v>
      </c>
      <c r="E289" t="s">
        <v>7180</v>
      </c>
      <c r="F289" t="s">
        <v>7181</v>
      </c>
      <c r="G289" t="str">
        <f t="shared" si="12"/>
        <v>"1257.png"</v>
      </c>
      <c r="H289" t="str">
        <f t="shared" si="13"/>
        <v>"288.png"</v>
      </c>
      <c r="I289" t="str">
        <f t="shared" si="14"/>
        <v>ren "1257.png" "288.png"</v>
      </c>
    </row>
    <row r="290" spans="1:9" x14ac:dyDescent="0.3">
      <c r="A290" t="s">
        <v>288</v>
      </c>
      <c r="B290">
        <v>289</v>
      </c>
      <c r="C290" t="s">
        <v>7178</v>
      </c>
      <c r="D290" t="s">
        <v>7179</v>
      </c>
      <c r="E290" t="s">
        <v>7180</v>
      </c>
      <c r="F290" t="s">
        <v>7181</v>
      </c>
      <c r="G290" t="str">
        <f t="shared" si="12"/>
        <v>"1258.png"</v>
      </c>
      <c r="H290" t="str">
        <f t="shared" si="13"/>
        <v>"289.png"</v>
      </c>
      <c r="I290" t="str">
        <f t="shared" si="14"/>
        <v>ren "1258.png" "289.png"</v>
      </c>
    </row>
    <row r="291" spans="1:9" x14ac:dyDescent="0.3">
      <c r="A291" t="s">
        <v>289</v>
      </c>
      <c r="B291">
        <v>290</v>
      </c>
      <c r="C291" t="s">
        <v>7178</v>
      </c>
      <c r="D291" t="s">
        <v>7179</v>
      </c>
      <c r="E291" t="s">
        <v>7180</v>
      </c>
      <c r="F291" t="s">
        <v>7181</v>
      </c>
      <c r="G291" t="str">
        <f t="shared" si="12"/>
        <v>"1259.png"</v>
      </c>
      <c r="H291" t="str">
        <f t="shared" si="13"/>
        <v>"290.png"</v>
      </c>
      <c r="I291" t="str">
        <f t="shared" si="14"/>
        <v>ren "1259.png" "290.png"</v>
      </c>
    </row>
    <row r="292" spans="1:9" x14ac:dyDescent="0.3">
      <c r="A292" t="s">
        <v>290</v>
      </c>
      <c r="B292">
        <v>291</v>
      </c>
      <c r="C292" t="s">
        <v>7178</v>
      </c>
      <c r="D292" t="s">
        <v>7179</v>
      </c>
      <c r="E292" t="s">
        <v>7180</v>
      </c>
      <c r="F292" t="s">
        <v>7181</v>
      </c>
      <c r="G292" t="str">
        <f t="shared" si="12"/>
        <v>"126.png"</v>
      </c>
      <c r="H292" t="str">
        <f t="shared" si="13"/>
        <v>"291.png"</v>
      </c>
      <c r="I292" t="str">
        <f t="shared" si="14"/>
        <v>ren "126.png" "291.png"</v>
      </c>
    </row>
    <row r="293" spans="1:9" x14ac:dyDescent="0.3">
      <c r="A293" t="s">
        <v>291</v>
      </c>
      <c r="B293">
        <v>292</v>
      </c>
      <c r="C293" t="s">
        <v>7178</v>
      </c>
      <c r="D293" t="s">
        <v>7179</v>
      </c>
      <c r="E293" t="s">
        <v>7180</v>
      </c>
      <c r="F293" t="s">
        <v>7181</v>
      </c>
      <c r="G293" t="str">
        <f t="shared" si="12"/>
        <v>"1260.png"</v>
      </c>
      <c r="H293" t="str">
        <f t="shared" si="13"/>
        <v>"292.png"</v>
      </c>
      <c r="I293" t="str">
        <f t="shared" si="14"/>
        <v>ren "1260.png" "292.png"</v>
      </c>
    </row>
    <row r="294" spans="1:9" x14ac:dyDescent="0.3">
      <c r="A294" t="s">
        <v>292</v>
      </c>
      <c r="B294">
        <v>293</v>
      </c>
      <c r="C294" t="s">
        <v>7178</v>
      </c>
      <c r="D294" t="s">
        <v>7179</v>
      </c>
      <c r="E294" t="s">
        <v>7180</v>
      </c>
      <c r="F294" t="s">
        <v>7181</v>
      </c>
      <c r="G294" t="str">
        <f t="shared" si="12"/>
        <v>"1261.png"</v>
      </c>
      <c r="H294" t="str">
        <f t="shared" si="13"/>
        <v>"293.png"</v>
      </c>
      <c r="I294" t="str">
        <f t="shared" si="14"/>
        <v>ren "1261.png" "293.png"</v>
      </c>
    </row>
    <row r="295" spans="1:9" x14ac:dyDescent="0.3">
      <c r="A295" t="s">
        <v>293</v>
      </c>
      <c r="B295">
        <v>294</v>
      </c>
      <c r="C295" t="s">
        <v>7178</v>
      </c>
      <c r="D295" t="s">
        <v>7179</v>
      </c>
      <c r="E295" t="s">
        <v>7180</v>
      </c>
      <c r="F295" t="s">
        <v>7181</v>
      </c>
      <c r="G295" t="str">
        <f t="shared" si="12"/>
        <v>"1262.png"</v>
      </c>
      <c r="H295" t="str">
        <f t="shared" si="13"/>
        <v>"294.png"</v>
      </c>
      <c r="I295" t="str">
        <f t="shared" si="14"/>
        <v>ren "1262.png" "294.png"</v>
      </c>
    </row>
    <row r="296" spans="1:9" x14ac:dyDescent="0.3">
      <c r="A296" t="s">
        <v>294</v>
      </c>
      <c r="B296">
        <v>295</v>
      </c>
      <c r="C296" t="s">
        <v>7178</v>
      </c>
      <c r="D296" t="s">
        <v>7179</v>
      </c>
      <c r="E296" t="s">
        <v>7180</v>
      </c>
      <c r="F296" t="s">
        <v>7181</v>
      </c>
      <c r="G296" t="str">
        <f t="shared" si="12"/>
        <v>"1263.png"</v>
      </c>
      <c r="H296" t="str">
        <f t="shared" si="13"/>
        <v>"295.png"</v>
      </c>
      <c r="I296" t="str">
        <f t="shared" si="14"/>
        <v>ren "1263.png" "295.png"</v>
      </c>
    </row>
    <row r="297" spans="1:9" x14ac:dyDescent="0.3">
      <c r="A297" t="s">
        <v>295</v>
      </c>
      <c r="B297">
        <v>296</v>
      </c>
      <c r="C297" t="s">
        <v>7178</v>
      </c>
      <c r="D297" t="s">
        <v>7179</v>
      </c>
      <c r="E297" t="s">
        <v>7180</v>
      </c>
      <c r="F297" t="s">
        <v>7181</v>
      </c>
      <c r="G297" t="str">
        <f t="shared" si="12"/>
        <v>"1264.png"</v>
      </c>
      <c r="H297" t="str">
        <f t="shared" si="13"/>
        <v>"296.png"</v>
      </c>
      <c r="I297" t="str">
        <f t="shared" si="14"/>
        <v>ren "1264.png" "296.png"</v>
      </c>
    </row>
    <row r="298" spans="1:9" x14ac:dyDescent="0.3">
      <c r="A298" t="s">
        <v>296</v>
      </c>
      <c r="B298">
        <v>297</v>
      </c>
      <c r="C298" t="s">
        <v>7178</v>
      </c>
      <c r="D298" t="s">
        <v>7179</v>
      </c>
      <c r="E298" t="s">
        <v>7180</v>
      </c>
      <c r="F298" t="s">
        <v>7181</v>
      </c>
      <c r="G298" t="str">
        <f t="shared" si="12"/>
        <v>"1265.png"</v>
      </c>
      <c r="H298" t="str">
        <f t="shared" si="13"/>
        <v>"297.png"</v>
      </c>
      <c r="I298" t="str">
        <f t="shared" si="14"/>
        <v>ren "1265.png" "297.png"</v>
      </c>
    </row>
    <row r="299" spans="1:9" x14ac:dyDescent="0.3">
      <c r="A299" t="s">
        <v>297</v>
      </c>
      <c r="B299">
        <v>298</v>
      </c>
      <c r="C299" t="s">
        <v>7178</v>
      </c>
      <c r="D299" t="s">
        <v>7179</v>
      </c>
      <c r="E299" t="s">
        <v>7180</v>
      </c>
      <c r="F299" t="s">
        <v>7181</v>
      </c>
      <c r="G299" t="str">
        <f t="shared" si="12"/>
        <v>"1266.png"</v>
      </c>
      <c r="H299" t="str">
        <f t="shared" si="13"/>
        <v>"298.png"</v>
      </c>
      <c r="I299" t="str">
        <f t="shared" si="14"/>
        <v>ren "1266.png" "298.png"</v>
      </c>
    </row>
    <row r="300" spans="1:9" x14ac:dyDescent="0.3">
      <c r="A300" t="s">
        <v>298</v>
      </c>
      <c r="B300">
        <v>299</v>
      </c>
      <c r="C300" t="s">
        <v>7178</v>
      </c>
      <c r="D300" t="s">
        <v>7179</v>
      </c>
      <c r="E300" t="s">
        <v>7180</v>
      </c>
      <c r="F300" t="s">
        <v>7181</v>
      </c>
      <c r="G300" t="str">
        <f t="shared" si="12"/>
        <v>"1267.png"</v>
      </c>
      <c r="H300" t="str">
        <f t="shared" si="13"/>
        <v>"299.png"</v>
      </c>
      <c r="I300" t="str">
        <f t="shared" si="14"/>
        <v>ren "1267.png" "299.png"</v>
      </c>
    </row>
    <row r="301" spans="1:9" x14ac:dyDescent="0.3">
      <c r="A301" t="s">
        <v>299</v>
      </c>
      <c r="B301">
        <v>300</v>
      </c>
      <c r="C301" t="s">
        <v>7178</v>
      </c>
      <c r="D301" t="s">
        <v>7179</v>
      </c>
      <c r="E301" t="s">
        <v>7180</v>
      </c>
      <c r="F301" t="s">
        <v>7181</v>
      </c>
      <c r="G301" t="str">
        <f t="shared" si="12"/>
        <v>"1268.png"</v>
      </c>
      <c r="H301" t="str">
        <f t="shared" si="13"/>
        <v>"300.png"</v>
      </c>
      <c r="I301" t="str">
        <f t="shared" si="14"/>
        <v>ren "1268.png" "300.png"</v>
      </c>
    </row>
    <row r="302" spans="1:9" x14ac:dyDescent="0.3">
      <c r="A302" t="s">
        <v>300</v>
      </c>
      <c r="B302">
        <v>301</v>
      </c>
      <c r="C302" t="s">
        <v>7178</v>
      </c>
      <c r="D302" t="s">
        <v>7179</v>
      </c>
      <c r="E302" t="s">
        <v>7180</v>
      </c>
      <c r="F302" t="s">
        <v>7181</v>
      </c>
      <c r="G302" t="str">
        <f t="shared" si="12"/>
        <v>"1269.png"</v>
      </c>
      <c r="H302" t="str">
        <f t="shared" si="13"/>
        <v>"301.png"</v>
      </c>
      <c r="I302" t="str">
        <f t="shared" si="14"/>
        <v>ren "1269.png" "301.png"</v>
      </c>
    </row>
    <row r="303" spans="1:9" x14ac:dyDescent="0.3">
      <c r="A303" t="s">
        <v>301</v>
      </c>
      <c r="B303">
        <v>302</v>
      </c>
      <c r="C303" t="s">
        <v>7178</v>
      </c>
      <c r="D303" t="s">
        <v>7179</v>
      </c>
      <c r="E303" t="s">
        <v>7180</v>
      </c>
      <c r="F303" t="s">
        <v>7181</v>
      </c>
      <c r="G303" t="str">
        <f t="shared" si="12"/>
        <v>"127.png"</v>
      </c>
      <c r="H303" t="str">
        <f t="shared" si="13"/>
        <v>"302.png"</v>
      </c>
      <c r="I303" t="str">
        <f t="shared" si="14"/>
        <v>ren "127.png" "302.png"</v>
      </c>
    </row>
    <row r="304" spans="1:9" x14ac:dyDescent="0.3">
      <c r="A304" t="s">
        <v>302</v>
      </c>
      <c r="B304">
        <v>303</v>
      </c>
      <c r="C304" t="s">
        <v>7178</v>
      </c>
      <c r="D304" t="s">
        <v>7179</v>
      </c>
      <c r="E304" t="s">
        <v>7180</v>
      </c>
      <c r="F304" t="s">
        <v>7181</v>
      </c>
      <c r="G304" t="str">
        <f t="shared" si="12"/>
        <v>"1270.png"</v>
      </c>
      <c r="H304" t="str">
        <f t="shared" si="13"/>
        <v>"303.png"</v>
      </c>
      <c r="I304" t="str">
        <f t="shared" si="14"/>
        <v>ren "1270.png" "303.png"</v>
      </c>
    </row>
    <row r="305" spans="1:9" x14ac:dyDescent="0.3">
      <c r="A305" t="s">
        <v>303</v>
      </c>
      <c r="B305">
        <v>304</v>
      </c>
      <c r="C305" t="s">
        <v>7178</v>
      </c>
      <c r="D305" t="s">
        <v>7179</v>
      </c>
      <c r="E305" t="s">
        <v>7180</v>
      </c>
      <c r="F305" t="s">
        <v>7181</v>
      </c>
      <c r="G305" t="str">
        <f t="shared" si="12"/>
        <v>"1271.png"</v>
      </c>
      <c r="H305" t="str">
        <f t="shared" si="13"/>
        <v>"304.png"</v>
      </c>
      <c r="I305" t="str">
        <f t="shared" si="14"/>
        <v>ren "1271.png" "304.png"</v>
      </c>
    </row>
    <row r="306" spans="1:9" x14ac:dyDescent="0.3">
      <c r="A306" t="s">
        <v>304</v>
      </c>
      <c r="B306">
        <v>305</v>
      </c>
      <c r="C306" t="s">
        <v>7178</v>
      </c>
      <c r="D306" t="s">
        <v>7179</v>
      </c>
      <c r="E306" t="s">
        <v>7180</v>
      </c>
      <c r="F306" t="s">
        <v>7181</v>
      </c>
      <c r="G306" t="str">
        <f t="shared" si="12"/>
        <v>"1272.png"</v>
      </c>
      <c r="H306" t="str">
        <f t="shared" si="13"/>
        <v>"305.png"</v>
      </c>
      <c r="I306" t="str">
        <f t="shared" si="14"/>
        <v>ren "1272.png" "305.png"</v>
      </c>
    </row>
    <row r="307" spans="1:9" x14ac:dyDescent="0.3">
      <c r="A307" t="s">
        <v>305</v>
      </c>
      <c r="B307">
        <v>306</v>
      </c>
      <c r="C307" t="s">
        <v>7178</v>
      </c>
      <c r="D307" t="s">
        <v>7179</v>
      </c>
      <c r="E307" t="s">
        <v>7180</v>
      </c>
      <c r="F307" t="s">
        <v>7181</v>
      </c>
      <c r="G307" t="str">
        <f t="shared" si="12"/>
        <v>"1273.png"</v>
      </c>
      <c r="H307" t="str">
        <f t="shared" si="13"/>
        <v>"306.png"</v>
      </c>
      <c r="I307" t="str">
        <f t="shared" si="14"/>
        <v>ren "1273.png" "306.png"</v>
      </c>
    </row>
    <row r="308" spans="1:9" x14ac:dyDescent="0.3">
      <c r="A308" t="s">
        <v>306</v>
      </c>
      <c r="B308">
        <v>307</v>
      </c>
      <c r="C308" t="s">
        <v>7178</v>
      </c>
      <c r="D308" t="s">
        <v>7179</v>
      </c>
      <c r="E308" t="s">
        <v>7180</v>
      </c>
      <c r="F308" t="s">
        <v>7181</v>
      </c>
      <c r="G308" t="str">
        <f t="shared" si="12"/>
        <v>"1274.png"</v>
      </c>
      <c r="H308" t="str">
        <f t="shared" si="13"/>
        <v>"307.png"</v>
      </c>
      <c r="I308" t="str">
        <f t="shared" si="14"/>
        <v>ren "1274.png" "307.png"</v>
      </c>
    </row>
    <row r="309" spans="1:9" x14ac:dyDescent="0.3">
      <c r="A309" t="s">
        <v>307</v>
      </c>
      <c r="B309">
        <v>308</v>
      </c>
      <c r="C309" t="s">
        <v>7178</v>
      </c>
      <c r="D309" t="s">
        <v>7179</v>
      </c>
      <c r="E309" t="s">
        <v>7180</v>
      </c>
      <c r="F309" t="s">
        <v>7181</v>
      </c>
      <c r="G309" t="str">
        <f t="shared" si="12"/>
        <v>"1275.png"</v>
      </c>
      <c r="H309" t="str">
        <f t="shared" si="13"/>
        <v>"308.png"</v>
      </c>
      <c r="I309" t="str">
        <f t="shared" si="14"/>
        <v>ren "1275.png" "308.png"</v>
      </c>
    </row>
    <row r="310" spans="1:9" x14ac:dyDescent="0.3">
      <c r="A310" t="s">
        <v>308</v>
      </c>
      <c r="B310">
        <v>309</v>
      </c>
      <c r="C310" t="s">
        <v>7178</v>
      </c>
      <c r="D310" t="s">
        <v>7179</v>
      </c>
      <c r="E310" t="s">
        <v>7180</v>
      </c>
      <c r="F310" t="s">
        <v>7181</v>
      </c>
      <c r="G310" t="str">
        <f t="shared" si="12"/>
        <v>"1276.png"</v>
      </c>
      <c r="H310" t="str">
        <f t="shared" si="13"/>
        <v>"309.png"</v>
      </c>
      <c r="I310" t="str">
        <f t="shared" si="14"/>
        <v>ren "1276.png" "309.png"</v>
      </c>
    </row>
    <row r="311" spans="1:9" x14ac:dyDescent="0.3">
      <c r="A311" t="s">
        <v>309</v>
      </c>
      <c r="B311">
        <v>310</v>
      </c>
      <c r="C311" t="s">
        <v>7178</v>
      </c>
      <c r="D311" t="s">
        <v>7179</v>
      </c>
      <c r="E311" t="s">
        <v>7180</v>
      </c>
      <c r="F311" t="s">
        <v>7181</v>
      </c>
      <c r="G311" t="str">
        <f t="shared" si="12"/>
        <v>"1277.png"</v>
      </c>
      <c r="H311" t="str">
        <f t="shared" si="13"/>
        <v>"310.png"</v>
      </c>
      <c r="I311" t="str">
        <f t="shared" si="14"/>
        <v>ren "1277.png" "310.png"</v>
      </c>
    </row>
    <row r="312" spans="1:9" x14ac:dyDescent="0.3">
      <c r="A312" t="s">
        <v>310</v>
      </c>
      <c r="B312">
        <v>311</v>
      </c>
      <c r="C312" t="s">
        <v>7178</v>
      </c>
      <c r="D312" t="s">
        <v>7179</v>
      </c>
      <c r="E312" t="s">
        <v>7180</v>
      </c>
      <c r="F312" t="s">
        <v>7181</v>
      </c>
      <c r="G312" t="str">
        <f t="shared" si="12"/>
        <v>"1278.png"</v>
      </c>
      <c r="H312" t="str">
        <f t="shared" si="13"/>
        <v>"311.png"</v>
      </c>
      <c r="I312" t="str">
        <f t="shared" si="14"/>
        <v>ren "1278.png" "311.png"</v>
      </c>
    </row>
    <row r="313" spans="1:9" x14ac:dyDescent="0.3">
      <c r="A313" t="s">
        <v>311</v>
      </c>
      <c r="B313">
        <v>312</v>
      </c>
      <c r="C313" t="s">
        <v>7178</v>
      </c>
      <c r="D313" t="s">
        <v>7179</v>
      </c>
      <c r="E313" t="s">
        <v>7180</v>
      </c>
      <c r="F313" t="s">
        <v>7181</v>
      </c>
      <c r="G313" t="str">
        <f t="shared" si="12"/>
        <v>"1279.png"</v>
      </c>
      <c r="H313" t="str">
        <f t="shared" si="13"/>
        <v>"312.png"</v>
      </c>
      <c r="I313" t="str">
        <f t="shared" si="14"/>
        <v>ren "1279.png" "312.png"</v>
      </c>
    </row>
    <row r="314" spans="1:9" x14ac:dyDescent="0.3">
      <c r="A314" t="s">
        <v>312</v>
      </c>
      <c r="B314">
        <v>313</v>
      </c>
      <c r="C314" t="s">
        <v>7178</v>
      </c>
      <c r="D314" t="s">
        <v>7179</v>
      </c>
      <c r="E314" t="s">
        <v>7180</v>
      </c>
      <c r="F314" t="s">
        <v>7181</v>
      </c>
      <c r="G314" t="str">
        <f t="shared" si="12"/>
        <v>"128.png"</v>
      </c>
      <c r="H314" t="str">
        <f t="shared" si="13"/>
        <v>"313.png"</v>
      </c>
      <c r="I314" t="str">
        <f t="shared" si="14"/>
        <v>ren "128.png" "313.png"</v>
      </c>
    </row>
    <row r="315" spans="1:9" x14ac:dyDescent="0.3">
      <c r="A315" t="s">
        <v>313</v>
      </c>
      <c r="B315">
        <v>314</v>
      </c>
      <c r="C315" t="s">
        <v>7178</v>
      </c>
      <c r="D315" t="s">
        <v>7179</v>
      </c>
      <c r="E315" t="s">
        <v>7180</v>
      </c>
      <c r="F315" t="s">
        <v>7181</v>
      </c>
      <c r="G315" t="str">
        <f t="shared" si="12"/>
        <v>"1280.png"</v>
      </c>
      <c r="H315" t="str">
        <f t="shared" si="13"/>
        <v>"314.png"</v>
      </c>
      <c r="I315" t="str">
        <f t="shared" si="14"/>
        <v>ren "1280.png" "314.png"</v>
      </c>
    </row>
    <row r="316" spans="1:9" x14ac:dyDescent="0.3">
      <c r="A316" t="s">
        <v>314</v>
      </c>
      <c r="B316">
        <v>315</v>
      </c>
      <c r="C316" t="s">
        <v>7178</v>
      </c>
      <c r="D316" t="s">
        <v>7179</v>
      </c>
      <c r="E316" t="s">
        <v>7180</v>
      </c>
      <c r="F316" t="s">
        <v>7181</v>
      </c>
      <c r="G316" t="str">
        <f t="shared" si="12"/>
        <v>"1281.png"</v>
      </c>
      <c r="H316" t="str">
        <f t="shared" si="13"/>
        <v>"315.png"</v>
      </c>
      <c r="I316" t="str">
        <f t="shared" si="14"/>
        <v>ren "1281.png" "315.png"</v>
      </c>
    </row>
    <row r="317" spans="1:9" x14ac:dyDescent="0.3">
      <c r="A317" t="s">
        <v>315</v>
      </c>
      <c r="B317">
        <v>316</v>
      </c>
      <c r="C317" t="s">
        <v>7178</v>
      </c>
      <c r="D317" t="s">
        <v>7179</v>
      </c>
      <c r="E317" t="s">
        <v>7180</v>
      </c>
      <c r="F317" t="s">
        <v>7181</v>
      </c>
      <c r="G317" t="str">
        <f t="shared" si="12"/>
        <v>"1282.png"</v>
      </c>
      <c r="H317" t="str">
        <f t="shared" si="13"/>
        <v>"316.png"</v>
      </c>
      <c r="I317" t="str">
        <f t="shared" si="14"/>
        <v>ren "1282.png" "316.png"</v>
      </c>
    </row>
    <row r="318" spans="1:9" x14ac:dyDescent="0.3">
      <c r="A318" t="s">
        <v>316</v>
      </c>
      <c r="B318">
        <v>317</v>
      </c>
      <c r="C318" t="s">
        <v>7178</v>
      </c>
      <c r="D318" t="s">
        <v>7179</v>
      </c>
      <c r="E318" t="s">
        <v>7180</v>
      </c>
      <c r="F318" t="s">
        <v>7181</v>
      </c>
      <c r="G318" t="str">
        <f t="shared" si="12"/>
        <v>"1283.png"</v>
      </c>
      <c r="H318" t="str">
        <f t="shared" si="13"/>
        <v>"317.png"</v>
      </c>
      <c r="I318" t="str">
        <f t="shared" si="14"/>
        <v>ren "1283.png" "317.png"</v>
      </c>
    </row>
    <row r="319" spans="1:9" x14ac:dyDescent="0.3">
      <c r="A319" t="s">
        <v>317</v>
      </c>
      <c r="B319">
        <v>318</v>
      </c>
      <c r="C319" t="s">
        <v>7178</v>
      </c>
      <c r="D319" t="s">
        <v>7179</v>
      </c>
      <c r="E319" t="s">
        <v>7180</v>
      </c>
      <c r="F319" t="s">
        <v>7181</v>
      </c>
      <c r="G319" t="str">
        <f t="shared" si="12"/>
        <v>"1284.png"</v>
      </c>
      <c r="H319" t="str">
        <f t="shared" si="13"/>
        <v>"318.png"</v>
      </c>
      <c r="I319" t="str">
        <f t="shared" si="14"/>
        <v>ren "1284.png" "318.png"</v>
      </c>
    </row>
    <row r="320" spans="1:9" x14ac:dyDescent="0.3">
      <c r="A320" t="s">
        <v>318</v>
      </c>
      <c r="B320">
        <v>319</v>
      </c>
      <c r="C320" t="s">
        <v>7178</v>
      </c>
      <c r="D320" t="s">
        <v>7179</v>
      </c>
      <c r="E320" t="s">
        <v>7180</v>
      </c>
      <c r="F320" t="s">
        <v>7181</v>
      </c>
      <c r="G320" t="str">
        <f t="shared" si="12"/>
        <v>"1285.png"</v>
      </c>
      <c r="H320" t="str">
        <f t="shared" si="13"/>
        <v>"319.png"</v>
      </c>
      <c r="I320" t="str">
        <f t="shared" si="14"/>
        <v>ren "1285.png" "319.png"</v>
      </c>
    </row>
    <row r="321" spans="1:9" x14ac:dyDescent="0.3">
      <c r="A321" t="s">
        <v>319</v>
      </c>
      <c r="B321">
        <v>320</v>
      </c>
      <c r="C321" t="s">
        <v>7178</v>
      </c>
      <c r="D321" t="s">
        <v>7179</v>
      </c>
      <c r="E321" t="s">
        <v>7180</v>
      </c>
      <c r="F321" t="s">
        <v>7181</v>
      </c>
      <c r="G321" t="str">
        <f t="shared" si="12"/>
        <v>"1286.png"</v>
      </c>
      <c r="H321" t="str">
        <f t="shared" si="13"/>
        <v>"320.png"</v>
      </c>
      <c r="I321" t="str">
        <f t="shared" si="14"/>
        <v>ren "1286.png" "320.png"</v>
      </c>
    </row>
    <row r="322" spans="1:9" x14ac:dyDescent="0.3">
      <c r="A322" t="s">
        <v>320</v>
      </c>
      <c r="B322">
        <v>321</v>
      </c>
      <c r="C322" t="s">
        <v>7178</v>
      </c>
      <c r="D322" t="s">
        <v>7179</v>
      </c>
      <c r="E322" t="s">
        <v>7180</v>
      </c>
      <c r="F322" t="s">
        <v>7181</v>
      </c>
      <c r="G322" t="str">
        <f t="shared" si="12"/>
        <v>"1287.png"</v>
      </c>
      <c r="H322" t="str">
        <f t="shared" si="13"/>
        <v>"321.png"</v>
      </c>
      <c r="I322" t="str">
        <f t="shared" si="14"/>
        <v>ren "1287.png" "321.png"</v>
      </c>
    </row>
    <row r="323" spans="1:9" x14ac:dyDescent="0.3">
      <c r="A323" t="s">
        <v>321</v>
      </c>
      <c r="B323">
        <v>322</v>
      </c>
      <c r="C323" t="s">
        <v>7178</v>
      </c>
      <c r="D323" t="s">
        <v>7179</v>
      </c>
      <c r="E323" t="s">
        <v>7180</v>
      </c>
      <c r="F323" t="s">
        <v>7181</v>
      </c>
      <c r="G323" t="str">
        <f t="shared" ref="G323:G386" si="15">D323&amp;A323&amp;D323</f>
        <v>"1288.png"</v>
      </c>
      <c r="H323" t="str">
        <f t="shared" ref="H323:H386" si="16">D323&amp;B323&amp;C323&amp;D323</f>
        <v>"322.png"</v>
      </c>
      <c r="I323" t="str">
        <f t="shared" ref="I323:I386" si="17">E323&amp;F323&amp;G323&amp;F323&amp;H323</f>
        <v>ren "1288.png" "322.png"</v>
      </c>
    </row>
    <row r="324" spans="1:9" x14ac:dyDescent="0.3">
      <c r="A324" t="s">
        <v>322</v>
      </c>
      <c r="B324">
        <v>323</v>
      </c>
      <c r="C324" t="s">
        <v>7178</v>
      </c>
      <c r="D324" t="s">
        <v>7179</v>
      </c>
      <c r="E324" t="s">
        <v>7180</v>
      </c>
      <c r="F324" t="s">
        <v>7181</v>
      </c>
      <c r="G324" t="str">
        <f t="shared" si="15"/>
        <v>"1289.png"</v>
      </c>
      <c r="H324" t="str">
        <f t="shared" si="16"/>
        <v>"323.png"</v>
      </c>
      <c r="I324" t="str">
        <f t="shared" si="17"/>
        <v>ren "1289.png" "323.png"</v>
      </c>
    </row>
    <row r="325" spans="1:9" x14ac:dyDescent="0.3">
      <c r="A325" t="s">
        <v>323</v>
      </c>
      <c r="B325">
        <v>324</v>
      </c>
      <c r="C325" t="s">
        <v>7178</v>
      </c>
      <c r="D325" t="s">
        <v>7179</v>
      </c>
      <c r="E325" t="s">
        <v>7180</v>
      </c>
      <c r="F325" t="s">
        <v>7181</v>
      </c>
      <c r="G325" t="str">
        <f t="shared" si="15"/>
        <v>"129.png"</v>
      </c>
      <c r="H325" t="str">
        <f t="shared" si="16"/>
        <v>"324.png"</v>
      </c>
      <c r="I325" t="str">
        <f t="shared" si="17"/>
        <v>ren "129.png" "324.png"</v>
      </c>
    </row>
    <row r="326" spans="1:9" x14ac:dyDescent="0.3">
      <c r="A326" t="s">
        <v>324</v>
      </c>
      <c r="B326">
        <v>325</v>
      </c>
      <c r="C326" t="s">
        <v>7178</v>
      </c>
      <c r="D326" t="s">
        <v>7179</v>
      </c>
      <c r="E326" t="s">
        <v>7180</v>
      </c>
      <c r="F326" t="s">
        <v>7181</v>
      </c>
      <c r="G326" t="str">
        <f t="shared" si="15"/>
        <v>"1290.png"</v>
      </c>
      <c r="H326" t="str">
        <f t="shared" si="16"/>
        <v>"325.png"</v>
      </c>
      <c r="I326" t="str">
        <f t="shared" si="17"/>
        <v>ren "1290.png" "325.png"</v>
      </c>
    </row>
    <row r="327" spans="1:9" x14ac:dyDescent="0.3">
      <c r="A327" t="s">
        <v>325</v>
      </c>
      <c r="B327">
        <v>326</v>
      </c>
      <c r="C327" t="s">
        <v>7178</v>
      </c>
      <c r="D327" t="s">
        <v>7179</v>
      </c>
      <c r="E327" t="s">
        <v>7180</v>
      </c>
      <c r="F327" t="s">
        <v>7181</v>
      </c>
      <c r="G327" t="str">
        <f t="shared" si="15"/>
        <v>"1291.png"</v>
      </c>
      <c r="H327" t="str">
        <f t="shared" si="16"/>
        <v>"326.png"</v>
      </c>
      <c r="I327" t="str">
        <f t="shared" si="17"/>
        <v>ren "1291.png" "326.png"</v>
      </c>
    </row>
    <row r="328" spans="1:9" x14ac:dyDescent="0.3">
      <c r="A328" t="s">
        <v>326</v>
      </c>
      <c r="B328">
        <v>327</v>
      </c>
      <c r="C328" t="s">
        <v>7178</v>
      </c>
      <c r="D328" t="s">
        <v>7179</v>
      </c>
      <c r="E328" t="s">
        <v>7180</v>
      </c>
      <c r="F328" t="s">
        <v>7181</v>
      </c>
      <c r="G328" t="str">
        <f t="shared" si="15"/>
        <v>"1292.png"</v>
      </c>
      <c r="H328" t="str">
        <f t="shared" si="16"/>
        <v>"327.png"</v>
      </c>
      <c r="I328" t="str">
        <f t="shared" si="17"/>
        <v>ren "1292.png" "327.png"</v>
      </c>
    </row>
    <row r="329" spans="1:9" x14ac:dyDescent="0.3">
      <c r="A329" t="s">
        <v>327</v>
      </c>
      <c r="B329">
        <v>328</v>
      </c>
      <c r="C329" t="s">
        <v>7178</v>
      </c>
      <c r="D329" t="s">
        <v>7179</v>
      </c>
      <c r="E329" t="s">
        <v>7180</v>
      </c>
      <c r="F329" t="s">
        <v>7181</v>
      </c>
      <c r="G329" t="str">
        <f t="shared" si="15"/>
        <v>"1293.png"</v>
      </c>
      <c r="H329" t="str">
        <f t="shared" si="16"/>
        <v>"328.png"</v>
      </c>
      <c r="I329" t="str">
        <f t="shared" si="17"/>
        <v>ren "1293.png" "328.png"</v>
      </c>
    </row>
    <row r="330" spans="1:9" x14ac:dyDescent="0.3">
      <c r="A330" t="s">
        <v>328</v>
      </c>
      <c r="B330">
        <v>329</v>
      </c>
      <c r="C330" t="s">
        <v>7178</v>
      </c>
      <c r="D330" t="s">
        <v>7179</v>
      </c>
      <c r="E330" t="s">
        <v>7180</v>
      </c>
      <c r="F330" t="s">
        <v>7181</v>
      </c>
      <c r="G330" t="str">
        <f t="shared" si="15"/>
        <v>"1294.png"</v>
      </c>
      <c r="H330" t="str">
        <f t="shared" si="16"/>
        <v>"329.png"</v>
      </c>
      <c r="I330" t="str">
        <f t="shared" si="17"/>
        <v>ren "1294.png" "329.png"</v>
      </c>
    </row>
    <row r="331" spans="1:9" x14ac:dyDescent="0.3">
      <c r="A331" t="s">
        <v>329</v>
      </c>
      <c r="B331">
        <v>330</v>
      </c>
      <c r="C331" t="s">
        <v>7178</v>
      </c>
      <c r="D331" t="s">
        <v>7179</v>
      </c>
      <c r="E331" t="s">
        <v>7180</v>
      </c>
      <c r="F331" t="s">
        <v>7181</v>
      </c>
      <c r="G331" t="str">
        <f t="shared" si="15"/>
        <v>"1295.png"</v>
      </c>
      <c r="H331" t="str">
        <f t="shared" si="16"/>
        <v>"330.png"</v>
      </c>
      <c r="I331" t="str">
        <f t="shared" si="17"/>
        <v>ren "1295.png" "330.png"</v>
      </c>
    </row>
    <row r="332" spans="1:9" x14ac:dyDescent="0.3">
      <c r="A332" t="s">
        <v>330</v>
      </c>
      <c r="B332">
        <v>331</v>
      </c>
      <c r="C332" t="s">
        <v>7178</v>
      </c>
      <c r="D332" t="s">
        <v>7179</v>
      </c>
      <c r="E332" t="s">
        <v>7180</v>
      </c>
      <c r="F332" t="s">
        <v>7181</v>
      </c>
      <c r="G332" t="str">
        <f t="shared" si="15"/>
        <v>"1296.png"</v>
      </c>
      <c r="H332" t="str">
        <f t="shared" si="16"/>
        <v>"331.png"</v>
      </c>
      <c r="I332" t="str">
        <f t="shared" si="17"/>
        <v>ren "1296.png" "331.png"</v>
      </c>
    </row>
    <row r="333" spans="1:9" x14ac:dyDescent="0.3">
      <c r="A333" t="s">
        <v>331</v>
      </c>
      <c r="B333">
        <v>332</v>
      </c>
      <c r="C333" t="s">
        <v>7178</v>
      </c>
      <c r="D333" t="s">
        <v>7179</v>
      </c>
      <c r="E333" t="s">
        <v>7180</v>
      </c>
      <c r="F333" t="s">
        <v>7181</v>
      </c>
      <c r="G333" t="str">
        <f t="shared" si="15"/>
        <v>"1297.png"</v>
      </c>
      <c r="H333" t="str">
        <f t="shared" si="16"/>
        <v>"332.png"</v>
      </c>
      <c r="I333" t="str">
        <f t="shared" si="17"/>
        <v>ren "1297.png" "332.png"</v>
      </c>
    </row>
    <row r="334" spans="1:9" x14ac:dyDescent="0.3">
      <c r="A334" t="s">
        <v>332</v>
      </c>
      <c r="B334">
        <v>333</v>
      </c>
      <c r="C334" t="s">
        <v>7178</v>
      </c>
      <c r="D334" t="s">
        <v>7179</v>
      </c>
      <c r="E334" t="s">
        <v>7180</v>
      </c>
      <c r="F334" t="s">
        <v>7181</v>
      </c>
      <c r="G334" t="str">
        <f t="shared" si="15"/>
        <v>"1298.png"</v>
      </c>
      <c r="H334" t="str">
        <f t="shared" si="16"/>
        <v>"333.png"</v>
      </c>
      <c r="I334" t="str">
        <f t="shared" si="17"/>
        <v>ren "1298.png" "333.png"</v>
      </c>
    </row>
    <row r="335" spans="1:9" x14ac:dyDescent="0.3">
      <c r="A335" t="s">
        <v>333</v>
      </c>
      <c r="B335">
        <v>334</v>
      </c>
      <c r="C335" t="s">
        <v>7178</v>
      </c>
      <c r="D335" t="s">
        <v>7179</v>
      </c>
      <c r="E335" t="s">
        <v>7180</v>
      </c>
      <c r="F335" t="s">
        <v>7181</v>
      </c>
      <c r="G335" t="str">
        <f t="shared" si="15"/>
        <v>"1299.png"</v>
      </c>
      <c r="H335" t="str">
        <f t="shared" si="16"/>
        <v>"334.png"</v>
      </c>
      <c r="I335" t="str">
        <f t="shared" si="17"/>
        <v>ren "1299.png" "334.png"</v>
      </c>
    </row>
    <row r="336" spans="1:9" x14ac:dyDescent="0.3">
      <c r="A336" t="s">
        <v>334</v>
      </c>
      <c r="B336">
        <v>335</v>
      </c>
      <c r="C336" t="s">
        <v>7178</v>
      </c>
      <c r="D336" t="s">
        <v>7179</v>
      </c>
      <c r="E336" t="s">
        <v>7180</v>
      </c>
      <c r="F336" t="s">
        <v>7181</v>
      </c>
      <c r="G336" t="str">
        <f t="shared" si="15"/>
        <v>"13.png"</v>
      </c>
      <c r="H336" t="str">
        <f t="shared" si="16"/>
        <v>"335.png"</v>
      </c>
      <c r="I336" t="str">
        <f t="shared" si="17"/>
        <v>ren "13.png" "335.png"</v>
      </c>
    </row>
    <row r="337" spans="1:9" x14ac:dyDescent="0.3">
      <c r="A337" t="s">
        <v>335</v>
      </c>
      <c r="B337">
        <v>336</v>
      </c>
      <c r="C337" t="s">
        <v>7178</v>
      </c>
      <c r="D337" t="s">
        <v>7179</v>
      </c>
      <c r="E337" t="s">
        <v>7180</v>
      </c>
      <c r="F337" t="s">
        <v>7181</v>
      </c>
      <c r="G337" t="str">
        <f t="shared" si="15"/>
        <v>"130.png"</v>
      </c>
      <c r="H337" t="str">
        <f t="shared" si="16"/>
        <v>"336.png"</v>
      </c>
      <c r="I337" t="str">
        <f t="shared" si="17"/>
        <v>ren "130.png" "336.png"</v>
      </c>
    </row>
    <row r="338" spans="1:9" x14ac:dyDescent="0.3">
      <c r="A338" t="s">
        <v>336</v>
      </c>
      <c r="B338">
        <v>337</v>
      </c>
      <c r="C338" t="s">
        <v>7178</v>
      </c>
      <c r="D338" t="s">
        <v>7179</v>
      </c>
      <c r="E338" t="s">
        <v>7180</v>
      </c>
      <c r="F338" t="s">
        <v>7181</v>
      </c>
      <c r="G338" t="str">
        <f t="shared" si="15"/>
        <v>"1300.png"</v>
      </c>
      <c r="H338" t="str">
        <f t="shared" si="16"/>
        <v>"337.png"</v>
      </c>
      <c r="I338" t="str">
        <f t="shared" si="17"/>
        <v>ren "1300.png" "337.png"</v>
      </c>
    </row>
    <row r="339" spans="1:9" x14ac:dyDescent="0.3">
      <c r="A339" t="s">
        <v>337</v>
      </c>
      <c r="B339">
        <v>338</v>
      </c>
      <c r="C339" t="s">
        <v>7178</v>
      </c>
      <c r="D339" t="s">
        <v>7179</v>
      </c>
      <c r="E339" t="s">
        <v>7180</v>
      </c>
      <c r="F339" t="s">
        <v>7181</v>
      </c>
      <c r="G339" t="str">
        <f t="shared" si="15"/>
        <v>"1301.png"</v>
      </c>
      <c r="H339" t="str">
        <f t="shared" si="16"/>
        <v>"338.png"</v>
      </c>
      <c r="I339" t="str">
        <f t="shared" si="17"/>
        <v>ren "1301.png" "338.png"</v>
      </c>
    </row>
    <row r="340" spans="1:9" x14ac:dyDescent="0.3">
      <c r="A340" t="s">
        <v>338</v>
      </c>
      <c r="B340">
        <v>339</v>
      </c>
      <c r="C340" t="s">
        <v>7178</v>
      </c>
      <c r="D340" t="s">
        <v>7179</v>
      </c>
      <c r="E340" t="s">
        <v>7180</v>
      </c>
      <c r="F340" t="s">
        <v>7181</v>
      </c>
      <c r="G340" t="str">
        <f t="shared" si="15"/>
        <v>"1302.png"</v>
      </c>
      <c r="H340" t="str">
        <f t="shared" si="16"/>
        <v>"339.png"</v>
      </c>
      <c r="I340" t="str">
        <f t="shared" si="17"/>
        <v>ren "1302.png" "339.png"</v>
      </c>
    </row>
    <row r="341" spans="1:9" x14ac:dyDescent="0.3">
      <c r="A341" t="s">
        <v>339</v>
      </c>
      <c r="B341">
        <v>340</v>
      </c>
      <c r="C341" t="s">
        <v>7178</v>
      </c>
      <c r="D341" t="s">
        <v>7179</v>
      </c>
      <c r="E341" t="s">
        <v>7180</v>
      </c>
      <c r="F341" t="s">
        <v>7181</v>
      </c>
      <c r="G341" t="str">
        <f t="shared" si="15"/>
        <v>"1303.png"</v>
      </c>
      <c r="H341" t="str">
        <f t="shared" si="16"/>
        <v>"340.png"</v>
      </c>
      <c r="I341" t="str">
        <f t="shared" si="17"/>
        <v>ren "1303.png" "340.png"</v>
      </c>
    </row>
    <row r="342" spans="1:9" x14ac:dyDescent="0.3">
      <c r="A342" t="s">
        <v>340</v>
      </c>
      <c r="B342">
        <v>341</v>
      </c>
      <c r="C342" t="s">
        <v>7178</v>
      </c>
      <c r="D342" t="s">
        <v>7179</v>
      </c>
      <c r="E342" t="s">
        <v>7180</v>
      </c>
      <c r="F342" t="s">
        <v>7181</v>
      </c>
      <c r="G342" t="str">
        <f t="shared" si="15"/>
        <v>"1304.png"</v>
      </c>
      <c r="H342" t="str">
        <f t="shared" si="16"/>
        <v>"341.png"</v>
      </c>
      <c r="I342" t="str">
        <f t="shared" si="17"/>
        <v>ren "1304.png" "341.png"</v>
      </c>
    </row>
    <row r="343" spans="1:9" x14ac:dyDescent="0.3">
      <c r="A343" t="s">
        <v>341</v>
      </c>
      <c r="B343">
        <v>342</v>
      </c>
      <c r="C343" t="s">
        <v>7178</v>
      </c>
      <c r="D343" t="s">
        <v>7179</v>
      </c>
      <c r="E343" t="s">
        <v>7180</v>
      </c>
      <c r="F343" t="s">
        <v>7181</v>
      </c>
      <c r="G343" t="str">
        <f t="shared" si="15"/>
        <v>"1305.png"</v>
      </c>
      <c r="H343" t="str">
        <f t="shared" si="16"/>
        <v>"342.png"</v>
      </c>
      <c r="I343" t="str">
        <f t="shared" si="17"/>
        <v>ren "1305.png" "342.png"</v>
      </c>
    </row>
    <row r="344" spans="1:9" x14ac:dyDescent="0.3">
      <c r="A344" t="s">
        <v>342</v>
      </c>
      <c r="B344">
        <v>343</v>
      </c>
      <c r="C344" t="s">
        <v>7178</v>
      </c>
      <c r="D344" t="s">
        <v>7179</v>
      </c>
      <c r="E344" t="s">
        <v>7180</v>
      </c>
      <c r="F344" t="s">
        <v>7181</v>
      </c>
      <c r="G344" t="str">
        <f t="shared" si="15"/>
        <v>"1306.png"</v>
      </c>
      <c r="H344" t="str">
        <f t="shared" si="16"/>
        <v>"343.png"</v>
      </c>
      <c r="I344" t="str">
        <f t="shared" si="17"/>
        <v>ren "1306.png" "343.png"</v>
      </c>
    </row>
    <row r="345" spans="1:9" x14ac:dyDescent="0.3">
      <c r="A345" t="s">
        <v>343</v>
      </c>
      <c r="B345">
        <v>344</v>
      </c>
      <c r="C345" t="s">
        <v>7178</v>
      </c>
      <c r="D345" t="s">
        <v>7179</v>
      </c>
      <c r="E345" t="s">
        <v>7180</v>
      </c>
      <c r="F345" t="s">
        <v>7181</v>
      </c>
      <c r="G345" t="str">
        <f t="shared" si="15"/>
        <v>"1307.png"</v>
      </c>
      <c r="H345" t="str">
        <f t="shared" si="16"/>
        <v>"344.png"</v>
      </c>
      <c r="I345" t="str">
        <f t="shared" si="17"/>
        <v>ren "1307.png" "344.png"</v>
      </c>
    </row>
    <row r="346" spans="1:9" x14ac:dyDescent="0.3">
      <c r="A346" t="s">
        <v>344</v>
      </c>
      <c r="B346">
        <v>345</v>
      </c>
      <c r="C346" t="s">
        <v>7178</v>
      </c>
      <c r="D346" t="s">
        <v>7179</v>
      </c>
      <c r="E346" t="s">
        <v>7180</v>
      </c>
      <c r="F346" t="s">
        <v>7181</v>
      </c>
      <c r="G346" t="str">
        <f t="shared" si="15"/>
        <v>"1308.png"</v>
      </c>
      <c r="H346" t="str">
        <f t="shared" si="16"/>
        <v>"345.png"</v>
      </c>
      <c r="I346" t="str">
        <f t="shared" si="17"/>
        <v>ren "1308.png" "345.png"</v>
      </c>
    </row>
    <row r="347" spans="1:9" x14ac:dyDescent="0.3">
      <c r="A347" t="s">
        <v>345</v>
      </c>
      <c r="B347">
        <v>346</v>
      </c>
      <c r="C347" t="s">
        <v>7178</v>
      </c>
      <c r="D347" t="s">
        <v>7179</v>
      </c>
      <c r="E347" t="s">
        <v>7180</v>
      </c>
      <c r="F347" t="s">
        <v>7181</v>
      </c>
      <c r="G347" t="str">
        <f t="shared" si="15"/>
        <v>"1309.png"</v>
      </c>
      <c r="H347" t="str">
        <f t="shared" si="16"/>
        <v>"346.png"</v>
      </c>
      <c r="I347" t="str">
        <f t="shared" si="17"/>
        <v>ren "1309.png" "346.png"</v>
      </c>
    </row>
    <row r="348" spans="1:9" x14ac:dyDescent="0.3">
      <c r="A348" t="s">
        <v>346</v>
      </c>
      <c r="B348">
        <v>347</v>
      </c>
      <c r="C348" t="s">
        <v>7178</v>
      </c>
      <c r="D348" t="s">
        <v>7179</v>
      </c>
      <c r="E348" t="s">
        <v>7180</v>
      </c>
      <c r="F348" t="s">
        <v>7181</v>
      </c>
      <c r="G348" t="str">
        <f t="shared" si="15"/>
        <v>"131.png"</v>
      </c>
      <c r="H348" t="str">
        <f t="shared" si="16"/>
        <v>"347.png"</v>
      </c>
      <c r="I348" t="str">
        <f t="shared" si="17"/>
        <v>ren "131.png" "347.png"</v>
      </c>
    </row>
    <row r="349" spans="1:9" x14ac:dyDescent="0.3">
      <c r="A349" t="s">
        <v>347</v>
      </c>
      <c r="B349">
        <v>348</v>
      </c>
      <c r="C349" t="s">
        <v>7178</v>
      </c>
      <c r="D349" t="s">
        <v>7179</v>
      </c>
      <c r="E349" t="s">
        <v>7180</v>
      </c>
      <c r="F349" t="s">
        <v>7181</v>
      </c>
      <c r="G349" t="str">
        <f t="shared" si="15"/>
        <v>"1310.png"</v>
      </c>
      <c r="H349" t="str">
        <f t="shared" si="16"/>
        <v>"348.png"</v>
      </c>
      <c r="I349" t="str">
        <f t="shared" si="17"/>
        <v>ren "1310.png" "348.png"</v>
      </c>
    </row>
    <row r="350" spans="1:9" x14ac:dyDescent="0.3">
      <c r="A350" t="s">
        <v>348</v>
      </c>
      <c r="B350">
        <v>349</v>
      </c>
      <c r="C350" t="s">
        <v>7178</v>
      </c>
      <c r="D350" t="s">
        <v>7179</v>
      </c>
      <c r="E350" t="s">
        <v>7180</v>
      </c>
      <c r="F350" t="s">
        <v>7181</v>
      </c>
      <c r="G350" t="str">
        <f t="shared" si="15"/>
        <v>"1311.png"</v>
      </c>
      <c r="H350" t="str">
        <f t="shared" si="16"/>
        <v>"349.png"</v>
      </c>
      <c r="I350" t="str">
        <f t="shared" si="17"/>
        <v>ren "1311.png" "349.png"</v>
      </c>
    </row>
    <row r="351" spans="1:9" x14ac:dyDescent="0.3">
      <c r="A351" t="s">
        <v>349</v>
      </c>
      <c r="B351">
        <v>350</v>
      </c>
      <c r="C351" t="s">
        <v>7178</v>
      </c>
      <c r="D351" t="s">
        <v>7179</v>
      </c>
      <c r="E351" t="s">
        <v>7180</v>
      </c>
      <c r="F351" t="s">
        <v>7181</v>
      </c>
      <c r="G351" t="str">
        <f t="shared" si="15"/>
        <v>"1312.png"</v>
      </c>
      <c r="H351" t="str">
        <f t="shared" si="16"/>
        <v>"350.png"</v>
      </c>
      <c r="I351" t="str">
        <f t="shared" si="17"/>
        <v>ren "1312.png" "350.png"</v>
      </c>
    </row>
    <row r="352" spans="1:9" x14ac:dyDescent="0.3">
      <c r="A352" t="s">
        <v>350</v>
      </c>
      <c r="B352">
        <v>351</v>
      </c>
      <c r="C352" t="s">
        <v>7178</v>
      </c>
      <c r="D352" t="s">
        <v>7179</v>
      </c>
      <c r="E352" t="s">
        <v>7180</v>
      </c>
      <c r="F352" t="s">
        <v>7181</v>
      </c>
      <c r="G352" t="str">
        <f t="shared" si="15"/>
        <v>"1313.png"</v>
      </c>
      <c r="H352" t="str">
        <f t="shared" si="16"/>
        <v>"351.png"</v>
      </c>
      <c r="I352" t="str">
        <f t="shared" si="17"/>
        <v>ren "1313.png" "351.png"</v>
      </c>
    </row>
    <row r="353" spans="1:9" x14ac:dyDescent="0.3">
      <c r="A353" t="s">
        <v>351</v>
      </c>
      <c r="B353">
        <v>352</v>
      </c>
      <c r="C353" t="s">
        <v>7178</v>
      </c>
      <c r="D353" t="s">
        <v>7179</v>
      </c>
      <c r="E353" t="s">
        <v>7180</v>
      </c>
      <c r="F353" t="s">
        <v>7181</v>
      </c>
      <c r="G353" t="str">
        <f t="shared" si="15"/>
        <v>"1314.png"</v>
      </c>
      <c r="H353" t="str">
        <f t="shared" si="16"/>
        <v>"352.png"</v>
      </c>
      <c r="I353" t="str">
        <f t="shared" si="17"/>
        <v>ren "1314.png" "352.png"</v>
      </c>
    </row>
    <row r="354" spans="1:9" x14ac:dyDescent="0.3">
      <c r="A354" t="s">
        <v>352</v>
      </c>
      <c r="B354">
        <v>353</v>
      </c>
      <c r="C354" t="s">
        <v>7178</v>
      </c>
      <c r="D354" t="s">
        <v>7179</v>
      </c>
      <c r="E354" t="s">
        <v>7180</v>
      </c>
      <c r="F354" t="s">
        <v>7181</v>
      </c>
      <c r="G354" t="str">
        <f t="shared" si="15"/>
        <v>"1315.png"</v>
      </c>
      <c r="H354" t="str">
        <f t="shared" si="16"/>
        <v>"353.png"</v>
      </c>
      <c r="I354" t="str">
        <f t="shared" si="17"/>
        <v>ren "1315.png" "353.png"</v>
      </c>
    </row>
    <row r="355" spans="1:9" x14ac:dyDescent="0.3">
      <c r="A355" t="s">
        <v>353</v>
      </c>
      <c r="B355">
        <v>354</v>
      </c>
      <c r="C355" t="s">
        <v>7178</v>
      </c>
      <c r="D355" t="s">
        <v>7179</v>
      </c>
      <c r="E355" t="s">
        <v>7180</v>
      </c>
      <c r="F355" t="s">
        <v>7181</v>
      </c>
      <c r="G355" t="str">
        <f t="shared" si="15"/>
        <v>"1316.png"</v>
      </c>
      <c r="H355" t="str">
        <f t="shared" si="16"/>
        <v>"354.png"</v>
      </c>
      <c r="I355" t="str">
        <f t="shared" si="17"/>
        <v>ren "1316.png" "354.png"</v>
      </c>
    </row>
    <row r="356" spans="1:9" x14ac:dyDescent="0.3">
      <c r="A356" t="s">
        <v>354</v>
      </c>
      <c r="B356">
        <v>355</v>
      </c>
      <c r="C356" t="s">
        <v>7178</v>
      </c>
      <c r="D356" t="s">
        <v>7179</v>
      </c>
      <c r="E356" t="s">
        <v>7180</v>
      </c>
      <c r="F356" t="s">
        <v>7181</v>
      </c>
      <c r="G356" t="str">
        <f t="shared" si="15"/>
        <v>"1317.png"</v>
      </c>
      <c r="H356" t="str">
        <f t="shared" si="16"/>
        <v>"355.png"</v>
      </c>
      <c r="I356" t="str">
        <f t="shared" si="17"/>
        <v>ren "1317.png" "355.png"</v>
      </c>
    </row>
    <row r="357" spans="1:9" x14ac:dyDescent="0.3">
      <c r="A357" t="s">
        <v>355</v>
      </c>
      <c r="B357">
        <v>356</v>
      </c>
      <c r="C357" t="s">
        <v>7178</v>
      </c>
      <c r="D357" t="s">
        <v>7179</v>
      </c>
      <c r="E357" t="s">
        <v>7180</v>
      </c>
      <c r="F357" t="s">
        <v>7181</v>
      </c>
      <c r="G357" t="str">
        <f t="shared" si="15"/>
        <v>"1318.png"</v>
      </c>
      <c r="H357" t="str">
        <f t="shared" si="16"/>
        <v>"356.png"</v>
      </c>
      <c r="I357" t="str">
        <f t="shared" si="17"/>
        <v>ren "1318.png" "356.png"</v>
      </c>
    </row>
    <row r="358" spans="1:9" x14ac:dyDescent="0.3">
      <c r="A358" t="s">
        <v>356</v>
      </c>
      <c r="B358">
        <v>357</v>
      </c>
      <c r="C358" t="s">
        <v>7178</v>
      </c>
      <c r="D358" t="s">
        <v>7179</v>
      </c>
      <c r="E358" t="s">
        <v>7180</v>
      </c>
      <c r="F358" t="s">
        <v>7181</v>
      </c>
      <c r="G358" t="str">
        <f t="shared" si="15"/>
        <v>"1319.png"</v>
      </c>
      <c r="H358" t="str">
        <f t="shared" si="16"/>
        <v>"357.png"</v>
      </c>
      <c r="I358" t="str">
        <f t="shared" si="17"/>
        <v>ren "1319.png" "357.png"</v>
      </c>
    </row>
    <row r="359" spans="1:9" x14ac:dyDescent="0.3">
      <c r="A359" t="s">
        <v>357</v>
      </c>
      <c r="B359">
        <v>358</v>
      </c>
      <c r="C359" t="s">
        <v>7178</v>
      </c>
      <c r="D359" t="s">
        <v>7179</v>
      </c>
      <c r="E359" t="s">
        <v>7180</v>
      </c>
      <c r="F359" t="s">
        <v>7181</v>
      </c>
      <c r="G359" t="str">
        <f t="shared" si="15"/>
        <v>"132.png"</v>
      </c>
      <c r="H359" t="str">
        <f t="shared" si="16"/>
        <v>"358.png"</v>
      </c>
      <c r="I359" t="str">
        <f t="shared" si="17"/>
        <v>ren "132.png" "358.png"</v>
      </c>
    </row>
    <row r="360" spans="1:9" x14ac:dyDescent="0.3">
      <c r="A360" t="s">
        <v>358</v>
      </c>
      <c r="B360">
        <v>359</v>
      </c>
      <c r="C360" t="s">
        <v>7178</v>
      </c>
      <c r="D360" t="s">
        <v>7179</v>
      </c>
      <c r="E360" t="s">
        <v>7180</v>
      </c>
      <c r="F360" t="s">
        <v>7181</v>
      </c>
      <c r="G360" t="str">
        <f t="shared" si="15"/>
        <v>"1320.png"</v>
      </c>
      <c r="H360" t="str">
        <f t="shared" si="16"/>
        <v>"359.png"</v>
      </c>
      <c r="I360" t="str">
        <f t="shared" si="17"/>
        <v>ren "1320.png" "359.png"</v>
      </c>
    </row>
    <row r="361" spans="1:9" x14ac:dyDescent="0.3">
      <c r="A361" t="s">
        <v>359</v>
      </c>
      <c r="B361">
        <v>360</v>
      </c>
      <c r="C361" t="s">
        <v>7178</v>
      </c>
      <c r="D361" t="s">
        <v>7179</v>
      </c>
      <c r="E361" t="s">
        <v>7180</v>
      </c>
      <c r="F361" t="s">
        <v>7181</v>
      </c>
      <c r="G361" t="str">
        <f t="shared" si="15"/>
        <v>"1321.png"</v>
      </c>
      <c r="H361" t="str">
        <f t="shared" si="16"/>
        <v>"360.png"</v>
      </c>
      <c r="I361" t="str">
        <f t="shared" si="17"/>
        <v>ren "1321.png" "360.png"</v>
      </c>
    </row>
    <row r="362" spans="1:9" x14ac:dyDescent="0.3">
      <c r="A362" t="s">
        <v>360</v>
      </c>
      <c r="B362">
        <v>361</v>
      </c>
      <c r="C362" t="s">
        <v>7178</v>
      </c>
      <c r="D362" t="s">
        <v>7179</v>
      </c>
      <c r="E362" t="s">
        <v>7180</v>
      </c>
      <c r="F362" t="s">
        <v>7181</v>
      </c>
      <c r="G362" t="str">
        <f t="shared" si="15"/>
        <v>"1322.png"</v>
      </c>
      <c r="H362" t="str">
        <f t="shared" si="16"/>
        <v>"361.png"</v>
      </c>
      <c r="I362" t="str">
        <f t="shared" si="17"/>
        <v>ren "1322.png" "361.png"</v>
      </c>
    </row>
    <row r="363" spans="1:9" x14ac:dyDescent="0.3">
      <c r="A363" t="s">
        <v>361</v>
      </c>
      <c r="B363">
        <v>362</v>
      </c>
      <c r="C363" t="s">
        <v>7178</v>
      </c>
      <c r="D363" t="s">
        <v>7179</v>
      </c>
      <c r="E363" t="s">
        <v>7180</v>
      </c>
      <c r="F363" t="s">
        <v>7181</v>
      </c>
      <c r="G363" t="str">
        <f t="shared" si="15"/>
        <v>"1323.png"</v>
      </c>
      <c r="H363" t="str">
        <f t="shared" si="16"/>
        <v>"362.png"</v>
      </c>
      <c r="I363" t="str">
        <f t="shared" si="17"/>
        <v>ren "1323.png" "362.png"</v>
      </c>
    </row>
    <row r="364" spans="1:9" x14ac:dyDescent="0.3">
      <c r="A364" t="s">
        <v>362</v>
      </c>
      <c r="B364">
        <v>363</v>
      </c>
      <c r="C364" t="s">
        <v>7178</v>
      </c>
      <c r="D364" t="s">
        <v>7179</v>
      </c>
      <c r="E364" t="s">
        <v>7180</v>
      </c>
      <c r="F364" t="s">
        <v>7181</v>
      </c>
      <c r="G364" t="str">
        <f t="shared" si="15"/>
        <v>"1324.png"</v>
      </c>
      <c r="H364" t="str">
        <f t="shared" si="16"/>
        <v>"363.png"</v>
      </c>
      <c r="I364" t="str">
        <f t="shared" si="17"/>
        <v>ren "1324.png" "363.png"</v>
      </c>
    </row>
    <row r="365" spans="1:9" x14ac:dyDescent="0.3">
      <c r="A365" t="s">
        <v>363</v>
      </c>
      <c r="B365">
        <v>364</v>
      </c>
      <c r="C365" t="s">
        <v>7178</v>
      </c>
      <c r="D365" t="s">
        <v>7179</v>
      </c>
      <c r="E365" t="s">
        <v>7180</v>
      </c>
      <c r="F365" t="s">
        <v>7181</v>
      </c>
      <c r="G365" t="str">
        <f t="shared" si="15"/>
        <v>"1325.png"</v>
      </c>
      <c r="H365" t="str">
        <f t="shared" si="16"/>
        <v>"364.png"</v>
      </c>
      <c r="I365" t="str">
        <f t="shared" si="17"/>
        <v>ren "1325.png" "364.png"</v>
      </c>
    </row>
    <row r="366" spans="1:9" x14ac:dyDescent="0.3">
      <c r="A366" t="s">
        <v>364</v>
      </c>
      <c r="B366">
        <v>365</v>
      </c>
      <c r="C366" t="s">
        <v>7178</v>
      </c>
      <c r="D366" t="s">
        <v>7179</v>
      </c>
      <c r="E366" t="s">
        <v>7180</v>
      </c>
      <c r="F366" t="s">
        <v>7181</v>
      </c>
      <c r="G366" t="str">
        <f t="shared" si="15"/>
        <v>"1326.png"</v>
      </c>
      <c r="H366" t="str">
        <f t="shared" si="16"/>
        <v>"365.png"</v>
      </c>
      <c r="I366" t="str">
        <f t="shared" si="17"/>
        <v>ren "1326.png" "365.png"</v>
      </c>
    </row>
    <row r="367" spans="1:9" x14ac:dyDescent="0.3">
      <c r="A367" t="s">
        <v>365</v>
      </c>
      <c r="B367">
        <v>366</v>
      </c>
      <c r="C367" t="s">
        <v>7178</v>
      </c>
      <c r="D367" t="s">
        <v>7179</v>
      </c>
      <c r="E367" t="s">
        <v>7180</v>
      </c>
      <c r="F367" t="s">
        <v>7181</v>
      </c>
      <c r="G367" t="str">
        <f t="shared" si="15"/>
        <v>"1327.png"</v>
      </c>
      <c r="H367" t="str">
        <f t="shared" si="16"/>
        <v>"366.png"</v>
      </c>
      <c r="I367" t="str">
        <f t="shared" si="17"/>
        <v>ren "1327.png" "366.png"</v>
      </c>
    </row>
    <row r="368" spans="1:9" x14ac:dyDescent="0.3">
      <c r="A368" t="s">
        <v>366</v>
      </c>
      <c r="B368">
        <v>367</v>
      </c>
      <c r="C368" t="s">
        <v>7178</v>
      </c>
      <c r="D368" t="s">
        <v>7179</v>
      </c>
      <c r="E368" t="s">
        <v>7180</v>
      </c>
      <c r="F368" t="s">
        <v>7181</v>
      </c>
      <c r="G368" t="str">
        <f t="shared" si="15"/>
        <v>"1328.png"</v>
      </c>
      <c r="H368" t="str">
        <f t="shared" si="16"/>
        <v>"367.png"</v>
      </c>
      <c r="I368" t="str">
        <f t="shared" si="17"/>
        <v>ren "1328.png" "367.png"</v>
      </c>
    </row>
    <row r="369" spans="1:9" x14ac:dyDescent="0.3">
      <c r="A369" t="s">
        <v>367</v>
      </c>
      <c r="B369">
        <v>368</v>
      </c>
      <c r="C369" t="s">
        <v>7178</v>
      </c>
      <c r="D369" t="s">
        <v>7179</v>
      </c>
      <c r="E369" t="s">
        <v>7180</v>
      </c>
      <c r="F369" t="s">
        <v>7181</v>
      </c>
      <c r="G369" t="str">
        <f t="shared" si="15"/>
        <v>"1329.png"</v>
      </c>
      <c r="H369" t="str">
        <f t="shared" si="16"/>
        <v>"368.png"</v>
      </c>
      <c r="I369" t="str">
        <f t="shared" si="17"/>
        <v>ren "1329.png" "368.png"</v>
      </c>
    </row>
    <row r="370" spans="1:9" x14ac:dyDescent="0.3">
      <c r="A370" t="s">
        <v>368</v>
      </c>
      <c r="B370">
        <v>369</v>
      </c>
      <c r="C370" t="s">
        <v>7178</v>
      </c>
      <c r="D370" t="s">
        <v>7179</v>
      </c>
      <c r="E370" t="s">
        <v>7180</v>
      </c>
      <c r="F370" t="s">
        <v>7181</v>
      </c>
      <c r="G370" t="str">
        <f t="shared" si="15"/>
        <v>"133.png"</v>
      </c>
      <c r="H370" t="str">
        <f t="shared" si="16"/>
        <v>"369.png"</v>
      </c>
      <c r="I370" t="str">
        <f t="shared" si="17"/>
        <v>ren "133.png" "369.png"</v>
      </c>
    </row>
    <row r="371" spans="1:9" x14ac:dyDescent="0.3">
      <c r="A371" t="s">
        <v>369</v>
      </c>
      <c r="B371">
        <v>370</v>
      </c>
      <c r="C371" t="s">
        <v>7178</v>
      </c>
      <c r="D371" t="s">
        <v>7179</v>
      </c>
      <c r="E371" t="s">
        <v>7180</v>
      </c>
      <c r="F371" t="s">
        <v>7181</v>
      </c>
      <c r="G371" t="str">
        <f t="shared" si="15"/>
        <v>"1330.png"</v>
      </c>
      <c r="H371" t="str">
        <f t="shared" si="16"/>
        <v>"370.png"</v>
      </c>
      <c r="I371" t="str">
        <f t="shared" si="17"/>
        <v>ren "1330.png" "370.png"</v>
      </c>
    </row>
    <row r="372" spans="1:9" x14ac:dyDescent="0.3">
      <c r="A372" t="s">
        <v>370</v>
      </c>
      <c r="B372">
        <v>371</v>
      </c>
      <c r="C372" t="s">
        <v>7178</v>
      </c>
      <c r="D372" t="s">
        <v>7179</v>
      </c>
      <c r="E372" t="s">
        <v>7180</v>
      </c>
      <c r="F372" t="s">
        <v>7181</v>
      </c>
      <c r="G372" t="str">
        <f t="shared" si="15"/>
        <v>"1331.png"</v>
      </c>
      <c r="H372" t="str">
        <f t="shared" si="16"/>
        <v>"371.png"</v>
      </c>
      <c r="I372" t="str">
        <f t="shared" si="17"/>
        <v>ren "1331.png" "371.png"</v>
      </c>
    </row>
    <row r="373" spans="1:9" x14ac:dyDescent="0.3">
      <c r="A373" t="s">
        <v>371</v>
      </c>
      <c r="B373">
        <v>372</v>
      </c>
      <c r="C373" t="s">
        <v>7178</v>
      </c>
      <c r="D373" t="s">
        <v>7179</v>
      </c>
      <c r="E373" t="s">
        <v>7180</v>
      </c>
      <c r="F373" t="s">
        <v>7181</v>
      </c>
      <c r="G373" t="str">
        <f t="shared" si="15"/>
        <v>"1332.png"</v>
      </c>
      <c r="H373" t="str">
        <f t="shared" si="16"/>
        <v>"372.png"</v>
      </c>
      <c r="I373" t="str">
        <f t="shared" si="17"/>
        <v>ren "1332.png" "372.png"</v>
      </c>
    </row>
    <row r="374" spans="1:9" x14ac:dyDescent="0.3">
      <c r="A374" t="s">
        <v>372</v>
      </c>
      <c r="B374">
        <v>373</v>
      </c>
      <c r="C374" t="s">
        <v>7178</v>
      </c>
      <c r="D374" t="s">
        <v>7179</v>
      </c>
      <c r="E374" t="s">
        <v>7180</v>
      </c>
      <c r="F374" t="s">
        <v>7181</v>
      </c>
      <c r="G374" t="str">
        <f t="shared" si="15"/>
        <v>"1333.png"</v>
      </c>
      <c r="H374" t="str">
        <f t="shared" si="16"/>
        <v>"373.png"</v>
      </c>
      <c r="I374" t="str">
        <f t="shared" si="17"/>
        <v>ren "1333.png" "373.png"</v>
      </c>
    </row>
    <row r="375" spans="1:9" x14ac:dyDescent="0.3">
      <c r="A375" t="s">
        <v>373</v>
      </c>
      <c r="B375">
        <v>374</v>
      </c>
      <c r="C375" t="s">
        <v>7178</v>
      </c>
      <c r="D375" t="s">
        <v>7179</v>
      </c>
      <c r="E375" t="s">
        <v>7180</v>
      </c>
      <c r="F375" t="s">
        <v>7181</v>
      </c>
      <c r="G375" t="str">
        <f t="shared" si="15"/>
        <v>"1334.png"</v>
      </c>
      <c r="H375" t="str">
        <f t="shared" si="16"/>
        <v>"374.png"</v>
      </c>
      <c r="I375" t="str">
        <f t="shared" si="17"/>
        <v>ren "1334.png" "374.png"</v>
      </c>
    </row>
    <row r="376" spans="1:9" x14ac:dyDescent="0.3">
      <c r="A376" t="s">
        <v>374</v>
      </c>
      <c r="B376">
        <v>375</v>
      </c>
      <c r="C376" t="s">
        <v>7178</v>
      </c>
      <c r="D376" t="s">
        <v>7179</v>
      </c>
      <c r="E376" t="s">
        <v>7180</v>
      </c>
      <c r="F376" t="s">
        <v>7181</v>
      </c>
      <c r="G376" t="str">
        <f t="shared" si="15"/>
        <v>"1335.png"</v>
      </c>
      <c r="H376" t="str">
        <f t="shared" si="16"/>
        <v>"375.png"</v>
      </c>
      <c r="I376" t="str">
        <f t="shared" si="17"/>
        <v>ren "1335.png" "375.png"</v>
      </c>
    </row>
    <row r="377" spans="1:9" x14ac:dyDescent="0.3">
      <c r="A377" t="s">
        <v>375</v>
      </c>
      <c r="B377">
        <v>376</v>
      </c>
      <c r="C377" t="s">
        <v>7178</v>
      </c>
      <c r="D377" t="s">
        <v>7179</v>
      </c>
      <c r="E377" t="s">
        <v>7180</v>
      </c>
      <c r="F377" t="s">
        <v>7181</v>
      </c>
      <c r="G377" t="str">
        <f t="shared" si="15"/>
        <v>"1336.png"</v>
      </c>
      <c r="H377" t="str">
        <f t="shared" si="16"/>
        <v>"376.png"</v>
      </c>
      <c r="I377" t="str">
        <f t="shared" si="17"/>
        <v>ren "1336.png" "376.png"</v>
      </c>
    </row>
    <row r="378" spans="1:9" x14ac:dyDescent="0.3">
      <c r="A378" t="s">
        <v>376</v>
      </c>
      <c r="B378">
        <v>377</v>
      </c>
      <c r="C378" t="s">
        <v>7178</v>
      </c>
      <c r="D378" t="s">
        <v>7179</v>
      </c>
      <c r="E378" t="s">
        <v>7180</v>
      </c>
      <c r="F378" t="s">
        <v>7181</v>
      </c>
      <c r="G378" t="str">
        <f t="shared" si="15"/>
        <v>"1337.png"</v>
      </c>
      <c r="H378" t="str">
        <f t="shared" si="16"/>
        <v>"377.png"</v>
      </c>
      <c r="I378" t="str">
        <f t="shared" si="17"/>
        <v>ren "1337.png" "377.png"</v>
      </c>
    </row>
    <row r="379" spans="1:9" x14ac:dyDescent="0.3">
      <c r="A379" t="s">
        <v>377</v>
      </c>
      <c r="B379">
        <v>378</v>
      </c>
      <c r="C379" t="s">
        <v>7178</v>
      </c>
      <c r="D379" t="s">
        <v>7179</v>
      </c>
      <c r="E379" t="s">
        <v>7180</v>
      </c>
      <c r="F379" t="s">
        <v>7181</v>
      </c>
      <c r="G379" t="str">
        <f t="shared" si="15"/>
        <v>"1338.png"</v>
      </c>
      <c r="H379" t="str">
        <f t="shared" si="16"/>
        <v>"378.png"</v>
      </c>
      <c r="I379" t="str">
        <f t="shared" si="17"/>
        <v>ren "1338.png" "378.png"</v>
      </c>
    </row>
    <row r="380" spans="1:9" x14ac:dyDescent="0.3">
      <c r="A380" t="s">
        <v>378</v>
      </c>
      <c r="B380">
        <v>379</v>
      </c>
      <c r="C380" t="s">
        <v>7178</v>
      </c>
      <c r="D380" t="s">
        <v>7179</v>
      </c>
      <c r="E380" t="s">
        <v>7180</v>
      </c>
      <c r="F380" t="s">
        <v>7181</v>
      </c>
      <c r="G380" t="str">
        <f t="shared" si="15"/>
        <v>"1339.png"</v>
      </c>
      <c r="H380" t="str">
        <f t="shared" si="16"/>
        <v>"379.png"</v>
      </c>
      <c r="I380" t="str">
        <f t="shared" si="17"/>
        <v>ren "1339.png" "379.png"</v>
      </c>
    </row>
    <row r="381" spans="1:9" x14ac:dyDescent="0.3">
      <c r="A381" t="s">
        <v>379</v>
      </c>
      <c r="B381">
        <v>380</v>
      </c>
      <c r="C381" t="s">
        <v>7178</v>
      </c>
      <c r="D381" t="s">
        <v>7179</v>
      </c>
      <c r="E381" t="s">
        <v>7180</v>
      </c>
      <c r="F381" t="s">
        <v>7181</v>
      </c>
      <c r="G381" t="str">
        <f t="shared" si="15"/>
        <v>"134.png"</v>
      </c>
      <c r="H381" t="str">
        <f t="shared" si="16"/>
        <v>"380.png"</v>
      </c>
      <c r="I381" t="str">
        <f t="shared" si="17"/>
        <v>ren "134.png" "380.png"</v>
      </c>
    </row>
    <row r="382" spans="1:9" x14ac:dyDescent="0.3">
      <c r="A382" t="s">
        <v>380</v>
      </c>
      <c r="B382">
        <v>381</v>
      </c>
      <c r="C382" t="s">
        <v>7178</v>
      </c>
      <c r="D382" t="s">
        <v>7179</v>
      </c>
      <c r="E382" t="s">
        <v>7180</v>
      </c>
      <c r="F382" t="s">
        <v>7181</v>
      </c>
      <c r="G382" t="str">
        <f t="shared" si="15"/>
        <v>"1340.png"</v>
      </c>
      <c r="H382" t="str">
        <f t="shared" si="16"/>
        <v>"381.png"</v>
      </c>
      <c r="I382" t="str">
        <f t="shared" si="17"/>
        <v>ren "1340.png" "381.png"</v>
      </c>
    </row>
    <row r="383" spans="1:9" x14ac:dyDescent="0.3">
      <c r="A383" t="s">
        <v>381</v>
      </c>
      <c r="B383">
        <v>382</v>
      </c>
      <c r="C383" t="s">
        <v>7178</v>
      </c>
      <c r="D383" t="s">
        <v>7179</v>
      </c>
      <c r="E383" t="s">
        <v>7180</v>
      </c>
      <c r="F383" t="s">
        <v>7181</v>
      </c>
      <c r="G383" t="str">
        <f t="shared" si="15"/>
        <v>"1341.png"</v>
      </c>
      <c r="H383" t="str">
        <f t="shared" si="16"/>
        <v>"382.png"</v>
      </c>
      <c r="I383" t="str">
        <f t="shared" si="17"/>
        <v>ren "1341.png" "382.png"</v>
      </c>
    </row>
    <row r="384" spans="1:9" x14ac:dyDescent="0.3">
      <c r="A384" t="s">
        <v>382</v>
      </c>
      <c r="B384">
        <v>383</v>
      </c>
      <c r="C384" t="s">
        <v>7178</v>
      </c>
      <c r="D384" t="s">
        <v>7179</v>
      </c>
      <c r="E384" t="s">
        <v>7180</v>
      </c>
      <c r="F384" t="s">
        <v>7181</v>
      </c>
      <c r="G384" t="str">
        <f t="shared" si="15"/>
        <v>"1342.png"</v>
      </c>
      <c r="H384" t="str">
        <f t="shared" si="16"/>
        <v>"383.png"</v>
      </c>
      <c r="I384" t="str">
        <f t="shared" si="17"/>
        <v>ren "1342.png" "383.png"</v>
      </c>
    </row>
    <row r="385" spans="1:9" x14ac:dyDescent="0.3">
      <c r="A385" t="s">
        <v>383</v>
      </c>
      <c r="B385">
        <v>384</v>
      </c>
      <c r="C385" t="s">
        <v>7178</v>
      </c>
      <c r="D385" t="s">
        <v>7179</v>
      </c>
      <c r="E385" t="s">
        <v>7180</v>
      </c>
      <c r="F385" t="s">
        <v>7181</v>
      </c>
      <c r="G385" t="str">
        <f t="shared" si="15"/>
        <v>"1343.png"</v>
      </c>
      <c r="H385" t="str">
        <f t="shared" si="16"/>
        <v>"384.png"</v>
      </c>
      <c r="I385" t="str">
        <f t="shared" si="17"/>
        <v>ren "1343.png" "384.png"</v>
      </c>
    </row>
    <row r="386" spans="1:9" x14ac:dyDescent="0.3">
      <c r="A386" t="s">
        <v>384</v>
      </c>
      <c r="B386">
        <v>385</v>
      </c>
      <c r="C386" t="s">
        <v>7178</v>
      </c>
      <c r="D386" t="s">
        <v>7179</v>
      </c>
      <c r="E386" t="s">
        <v>7180</v>
      </c>
      <c r="F386" t="s">
        <v>7181</v>
      </c>
      <c r="G386" t="str">
        <f t="shared" si="15"/>
        <v>"1344.png"</v>
      </c>
      <c r="H386" t="str">
        <f t="shared" si="16"/>
        <v>"385.png"</v>
      </c>
      <c r="I386" t="str">
        <f t="shared" si="17"/>
        <v>ren "1344.png" "385.png"</v>
      </c>
    </row>
    <row r="387" spans="1:9" x14ac:dyDescent="0.3">
      <c r="A387" t="s">
        <v>385</v>
      </c>
      <c r="B387">
        <v>386</v>
      </c>
      <c r="C387" t="s">
        <v>7178</v>
      </c>
      <c r="D387" t="s">
        <v>7179</v>
      </c>
      <c r="E387" t="s">
        <v>7180</v>
      </c>
      <c r="F387" t="s">
        <v>7181</v>
      </c>
      <c r="G387" t="str">
        <f t="shared" ref="G387:G450" si="18">D387&amp;A387&amp;D387</f>
        <v>"1345.png"</v>
      </c>
      <c r="H387" t="str">
        <f t="shared" ref="H387:H450" si="19">D387&amp;B387&amp;C387&amp;D387</f>
        <v>"386.png"</v>
      </c>
      <c r="I387" t="str">
        <f t="shared" ref="I387:I450" si="20">E387&amp;F387&amp;G387&amp;F387&amp;H387</f>
        <v>ren "1345.png" "386.png"</v>
      </c>
    </row>
    <row r="388" spans="1:9" x14ac:dyDescent="0.3">
      <c r="A388" t="s">
        <v>386</v>
      </c>
      <c r="B388">
        <v>387</v>
      </c>
      <c r="C388" t="s">
        <v>7178</v>
      </c>
      <c r="D388" t="s">
        <v>7179</v>
      </c>
      <c r="E388" t="s">
        <v>7180</v>
      </c>
      <c r="F388" t="s">
        <v>7181</v>
      </c>
      <c r="G388" t="str">
        <f t="shared" si="18"/>
        <v>"1346.png"</v>
      </c>
      <c r="H388" t="str">
        <f t="shared" si="19"/>
        <v>"387.png"</v>
      </c>
      <c r="I388" t="str">
        <f t="shared" si="20"/>
        <v>ren "1346.png" "387.png"</v>
      </c>
    </row>
    <row r="389" spans="1:9" x14ac:dyDescent="0.3">
      <c r="A389" t="s">
        <v>387</v>
      </c>
      <c r="B389">
        <v>388</v>
      </c>
      <c r="C389" t="s">
        <v>7178</v>
      </c>
      <c r="D389" t="s">
        <v>7179</v>
      </c>
      <c r="E389" t="s">
        <v>7180</v>
      </c>
      <c r="F389" t="s">
        <v>7181</v>
      </c>
      <c r="G389" t="str">
        <f t="shared" si="18"/>
        <v>"1347.png"</v>
      </c>
      <c r="H389" t="str">
        <f t="shared" si="19"/>
        <v>"388.png"</v>
      </c>
      <c r="I389" t="str">
        <f t="shared" si="20"/>
        <v>ren "1347.png" "388.png"</v>
      </c>
    </row>
    <row r="390" spans="1:9" x14ac:dyDescent="0.3">
      <c r="A390" t="s">
        <v>388</v>
      </c>
      <c r="B390">
        <v>389</v>
      </c>
      <c r="C390" t="s">
        <v>7178</v>
      </c>
      <c r="D390" t="s">
        <v>7179</v>
      </c>
      <c r="E390" t="s">
        <v>7180</v>
      </c>
      <c r="F390" t="s">
        <v>7181</v>
      </c>
      <c r="G390" t="str">
        <f t="shared" si="18"/>
        <v>"1348.png"</v>
      </c>
      <c r="H390" t="str">
        <f t="shared" si="19"/>
        <v>"389.png"</v>
      </c>
      <c r="I390" t="str">
        <f t="shared" si="20"/>
        <v>ren "1348.png" "389.png"</v>
      </c>
    </row>
    <row r="391" spans="1:9" x14ac:dyDescent="0.3">
      <c r="A391" t="s">
        <v>389</v>
      </c>
      <c r="B391">
        <v>390</v>
      </c>
      <c r="C391" t="s">
        <v>7178</v>
      </c>
      <c r="D391" t="s">
        <v>7179</v>
      </c>
      <c r="E391" t="s">
        <v>7180</v>
      </c>
      <c r="F391" t="s">
        <v>7181</v>
      </c>
      <c r="G391" t="str">
        <f t="shared" si="18"/>
        <v>"1349.png"</v>
      </c>
      <c r="H391" t="str">
        <f t="shared" si="19"/>
        <v>"390.png"</v>
      </c>
      <c r="I391" t="str">
        <f t="shared" si="20"/>
        <v>ren "1349.png" "390.png"</v>
      </c>
    </row>
    <row r="392" spans="1:9" x14ac:dyDescent="0.3">
      <c r="A392" t="s">
        <v>390</v>
      </c>
      <c r="B392">
        <v>391</v>
      </c>
      <c r="C392" t="s">
        <v>7178</v>
      </c>
      <c r="D392" t="s">
        <v>7179</v>
      </c>
      <c r="E392" t="s">
        <v>7180</v>
      </c>
      <c r="F392" t="s">
        <v>7181</v>
      </c>
      <c r="G392" t="str">
        <f t="shared" si="18"/>
        <v>"135.png"</v>
      </c>
      <c r="H392" t="str">
        <f t="shared" si="19"/>
        <v>"391.png"</v>
      </c>
      <c r="I392" t="str">
        <f t="shared" si="20"/>
        <v>ren "135.png" "391.png"</v>
      </c>
    </row>
    <row r="393" spans="1:9" x14ac:dyDescent="0.3">
      <c r="A393" t="s">
        <v>391</v>
      </c>
      <c r="B393">
        <v>392</v>
      </c>
      <c r="C393" t="s">
        <v>7178</v>
      </c>
      <c r="D393" t="s">
        <v>7179</v>
      </c>
      <c r="E393" t="s">
        <v>7180</v>
      </c>
      <c r="F393" t="s">
        <v>7181</v>
      </c>
      <c r="G393" t="str">
        <f t="shared" si="18"/>
        <v>"1350.png"</v>
      </c>
      <c r="H393" t="str">
        <f t="shared" si="19"/>
        <v>"392.png"</v>
      </c>
      <c r="I393" t="str">
        <f t="shared" si="20"/>
        <v>ren "1350.png" "392.png"</v>
      </c>
    </row>
    <row r="394" spans="1:9" x14ac:dyDescent="0.3">
      <c r="A394" t="s">
        <v>392</v>
      </c>
      <c r="B394">
        <v>393</v>
      </c>
      <c r="C394" t="s">
        <v>7178</v>
      </c>
      <c r="D394" t="s">
        <v>7179</v>
      </c>
      <c r="E394" t="s">
        <v>7180</v>
      </c>
      <c r="F394" t="s">
        <v>7181</v>
      </c>
      <c r="G394" t="str">
        <f t="shared" si="18"/>
        <v>"1351.png"</v>
      </c>
      <c r="H394" t="str">
        <f t="shared" si="19"/>
        <v>"393.png"</v>
      </c>
      <c r="I394" t="str">
        <f t="shared" si="20"/>
        <v>ren "1351.png" "393.png"</v>
      </c>
    </row>
    <row r="395" spans="1:9" x14ac:dyDescent="0.3">
      <c r="A395" t="s">
        <v>393</v>
      </c>
      <c r="B395">
        <v>394</v>
      </c>
      <c r="C395" t="s">
        <v>7178</v>
      </c>
      <c r="D395" t="s">
        <v>7179</v>
      </c>
      <c r="E395" t="s">
        <v>7180</v>
      </c>
      <c r="F395" t="s">
        <v>7181</v>
      </c>
      <c r="G395" t="str">
        <f t="shared" si="18"/>
        <v>"1352.png"</v>
      </c>
      <c r="H395" t="str">
        <f t="shared" si="19"/>
        <v>"394.png"</v>
      </c>
      <c r="I395" t="str">
        <f t="shared" si="20"/>
        <v>ren "1352.png" "394.png"</v>
      </c>
    </row>
    <row r="396" spans="1:9" x14ac:dyDescent="0.3">
      <c r="A396" t="s">
        <v>394</v>
      </c>
      <c r="B396">
        <v>395</v>
      </c>
      <c r="C396" t="s">
        <v>7178</v>
      </c>
      <c r="D396" t="s">
        <v>7179</v>
      </c>
      <c r="E396" t="s">
        <v>7180</v>
      </c>
      <c r="F396" t="s">
        <v>7181</v>
      </c>
      <c r="G396" t="str">
        <f t="shared" si="18"/>
        <v>"1353.png"</v>
      </c>
      <c r="H396" t="str">
        <f t="shared" si="19"/>
        <v>"395.png"</v>
      </c>
      <c r="I396" t="str">
        <f t="shared" si="20"/>
        <v>ren "1353.png" "395.png"</v>
      </c>
    </row>
    <row r="397" spans="1:9" x14ac:dyDescent="0.3">
      <c r="A397" t="s">
        <v>395</v>
      </c>
      <c r="B397">
        <v>396</v>
      </c>
      <c r="C397" t="s">
        <v>7178</v>
      </c>
      <c r="D397" t="s">
        <v>7179</v>
      </c>
      <c r="E397" t="s">
        <v>7180</v>
      </c>
      <c r="F397" t="s">
        <v>7181</v>
      </c>
      <c r="G397" t="str">
        <f t="shared" si="18"/>
        <v>"1354.png"</v>
      </c>
      <c r="H397" t="str">
        <f t="shared" si="19"/>
        <v>"396.png"</v>
      </c>
      <c r="I397" t="str">
        <f t="shared" si="20"/>
        <v>ren "1354.png" "396.png"</v>
      </c>
    </row>
    <row r="398" spans="1:9" x14ac:dyDescent="0.3">
      <c r="A398" t="s">
        <v>396</v>
      </c>
      <c r="B398">
        <v>397</v>
      </c>
      <c r="C398" t="s">
        <v>7178</v>
      </c>
      <c r="D398" t="s">
        <v>7179</v>
      </c>
      <c r="E398" t="s">
        <v>7180</v>
      </c>
      <c r="F398" t="s">
        <v>7181</v>
      </c>
      <c r="G398" t="str">
        <f t="shared" si="18"/>
        <v>"1355.png"</v>
      </c>
      <c r="H398" t="str">
        <f t="shared" si="19"/>
        <v>"397.png"</v>
      </c>
      <c r="I398" t="str">
        <f t="shared" si="20"/>
        <v>ren "1355.png" "397.png"</v>
      </c>
    </row>
    <row r="399" spans="1:9" x14ac:dyDescent="0.3">
      <c r="A399" t="s">
        <v>397</v>
      </c>
      <c r="B399">
        <v>398</v>
      </c>
      <c r="C399" t="s">
        <v>7178</v>
      </c>
      <c r="D399" t="s">
        <v>7179</v>
      </c>
      <c r="E399" t="s">
        <v>7180</v>
      </c>
      <c r="F399" t="s">
        <v>7181</v>
      </c>
      <c r="G399" t="str">
        <f t="shared" si="18"/>
        <v>"1356.png"</v>
      </c>
      <c r="H399" t="str">
        <f t="shared" si="19"/>
        <v>"398.png"</v>
      </c>
      <c r="I399" t="str">
        <f t="shared" si="20"/>
        <v>ren "1356.png" "398.png"</v>
      </c>
    </row>
    <row r="400" spans="1:9" x14ac:dyDescent="0.3">
      <c r="A400" t="s">
        <v>398</v>
      </c>
      <c r="B400">
        <v>399</v>
      </c>
      <c r="C400" t="s">
        <v>7178</v>
      </c>
      <c r="D400" t="s">
        <v>7179</v>
      </c>
      <c r="E400" t="s">
        <v>7180</v>
      </c>
      <c r="F400" t="s">
        <v>7181</v>
      </c>
      <c r="G400" t="str">
        <f t="shared" si="18"/>
        <v>"1357.png"</v>
      </c>
      <c r="H400" t="str">
        <f t="shared" si="19"/>
        <v>"399.png"</v>
      </c>
      <c r="I400" t="str">
        <f t="shared" si="20"/>
        <v>ren "1357.png" "399.png"</v>
      </c>
    </row>
    <row r="401" spans="1:9" x14ac:dyDescent="0.3">
      <c r="A401" t="s">
        <v>399</v>
      </c>
      <c r="B401">
        <v>400</v>
      </c>
      <c r="C401" t="s">
        <v>7178</v>
      </c>
      <c r="D401" t="s">
        <v>7179</v>
      </c>
      <c r="E401" t="s">
        <v>7180</v>
      </c>
      <c r="F401" t="s">
        <v>7181</v>
      </c>
      <c r="G401" t="str">
        <f t="shared" si="18"/>
        <v>"1358.png"</v>
      </c>
      <c r="H401" t="str">
        <f t="shared" si="19"/>
        <v>"400.png"</v>
      </c>
      <c r="I401" t="str">
        <f t="shared" si="20"/>
        <v>ren "1358.png" "400.png"</v>
      </c>
    </row>
    <row r="402" spans="1:9" x14ac:dyDescent="0.3">
      <c r="A402" t="s">
        <v>400</v>
      </c>
      <c r="B402">
        <v>401</v>
      </c>
      <c r="C402" t="s">
        <v>7178</v>
      </c>
      <c r="D402" t="s">
        <v>7179</v>
      </c>
      <c r="E402" t="s">
        <v>7180</v>
      </c>
      <c r="F402" t="s">
        <v>7181</v>
      </c>
      <c r="G402" t="str">
        <f t="shared" si="18"/>
        <v>"1359.png"</v>
      </c>
      <c r="H402" t="str">
        <f t="shared" si="19"/>
        <v>"401.png"</v>
      </c>
      <c r="I402" t="str">
        <f t="shared" si="20"/>
        <v>ren "1359.png" "401.png"</v>
      </c>
    </row>
    <row r="403" spans="1:9" x14ac:dyDescent="0.3">
      <c r="A403" t="s">
        <v>401</v>
      </c>
      <c r="B403">
        <v>402</v>
      </c>
      <c r="C403" t="s">
        <v>7178</v>
      </c>
      <c r="D403" t="s">
        <v>7179</v>
      </c>
      <c r="E403" t="s">
        <v>7180</v>
      </c>
      <c r="F403" t="s">
        <v>7181</v>
      </c>
      <c r="G403" t="str">
        <f t="shared" si="18"/>
        <v>"136.png"</v>
      </c>
      <c r="H403" t="str">
        <f t="shared" si="19"/>
        <v>"402.png"</v>
      </c>
      <c r="I403" t="str">
        <f t="shared" si="20"/>
        <v>ren "136.png" "402.png"</v>
      </c>
    </row>
    <row r="404" spans="1:9" x14ac:dyDescent="0.3">
      <c r="A404" t="s">
        <v>402</v>
      </c>
      <c r="B404">
        <v>403</v>
      </c>
      <c r="C404" t="s">
        <v>7178</v>
      </c>
      <c r="D404" t="s">
        <v>7179</v>
      </c>
      <c r="E404" t="s">
        <v>7180</v>
      </c>
      <c r="F404" t="s">
        <v>7181</v>
      </c>
      <c r="G404" t="str">
        <f t="shared" si="18"/>
        <v>"1360.png"</v>
      </c>
      <c r="H404" t="str">
        <f t="shared" si="19"/>
        <v>"403.png"</v>
      </c>
      <c r="I404" t="str">
        <f t="shared" si="20"/>
        <v>ren "1360.png" "403.png"</v>
      </c>
    </row>
    <row r="405" spans="1:9" x14ac:dyDescent="0.3">
      <c r="A405" t="s">
        <v>403</v>
      </c>
      <c r="B405">
        <v>404</v>
      </c>
      <c r="C405" t="s">
        <v>7178</v>
      </c>
      <c r="D405" t="s">
        <v>7179</v>
      </c>
      <c r="E405" t="s">
        <v>7180</v>
      </c>
      <c r="F405" t="s">
        <v>7181</v>
      </c>
      <c r="G405" t="str">
        <f t="shared" si="18"/>
        <v>"1361.png"</v>
      </c>
      <c r="H405" t="str">
        <f t="shared" si="19"/>
        <v>"404.png"</v>
      </c>
      <c r="I405" t="str">
        <f t="shared" si="20"/>
        <v>ren "1361.png" "404.png"</v>
      </c>
    </row>
    <row r="406" spans="1:9" x14ac:dyDescent="0.3">
      <c r="A406" t="s">
        <v>404</v>
      </c>
      <c r="B406">
        <v>405</v>
      </c>
      <c r="C406" t="s">
        <v>7178</v>
      </c>
      <c r="D406" t="s">
        <v>7179</v>
      </c>
      <c r="E406" t="s">
        <v>7180</v>
      </c>
      <c r="F406" t="s">
        <v>7181</v>
      </c>
      <c r="G406" t="str">
        <f t="shared" si="18"/>
        <v>"1362.png"</v>
      </c>
      <c r="H406" t="str">
        <f t="shared" si="19"/>
        <v>"405.png"</v>
      </c>
      <c r="I406" t="str">
        <f t="shared" si="20"/>
        <v>ren "1362.png" "405.png"</v>
      </c>
    </row>
    <row r="407" spans="1:9" x14ac:dyDescent="0.3">
      <c r="A407" t="s">
        <v>405</v>
      </c>
      <c r="B407">
        <v>406</v>
      </c>
      <c r="C407" t="s">
        <v>7178</v>
      </c>
      <c r="D407" t="s">
        <v>7179</v>
      </c>
      <c r="E407" t="s">
        <v>7180</v>
      </c>
      <c r="F407" t="s">
        <v>7181</v>
      </c>
      <c r="G407" t="str">
        <f t="shared" si="18"/>
        <v>"1363.png"</v>
      </c>
      <c r="H407" t="str">
        <f t="shared" si="19"/>
        <v>"406.png"</v>
      </c>
      <c r="I407" t="str">
        <f t="shared" si="20"/>
        <v>ren "1363.png" "406.png"</v>
      </c>
    </row>
    <row r="408" spans="1:9" x14ac:dyDescent="0.3">
      <c r="A408" t="s">
        <v>406</v>
      </c>
      <c r="B408">
        <v>407</v>
      </c>
      <c r="C408" t="s">
        <v>7178</v>
      </c>
      <c r="D408" t="s">
        <v>7179</v>
      </c>
      <c r="E408" t="s">
        <v>7180</v>
      </c>
      <c r="F408" t="s">
        <v>7181</v>
      </c>
      <c r="G408" t="str">
        <f t="shared" si="18"/>
        <v>"1364.png"</v>
      </c>
      <c r="H408" t="str">
        <f t="shared" si="19"/>
        <v>"407.png"</v>
      </c>
      <c r="I408" t="str">
        <f t="shared" si="20"/>
        <v>ren "1364.png" "407.png"</v>
      </c>
    </row>
    <row r="409" spans="1:9" x14ac:dyDescent="0.3">
      <c r="A409" t="s">
        <v>407</v>
      </c>
      <c r="B409">
        <v>408</v>
      </c>
      <c r="C409" t="s">
        <v>7178</v>
      </c>
      <c r="D409" t="s">
        <v>7179</v>
      </c>
      <c r="E409" t="s">
        <v>7180</v>
      </c>
      <c r="F409" t="s">
        <v>7181</v>
      </c>
      <c r="G409" t="str">
        <f t="shared" si="18"/>
        <v>"1365.png"</v>
      </c>
      <c r="H409" t="str">
        <f t="shared" si="19"/>
        <v>"408.png"</v>
      </c>
      <c r="I409" t="str">
        <f t="shared" si="20"/>
        <v>ren "1365.png" "408.png"</v>
      </c>
    </row>
    <row r="410" spans="1:9" x14ac:dyDescent="0.3">
      <c r="A410" t="s">
        <v>408</v>
      </c>
      <c r="B410">
        <v>409</v>
      </c>
      <c r="C410" t="s">
        <v>7178</v>
      </c>
      <c r="D410" t="s">
        <v>7179</v>
      </c>
      <c r="E410" t="s">
        <v>7180</v>
      </c>
      <c r="F410" t="s">
        <v>7181</v>
      </c>
      <c r="G410" t="str">
        <f t="shared" si="18"/>
        <v>"1366.png"</v>
      </c>
      <c r="H410" t="str">
        <f t="shared" si="19"/>
        <v>"409.png"</v>
      </c>
      <c r="I410" t="str">
        <f t="shared" si="20"/>
        <v>ren "1366.png" "409.png"</v>
      </c>
    </row>
    <row r="411" spans="1:9" x14ac:dyDescent="0.3">
      <c r="A411" t="s">
        <v>409</v>
      </c>
      <c r="B411">
        <v>410</v>
      </c>
      <c r="C411" t="s">
        <v>7178</v>
      </c>
      <c r="D411" t="s">
        <v>7179</v>
      </c>
      <c r="E411" t="s">
        <v>7180</v>
      </c>
      <c r="F411" t="s">
        <v>7181</v>
      </c>
      <c r="G411" t="str">
        <f t="shared" si="18"/>
        <v>"1367.png"</v>
      </c>
      <c r="H411" t="str">
        <f t="shared" si="19"/>
        <v>"410.png"</v>
      </c>
      <c r="I411" t="str">
        <f t="shared" si="20"/>
        <v>ren "1367.png" "410.png"</v>
      </c>
    </row>
    <row r="412" spans="1:9" x14ac:dyDescent="0.3">
      <c r="A412" t="s">
        <v>410</v>
      </c>
      <c r="B412">
        <v>411</v>
      </c>
      <c r="C412" t="s">
        <v>7178</v>
      </c>
      <c r="D412" t="s">
        <v>7179</v>
      </c>
      <c r="E412" t="s">
        <v>7180</v>
      </c>
      <c r="F412" t="s">
        <v>7181</v>
      </c>
      <c r="G412" t="str">
        <f t="shared" si="18"/>
        <v>"1368.png"</v>
      </c>
      <c r="H412" t="str">
        <f t="shared" si="19"/>
        <v>"411.png"</v>
      </c>
      <c r="I412" t="str">
        <f t="shared" si="20"/>
        <v>ren "1368.png" "411.png"</v>
      </c>
    </row>
    <row r="413" spans="1:9" x14ac:dyDescent="0.3">
      <c r="A413" t="s">
        <v>411</v>
      </c>
      <c r="B413">
        <v>412</v>
      </c>
      <c r="C413" t="s">
        <v>7178</v>
      </c>
      <c r="D413" t="s">
        <v>7179</v>
      </c>
      <c r="E413" t="s">
        <v>7180</v>
      </c>
      <c r="F413" t="s">
        <v>7181</v>
      </c>
      <c r="G413" t="str">
        <f t="shared" si="18"/>
        <v>"1369.png"</v>
      </c>
      <c r="H413" t="str">
        <f t="shared" si="19"/>
        <v>"412.png"</v>
      </c>
      <c r="I413" t="str">
        <f t="shared" si="20"/>
        <v>ren "1369.png" "412.png"</v>
      </c>
    </row>
    <row r="414" spans="1:9" x14ac:dyDescent="0.3">
      <c r="A414" t="s">
        <v>412</v>
      </c>
      <c r="B414">
        <v>413</v>
      </c>
      <c r="C414" t="s">
        <v>7178</v>
      </c>
      <c r="D414" t="s">
        <v>7179</v>
      </c>
      <c r="E414" t="s">
        <v>7180</v>
      </c>
      <c r="F414" t="s">
        <v>7181</v>
      </c>
      <c r="G414" t="str">
        <f t="shared" si="18"/>
        <v>"137.png"</v>
      </c>
      <c r="H414" t="str">
        <f t="shared" si="19"/>
        <v>"413.png"</v>
      </c>
      <c r="I414" t="str">
        <f t="shared" si="20"/>
        <v>ren "137.png" "413.png"</v>
      </c>
    </row>
    <row r="415" spans="1:9" x14ac:dyDescent="0.3">
      <c r="A415" t="s">
        <v>413</v>
      </c>
      <c r="B415">
        <v>414</v>
      </c>
      <c r="C415" t="s">
        <v>7178</v>
      </c>
      <c r="D415" t="s">
        <v>7179</v>
      </c>
      <c r="E415" t="s">
        <v>7180</v>
      </c>
      <c r="F415" t="s">
        <v>7181</v>
      </c>
      <c r="G415" t="str">
        <f t="shared" si="18"/>
        <v>"1370.png"</v>
      </c>
      <c r="H415" t="str">
        <f t="shared" si="19"/>
        <v>"414.png"</v>
      </c>
      <c r="I415" t="str">
        <f t="shared" si="20"/>
        <v>ren "1370.png" "414.png"</v>
      </c>
    </row>
    <row r="416" spans="1:9" x14ac:dyDescent="0.3">
      <c r="A416" t="s">
        <v>414</v>
      </c>
      <c r="B416">
        <v>415</v>
      </c>
      <c r="C416" t="s">
        <v>7178</v>
      </c>
      <c r="D416" t="s">
        <v>7179</v>
      </c>
      <c r="E416" t="s">
        <v>7180</v>
      </c>
      <c r="F416" t="s">
        <v>7181</v>
      </c>
      <c r="G416" t="str">
        <f t="shared" si="18"/>
        <v>"1371.png"</v>
      </c>
      <c r="H416" t="str">
        <f t="shared" si="19"/>
        <v>"415.png"</v>
      </c>
      <c r="I416" t="str">
        <f t="shared" si="20"/>
        <v>ren "1371.png" "415.png"</v>
      </c>
    </row>
    <row r="417" spans="1:9" x14ac:dyDescent="0.3">
      <c r="A417" t="s">
        <v>415</v>
      </c>
      <c r="B417">
        <v>416</v>
      </c>
      <c r="C417" t="s">
        <v>7178</v>
      </c>
      <c r="D417" t="s">
        <v>7179</v>
      </c>
      <c r="E417" t="s">
        <v>7180</v>
      </c>
      <c r="F417" t="s">
        <v>7181</v>
      </c>
      <c r="G417" t="str">
        <f t="shared" si="18"/>
        <v>"1372.png"</v>
      </c>
      <c r="H417" t="str">
        <f t="shared" si="19"/>
        <v>"416.png"</v>
      </c>
      <c r="I417" t="str">
        <f t="shared" si="20"/>
        <v>ren "1372.png" "416.png"</v>
      </c>
    </row>
    <row r="418" spans="1:9" x14ac:dyDescent="0.3">
      <c r="A418" t="s">
        <v>416</v>
      </c>
      <c r="B418">
        <v>417</v>
      </c>
      <c r="C418" t="s">
        <v>7178</v>
      </c>
      <c r="D418" t="s">
        <v>7179</v>
      </c>
      <c r="E418" t="s">
        <v>7180</v>
      </c>
      <c r="F418" t="s">
        <v>7181</v>
      </c>
      <c r="G418" t="str">
        <f t="shared" si="18"/>
        <v>"1373.png"</v>
      </c>
      <c r="H418" t="str">
        <f t="shared" si="19"/>
        <v>"417.png"</v>
      </c>
      <c r="I418" t="str">
        <f t="shared" si="20"/>
        <v>ren "1373.png" "417.png"</v>
      </c>
    </row>
    <row r="419" spans="1:9" x14ac:dyDescent="0.3">
      <c r="A419" t="s">
        <v>417</v>
      </c>
      <c r="B419">
        <v>418</v>
      </c>
      <c r="C419" t="s">
        <v>7178</v>
      </c>
      <c r="D419" t="s">
        <v>7179</v>
      </c>
      <c r="E419" t="s">
        <v>7180</v>
      </c>
      <c r="F419" t="s">
        <v>7181</v>
      </c>
      <c r="G419" t="str">
        <f t="shared" si="18"/>
        <v>"1374.png"</v>
      </c>
      <c r="H419" t="str">
        <f t="shared" si="19"/>
        <v>"418.png"</v>
      </c>
      <c r="I419" t="str">
        <f t="shared" si="20"/>
        <v>ren "1374.png" "418.png"</v>
      </c>
    </row>
    <row r="420" spans="1:9" x14ac:dyDescent="0.3">
      <c r="A420" t="s">
        <v>418</v>
      </c>
      <c r="B420">
        <v>419</v>
      </c>
      <c r="C420" t="s">
        <v>7178</v>
      </c>
      <c r="D420" t="s">
        <v>7179</v>
      </c>
      <c r="E420" t="s">
        <v>7180</v>
      </c>
      <c r="F420" t="s">
        <v>7181</v>
      </c>
      <c r="G420" t="str">
        <f t="shared" si="18"/>
        <v>"1375.png"</v>
      </c>
      <c r="H420" t="str">
        <f t="shared" si="19"/>
        <v>"419.png"</v>
      </c>
      <c r="I420" t="str">
        <f t="shared" si="20"/>
        <v>ren "1375.png" "419.png"</v>
      </c>
    </row>
    <row r="421" spans="1:9" x14ac:dyDescent="0.3">
      <c r="A421" t="s">
        <v>419</v>
      </c>
      <c r="B421">
        <v>420</v>
      </c>
      <c r="C421" t="s">
        <v>7178</v>
      </c>
      <c r="D421" t="s">
        <v>7179</v>
      </c>
      <c r="E421" t="s">
        <v>7180</v>
      </c>
      <c r="F421" t="s">
        <v>7181</v>
      </c>
      <c r="G421" t="str">
        <f t="shared" si="18"/>
        <v>"1376.png"</v>
      </c>
      <c r="H421" t="str">
        <f t="shared" si="19"/>
        <v>"420.png"</v>
      </c>
      <c r="I421" t="str">
        <f t="shared" si="20"/>
        <v>ren "1376.png" "420.png"</v>
      </c>
    </row>
    <row r="422" spans="1:9" x14ac:dyDescent="0.3">
      <c r="A422" t="s">
        <v>420</v>
      </c>
      <c r="B422">
        <v>421</v>
      </c>
      <c r="C422" t="s">
        <v>7178</v>
      </c>
      <c r="D422" t="s">
        <v>7179</v>
      </c>
      <c r="E422" t="s">
        <v>7180</v>
      </c>
      <c r="F422" t="s">
        <v>7181</v>
      </c>
      <c r="G422" t="str">
        <f t="shared" si="18"/>
        <v>"1377.png"</v>
      </c>
      <c r="H422" t="str">
        <f t="shared" si="19"/>
        <v>"421.png"</v>
      </c>
      <c r="I422" t="str">
        <f t="shared" si="20"/>
        <v>ren "1377.png" "421.png"</v>
      </c>
    </row>
    <row r="423" spans="1:9" x14ac:dyDescent="0.3">
      <c r="A423" t="s">
        <v>421</v>
      </c>
      <c r="B423">
        <v>422</v>
      </c>
      <c r="C423" t="s">
        <v>7178</v>
      </c>
      <c r="D423" t="s">
        <v>7179</v>
      </c>
      <c r="E423" t="s">
        <v>7180</v>
      </c>
      <c r="F423" t="s">
        <v>7181</v>
      </c>
      <c r="G423" t="str">
        <f t="shared" si="18"/>
        <v>"1378.png"</v>
      </c>
      <c r="H423" t="str">
        <f t="shared" si="19"/>
        <v>"422.png"</v>
      </c>
      <c r="I423" t="str">
        <f t="shared" si="20"/>
        <v>ren "1378.png" "422.png"</v>
      </c>
    </row>
    <row r="424" spans="1:9" x14ac:dyDescent="0.3">
      <c r="A424" t="s">
        <v>422</v>
      </c>
      <c r="B424">
        <v>423</v>
      </c>
      <c r="C424" t="s">
        <v>7178</v>
      </c>
      <c r="D424" t="s">
        <v>7179</v>
      </c>
      <c r="E424" t="s">
        <v>7180</v>
      </c>
      <c r="F424" t="s">
        <v>7181</v>
      </c>
      <c r="G424" t="str">
        <f t="shared" si="18"/>
        <v>"1379.png"</v>
      </c>
      <c r="H424" t="str">
        <f t="shared" si="19"/>
        <v>"423.png"</v>
      </c>
      <c r="I424" t="str">
        <f t="shared" si="20"/>
        <v>ren "1379.png" "423.png"</v>
      </c>
    </row>
    <row r="425" spans="1:9" x14ac:dyDescent="0.3">
      <c r="A425" t="s">
        <v>423</v>
      </c>
      <c r="B425">
        <v>424</v>
      </c>
      <c r="C425" t="s">
        <v>7178</v>
      </c>
      <c r="D425" t="s">
        <v>7179</v>
      </c>
      <c r="E425" t="s">
        <v>7180</v>
      </c>
      <c r="F425" t="s">
        <v>7181</v>
      </c>
      <c r="G425" t="str">
        <f t="shared" si="18"/>
        <v>"138.png"</v>
      </c>
      <c r="H425" t="str">
        <f t="shared" si="19"/>
        <v>"424.png"</v>
      </c>
      <c r="I425" t="str">
        <f t="shared" si="20"/>
        <v>ren "138.png" "424.png"</v>
      </c>
    </row>
    <row r="426" spans="1:9" x14ac:dyDescent="0.3">
      <c r="A426" t="s">
        <v>424</v>
      </c>
      <c r="B426">
        <v>425</v>
      </c>
      <c r="C426" t="s">
        <v>7178</v>
      </c>
      <c r="D426" t="s">
        <v>7179</v>
      </c>
      <c r="E426" t="s">
        <v>7180</v>
      </c>
      <c r="F426" t="s">
        <v>7181</v>
      </c>
      <c r="G426" t="str">
        <f t="shared" si="18"/>
        <v>"1380.png"</v>
      </c>
      <c r="H426" t="str">
        <f t="shared" si="19"/>
        <v>"425.png"</v>
      </c>
      <c r="I426" t="str">
        <f t="shared" si="20"/>
        <v>ren "1380.png" "425.png"</v>
      </c>
    </row>
    <row r="427" spans="1:9" x14ac:dyDescent="0.3">
      <c r="A427" t="s">
        <v>425</v>
      </c>
      <c r="B427">
        <v>426</v>
      </c>
      <c r="C427" t="s">
        <v>7178</v>
      </c>
      <c r="D427" t="s">
        <v>7179</v>
      </c>
      <c r="E427" t="s">
        <v>7180</v>
      </c>
      <c r="F427" t="s">
        <v>7181</v>
      </c>
      <c r="G427" t="str">
        <f t="shared" si="18"/>
        <v>"1381.png"</v>
      </c>
      <c r="H427" t="str">
        <f t="shared" si="19"/>
        <v>"426.png"</v>
      </c>
      <c r="I427" t="str">
        <f t="shared" si="20"/>
        <v>ren "1381.png" "426.png"</v>
      </c>
    </row>
    <row r="428" spans="1:9" x14ac:dyDescent="0.3">
      <c r="A428" t="s">
        <v>426</v>
      </c>
      <c r="B428">
        <v>427</v>
      </c>
      <c r="C428" t="s">
        <v>7178</v>
      </c>
      <c r="D428" t="s">
        <v>7179</v>
      </c>
      <c r="E428" t="s">
        <v>7180</v>
      </c>
      <c r="F428" t="s">
        <v>7181</v>
      </c>
      <c r="G428" t="str">
        <f t="shared" si="18"/>
        <v>"1382.png"</v>
      </c>
      <c r="H428" t="str">
        <f t="shared" si="19"/>
        <v>"427.png"</v>
      </c>
      <c r="I428" t="str">
        <f t="shared" si="20"/>
        <v>ren "1382.png" "427.png"</v>
      </c>
    </row>
    <row r="429" spans="1:9" x14ac:dyDescent="0.3">
      <c r="A429" t="s">
        <v>427</v>
      </c>
      <c r="B429">
        <v>428</v>
      </c>
      <c r="C429" t="s">
        <v>7178</v>
      </c>
      <c r="D429" t="s">
        <v>7179</v>
      </c>
      <c r="E429" t="s">
        <v>7180</v>
      </c>
      <c r="F429" t="s">
        <v>7181</v>
      </c>
      <c r="G429" t="str">
        <f t="shared" si="18"/>
        <v>"1383.png"</v>
      </c>
      <c r="H429" t="str">
        <f t="shared" si="19"/>
        <v>"428.png"</v>
      </c>
      <c r="I429" t="str">
        <f t="shared" si="20"/>
        <v>ren "1383.png" "428.png"</v>
      </c>
    </row>
    <row r="430" spans="1:9" x14ac:dyDescent="0.3">
      <c r="A430" t="s">
        <v>428</v>
      </c>
      <c r="B430">
        <v>429</v>
      </c>
      <c r="C430" t="s">
        <v>7178</v>
      </c>
      <c r="D430" t="s">
        <v>7179</v>
      </c>
      <c r="E430" t="s">
        <v>7180</v>
      </c>
      <c r="F430" t="s">
        <v>7181</v>
      </c>
      <c r="G430" t="str">
        <f t="shared" si="18"/>
        <v>"1384.png"</v>
      </c>
      <c r="H430" t="str">
        <f t="shared" si="19"/>
        <v>"429.png"</v>
      </c>
      <c r="I430" t="str">
        <f t="shared" si="20"/>
        <v>ren "1384.png" "429.png"</v>
      </c>
    </row>
    <row r="431" spans="1:9" x14ac:dyDescent="0.3">
      <c r="A431" t="s">
        <v>429</v>
      </c>
      <c r="B431">
        <v>430</v>
      </c>
      <c r="C431" t="s">
        <v>7178</v>
      </c>
      <c r="D431" t="s">
        <v>7179</v>
      </c>
      <c r="E431" t="s">
        <v>7180</v>
      </c>
      <c r="F431" t="s">
        <v>7181</v>
      </c>
      <c r="G431" t="str">
        <f t="shared" si="18"/>
        <v>"1385.png"</v>
      </c>
      <c r="H431" t="str">
        <f t="shared" si="19"/>
        <v>"430.png"</v>
      </c>
      <c r="I431" t="str">
        <f t="shared" si="20"/>
        <v>ren "1385.png" "430.png"</v>
      </c>
    </row>
    <row r="432" spans="1:9" x14ac:dyDescent="0.3">
      <c r="A432" t="s">
        <v>430</v>
      </c>
      <c r="B432">
        <v>431</v>
      </c>
      <c r="C432" t="s">
        <v>7178</v>
      </c>
      <c r="D432" t="s">
        <v>7179</v>
      </c>
      <c r="E432" t="s">
        <v>7180</v>
      </c>
      <c r="F432" t="s">
        <v>7181</v>
      </c>
      <c r="G432" t="str">
        <f t="shared" si="18"/>
        <v>"1386.png"</v>
      </c>
      <c r="H432" t="str">
        <f t="shared" si="19"/>
        <v>"431.png"</v>
      </c>
      <c r="I432" t="str">
        <f t="shared" si="20"/>
        <v>ren "1386.png" "431.png"</v>
      </c>
    </row>
    <row r="433" spans="1:9" x14ac:dyDescent="0.3">
      <c r="A433" t="s">
        <v>431</v>
      </c>
      <c r="B433">
        <v>432</v>
      </c>
      <c r="C433" t="s">
        <v>7178</v>
      </c>
      <c r="D433" t="s">
        <v>7179</v>
      </c>
      <c r="E433" t="s">
        <v>7180</v>
      </c>
      <c r="F433" t="s">
        <v>7181</v>
      </c>
      <c r="G433" t="str">
        <f t="shared" si="18"/>
        <v>"1387.png"</v>
      </c>
      <c r="H433" t="str">
        <f t="shared" si="19"/>
        <v>"432.png"</v>
      </c>
      <c r="I433" t="str">
        <f t="shared" si="20"/>
        <v>ren "1387.png" "432.png"</v>
      </c>
    </row>
    <row r="434" spans="1:9" x14ac:dyDescent="0.3">
      <c r="A434" t="s">
        <v>432</v>
      </c>
      <c r="B434">
        <v>433</v>
      </c>
      <c r="C434" t="s">
        <v>7178</v>
      </c>
      <c r="D434" t="s">
        <v>7179</v>
      </c>
      <c r="E434" t="s">
        <v>7180</v>
      </c>
      <c r="F434" t="s">
        <v>7181</v>
      </c>
      <c r="G434" t="str">
        <f t="shared" si="18"/>
        <v>"1388.png"</v>
      </c>
      <c r="H434" t="str">
        <f t="shared" si="19"/>
        <v>"433.png"</v>
      </c>
      <c r="I434" t="str">
        <f t="shared" si="20"/>
        <v>ren "1388.png" "433.png"</v>
      </c>
    </row>
    <row r="435" spans="1:9" x14ac:dyDescent="0.3">
      <c r="A435" t="s">
        <v>433</v>
      </c>
      <c r="B435">
        <v>434</v>
      </c>
      <c r="C435" t="s">
        <v>7178</v>
      </c>
      <c r="D435" t="s">
        <v>7179</v>
      </c>
      <c r="E435" t="s">
        <v>7180</v>
      </c>
      <c r="F435" t="s">
        <v>7181</v>
      </c>
      <c r="G435" t="str">
        <f t="shared" si="18"/>
        <v>"1389.png"</v>
      </c>
      <c r="H435" t="str">
        <f t="shared" si="19"/>
        <v>"434.png"</v>
      </c>
      <c r="I435" t="str">
        <f t="shared" si="20"/>
        <v>ren "1389.png" "434.png"</v>
      </c>
    </row>
    <row r="436" spans="1:9" x14ac:dyDescent="0.3">
      <c r="A436" t="s">
        <v>434</v>
      </c>
      <c r="B436">
        <v>435</v>
      </c>
      <c r="C436" t="s">
        <v>7178</v>
      </c>
      <c r="D436" t="s">
        <v>7179</v>
      </c>
      <c r="E436" t="s">
        <v>7180</v>
      </c>
      <c r="F436" t="s">
        <v>7181</v>
      </c>
      <c r="G436" t="str">
        <f t="shared" si="18"/>
        <v>"139.png"</v>
      </c>
      <c r="H436" t="str">
        <f t="shared" si="19"/>
        <v>"435.png"</v>
      </c>
      <c r="I436" t="str">
        <f t="shared" si="20"/>
        <v>ren "139.png" "435.png"</v>
      </c>
    </row>
    <row r="437" spans="1:9" x14ac:dyDescent="0.3">
      <c r="A437" t="s">
        <v>435</v>
      </c>
      <c r="B437">
        <v>436</v>
      </c>
      <c r="C437" t="s">
        <v>7178</v>
      </c>
      <c r="D437" t="s">
        <v>7179</v>
      </c>
      <c r="E437" t="s">
        <v>7180</v>
      </c>
      <c r="F437" t="s">
        <v>7181</v>
      </c>
      <c r="G437" t="str">
        <f t="shared" si="18"/>
        <v>"1390.png"</v>
      </c>
      <c r="H437" t="str">
        <f t="shared" si="19"/>
        <v>"436.png"</v>
      </c>
      <c r="I437" t="str">
        <f t="shared" si="20"/>
        <v>ren "1390.png" "436.png"</v>
      </c>
    </row>
    <row r="438" spans="1:9" x14ac:dyDescent="0.3">
      <c r="A438" t="s">
        <v>436</v>
      </c>
      <c r="B438">
        <v>437</v>
      </c>
      <c r="C438" t="s">
        <v>7178</v>
      </c>
      <c r="D438" t="s">
        <v>7179</v>
      </c>
      <c r="E438" t="s">
        <v>7180</v>
      </c>
      <c r="F438" t="s">
        <v>7181</v>
      </c>
      <c r="G438" t="str">
        <f t="shared" si="18"/>
        <v>"1391.png"</v>
      </c>
      <c r="H438" t="str">
        <f t="shared" si="19"/>
        <v>"437.png"</v>
      </c>
      <c r="I438" t="str">
        <f t="shared" si="20"/>
        <v>ren "1391.png" "437.png"</v>
      </c>
    </row>
    <row r="439" spans="1:9" x14ac:dyDescent="0.3">
      <c r="A439" t="s">
        <v>437</v>
      </c>
      <c r="B439">
        <v>438</v>
      </c>
      <c r="C439" t="s">
        <v>7178</v>
      </c>
      <c r="D439" t="s">
        <v>7179</v>
      </c>
      <c r="E439" t="s">
        <v>7180</v>
      </c>
      <c r="F439" t="s">
        <v>7181</v>
      </c>
      <c r="G439" t="str">
        <f t="shared" si="18"/>
        <v>"1392.png"</v>
      </c>
      <c r="H439" t="str">
        <f t="shared" si="19"/>
        <v>"438.png"</v>
      </c>
      <c r="I439" t="str">
        <f t="shared" si="20"/>
        <v>ren "1392.png" "438.png"</v>
      </c>
    </row>
    <row r="440" spans="1:9" x14ac:dyDescent="0.3">
      <c r="A440" t="s">
        <v>438</v>
      </c>
      <c r="B440">
        <v>439</v>
      </c>
      <c r="C440" t="s">
        <v>7178</v>
      </c>
      <c r="D440" t="s">
        <v>7179</v>
      </c>
      <c r="E440" t="s">
        <v>7180</v>
      </c>
      <c r="F440" t="s">
        <v>7181</v>
      </c>
      <c r="G440" t="str">
        <f t="shared" si="18"/>
        <v>"1393.png"</v>
      </c>
      <c r="H440" t="str">
        <f t="shared" si="19"/>
        <v>"439.png"</v>
      </c>
      <c r="I440" t="str">
        <f t="shared" si="20"/>
        <v>ren "1393.png" "439.png"</v>
      </c>
    </row>
    <row r="441" spans="1:9" x14ac:dyDescent="0.3">
      <c r="A441" t="s">
        <v>439</v>
      </c>
      <c r="B441">
        <v>440</v>
      </c>
      <c r="C441" t="s">
        <v>7178</v>
      </c>
      <c r="D441" t="s">
        <v>7179</v>
      </c>
      <c r="E441" t="s">
        <v>7180</v>
      </c>
      <c r="F441" t="s">
        <v>7181</v>
      </c>
      <c r="G441" t="str">
        <f t="shared" si="18"/>
        <v>"1394.png"</v>
      </c>
      <c r="H441" t="str">
        <f t="shared" si="19"/>
        <v>"440.png"</v>
      </c>
      <c r="I441" t="str">
        <f t="shared" si="20"/>
        <v>ren "1394.png" "440.png"</v>
      </c>
    </row>
    <row r="442" spans="1:9" x14ac:dyDescent="0.3">
      <c r="A442" t="s">
        <v>440</v>
      </c>
      <c r="B442">
        <v>441</v>
      </c>
      <c r="C442" t="s">
        <v>7178</v>
      </c>
      <c r="D442" t="s">
        <v>7179</v>
      </c>
      <c r="E442" t="s">
        <v>7180</v>
      </c>
      <c r="F442" t="s">
        <v>7181</v>
      </c>
      <c r="G442" t="str">
        <f t="shared" si="18"/>
        <v>"1395.png"</v>
      </c>
      <c r="H442" t="str">
        <f t="shared" si="19"/>
        <v>"441.png"</v>
      </c>
      <c r="I442" t="str">
        <f t="shared" si="20"/>
        <v>ren "1395.png" "441.png"</v>
      </c>
    </row>
    <row r="443" spans="1:9" x14ac:dyDescent="0.3">
      <c r="A443" t="s">
        <v>441</v>
      </c>
      <c r="B443">
        <v>442</v>
      </c>
      <c r="C443" t="s">
        <v>7178</v>
      </c>
      <c r="D443" t="s">
        <v>7179</v>
      </c>
      <c r="E443" t="s">
        <v>7180</v>
      </c>
      <c r="F443" t="s">
        <v>7181</v>
      </c>
      <c r="G443" t="str">
        <f t="shared" si="18"/>
        <v>"1396.png"</v>
      </c>
      <c r="H443" t="str">
        <f t="shared" si="19"/>
        <v>"442.png"</v>
      </c>
      <c r="I443" t="str">
        <f t="shared" si="20"/>
        <v>ren "1396.png" "442.png"</v>
      </c>
    </row>
    <row r="444" spans="1:9" x14ac:dyDescent="0.3">
      <c r="A444" t="s">
        <v>442</v>
      </c>
      <c r="B444">
        <v>443</v>
      </c>
      <c r="C444" t="s">
        <v>7178</v>
      </c>
      <c r="D444" t="s">
        <v>7179</v>
      </c>
      <c r="E444" t="s">
        <v>7180</v>
      </c>
      <c r="F444" t="s">
        <v>7181</v>
      </c>
      <c r="G444" t="str">
        <f t="shared" si="18"/>
        <v>"1397.png"</v>
      </c>
      <c r="H444" t="str">
        <f t="shared" si="19"/>
        <v>"443.png"</v>
      </c>
      <c r="I444" t="str">
        <f t="shared" si="20"/>
        <v>ren "1397.png" "443.png"</v>
      </c>
    </row>
    <row r="445" spans="1:9" x14ac:dyDescent="0.3">
      <c r="A445" t="s">
        <v>443</v>
      </c>
      <c r="B445">
        <v>444</v>
      </c>
      <c r="C445" t="s">
        <v>7178</v>
      </c>
      <c r="D445" t="s">
        <v>7179</v>
      </c>
      <c r="E445" t="s">
        <v>7180</v>
      </c>
      <c r="F445" t="s">
        <v>7181</v>
      </c>
      <c r="G445" t="str">
        <f t="shared" si="18"/>
        <v>"1398.png"</v>
      </c>
      <c r="H445" t="str">
        <f t="shared" si="19"/>
        <v>"444.png"</v>
      </c>
      <c r="I445" t="str">
        <f t="shared" si="20"/>
        <v>ren "1398.png" "444.png"</v>
      </c>
    </row>
    <row r="446" spans="1:9" x14ac:dyDescent="0.3">
      <c r="A446" t="s">
        <v>444</v>
      </c>
      <c r="B446">
        <v>445</v>
      </c>
      <c r="C446" t="s">
        <v>7178</v>
      </c>
      <c r="D446" t="s">
        <v>7179</v>
      </c>
      <c r="E446" t="s">
        <v>7180</v>
      </c>
      <c r="F446" t="s">
        <v>7181</v>
      </c>
      <c r="G446" t="str">
        <f t="shared" si="18"/>
        <v>"1399.png"</v>
      </c>
      <c r="H446" t="str">
        <f t="shared" si="19"/>
        <v>"445.png"</v>
      </c>
      <c r="I446" t="str">
        <f t="shared" si="20"/>
        <v>ren "1399.png" "445.png"</v>
      </c>
    </row>
    <row r="447" spans="1:9" x14ac:dyDescent="0.3">
      <c r="A447" t="s">
        <v>445</v>
      </c>
      <c r="B447">
        <v>446</v>
      </c>
      <c r="C447" t="s">
        <v>7178</v>
      </c>
      <c r="D447" t="s">
        <v>7179</v>
      </c>
      <c r="E447" t="s">
        <v>7180</v>
      </c>
      <c r="F447" t="s">
        <v>7181</v>
      </c>
      <c r="G447" t="str">
        <f t="shared" si="18"/>
        <v>"14.png"</v>
      </c>
      <c r="H447" t="str">
        <f t="shared" si="19"/>
        <v>"446.png"</v>
      </c>
      <c r="I447" t="str">
        <f t="shared" si="20"/>
        <v>ren "14.png" "446.png"</v>
      </c>
    </row>
    <row r="448" spans="1:9" x14ac:dyDescent="0.3">
      <c r="A448" t="s">
        <v>446</v>
      </c>
      <c r="B448">
        <v>447</v>
      </c>
      <c r="C448" t="s">
        <v>7178</v>
      </c>
      <c r="D448" t="s">
        <v>7179</v>
      </c>
      <c r="E448" t="s">
        <v>7180</v>
      </c>
      <c r="F448" t="s">
        <v>7181</v>
      </c>
      <c r="G448" t="str">
        <f t="shared" si="18"/>
        <v>"140.png"</v>
      </c>
      <c r="H448" t="str">
        <f t="shared" si="19"/>
        <v>"447.png"</v>
      </c>
      <c r="I448" t="str">
        <f t="shared" si="20"/>
        <v>ren "140.png" "447.png"</v>
      </c>
    </row>
    <row r="449" spans="1:9" x14ac:dyDescent="0.3">
      <c r="A449" t="s">
        <v>447</v>
      </c>
      <c r="B449">
        <v>448</v>
      </c>
      <c r="C449" t="s">
        <v>7178</v>
      </c>
      <c r="D449" t="s">
        <v>7179</v>
      </c>
      <c r="E449" t="s">
        <v>7180</v>
      </c>
      <c r="F449" t="s">
        <v>7181</v>
      </c>
      <c r="G449" t="str">
        <f t="shared" si="18"/>
        <v>"1400.png"</v>
      </c>
      <c r="H449" t="str">
        <f t="shared" si="19"/>
        <v>"448.png"</v>
      </c>
      <c r="I449" t="str">
        <f t="shared" si="20"/>
        <v>ren "1400.png" "448.png"</v>
      </c>
    </row>
    <row r="450" spans="1:9" x14ac:dyDescent="0.3">
      <c r="A450" t="s">
        <v>448</v>
      </c>
      <c r="B450">
        <v>449</v>
      </c>
      <c r="C450" t="s">
        <v>7178</v>
      </c>
      <c r="D450" t="s">
        <v>7179</v>
      </c>
      <c r="E450" t="s">
        <v>7180</v>
      </c>
      <c r="F450" t="s">
        <v>7181</v>
      </c>
      <c r="G450" t="str">
        <f t="shared" si="18"/>
        <v>"1401.png"</v>
      </c>
      <c r="H450" t="str">
        <f t="shared" si="19"/>
        <v>"449.png"</v>
      </c>
      <c r="I450" t="str">
        <f t="shared" si="20"/>
        <v>ren "1401.png" "449.png"</v>
      </c>
    </row>
    <row r="451" spans="1:9" x14ac:dyDescent="0.3">
      <c r="A451" t="s">
        <v>449</v>
      </c>
      <c r="B451">
        <v>450</v>
      </c>
      <c r="C451" t="s">
        <v>7178</v>
      </c>
      <c r="D451" t="s">
        <v>7179</v>
      </c>
      <c r="E451" t="s">
        <v>7180</v>
      </c>
      <c r="F451" t="s">
        <v>7181</v>
      </c>
      <c r="G451" t="str">
        <f t="shared" ref="G451:G514" si="21">D451&amp;A451&amp;D451</f>
        <v>"1402.png"</v>
      </c>
      <c r="H451" t="str">
        <f t="shared" ref="H451:H514" si="22">D451&amp;B451&amp;C451&amp;D451</f>
        <v>"450.png"</v>
      </c>
      <c r="I451" t="str">
        <f t="shared" ref="I451:I514" si="23">E451&amp;F451&amp;G451&amp;F451&amp;H451</f>
        <v>ren "1402.png" "450.png"</v>
      </c>
    </row>
    <row r="452" spans="1:9" x14ac:dyDescent="0.3">
      <c r="A452" t="s">
        <v>450</v>
      </c>
      <c r="B452">
        <v>451</v>
      </c>
      <c r="C452" t="s">
        <v>7178</v>
      </c>
      <c r="D452" t="s">
        <v>7179</v>
      </c>
      <c r="E452" t="s">
        <v>7180</v>
      </c>
      <c r="F452" t="s">
        <v>7181</v>
      </c>
      <c r="G452" t="str">
        <f t="shared" si="21"/>
        <v>"1403.png"</v>
      </c>
      <c r="H452" t="str">
        <f t="shared" si="22"/>
        <v>"451.png"</v>
      </c>
      <c r="I452" t="str">
        <f t="shared" si="23"/>
        <v>ren "1403.png" "451.png"</v>
      </c>
    </row>
    <row r="453" spans="1:9" x14ac:dyDescent="0.3">
      <c r="A453" t="s">
        <v>451</v>
      </c>
      <c r="B453">
        <v>452</v>
      </c>
      <c r="C453" t="s">
        <v>7178</v>
      </c>
      <c r="D453" t="s">
        <v>7179</v>
      </c>
      <c r="E453" t="s">
        <v>7180</v>
      </c>
      <c r="F453" t="s">
        <v>7181</v>
      </c>
      <c r="G453" t="str">
        <f t="shared" si="21"/>
        <v>"1404.png"</v>
      </c>
      <c r="H453" t="str">
        <f t="shared" si="22"/>
        <v>"452.png"</v>
      </c>
      <c r="I453" t="str">
        <f t="shared" si="23"/>
        <v>ren "1404.png" "452.png"</v>
      </c>
    </row>
    <row r="454" spans="1:9" x14ac:dyDescent="0.3">
      <c r="A454" t="s">
        <v>452</v>
      </c>
      <c r="B454">
        <v>453</v>
      </c>
      <c r="C454" t="s">
        <v>7178</v>
      </c>
      <c r="D454" t="s">
        <v>7179</v>
      </c>
      <c r="E454" t="s">
        <v>7180</v>
      </c>
      <c r="F454" t="s">
        <v>7181</v>
      </c>
      <c r="G454" t="str">
        <f t="shared" si="21"/>
        <v>"1405.png"</v>
      </c>
      <c r="H454" t="str">
        <f t="shared" si="22"/>
        <v>"453.png"</v>
      </c>
      <c r="I454" t="str">
        <f t="shared" si="23"/>
        <v>ren "1405.png" "453.png"</v>
      </c>
    </row>
    <row r="455" spans="1:9" x14ac:dyDescent="0.3">
      <c r="A455" t="s">
        <v>453</v>
      </c>
      <c r="B455">
        <v>454</v>
      </c>
      <c r="C455" t="s">
        <v>7178</v>
      </c>
      <c r="D455" t="s">
        <v>7179</v>
      </c>
      <c r="E455" t="s">
        <v>7180</v>
      </c>
      <c r="F455" t="s">
        <v>7181</v>
      </c>
      <c r="G455" t="str">
        <f t="shared" si="21"/>
        <v>"1406.png"</v>
      </c>
      <c r="H455" t="str">
        <f t="shared" si="22"/>
        <v>"454.png"</v>
      </c>
      <c r="I455" t="str">
        <f t="shared" si="23"/>
        <v>ren "1406.png" "454.png"</v>
      </c>
    </row>
    <row r="456" spans="1:9" x14ac:dyDescent="0.3">
      <c r="A456" t="s">
        <v>454</v>
      </c>
      <c r="B456">
        <v>455</v>
      </c>
      <c r="C456" t="s">
        <v>7178</v>
      </c>
      <c r="D456" t="s">
        <v>7179</v>
      </c>
      <c r="E456" t="s">
        <v>7180</v>
      </c>
      <c r="F456" t="s">
        <v>7181</v>
      </c>
      <c r="G456" t="str">
        <f t="shared" si="21"/>
        <v>"1407.png"</v>
      </c>
      <c r="H456" t="str">
        <f t="shared" si="22"/>
        <v>"455.png"</v>
      </c>
      <c r="I456" t="str">
        <f t="shared" si="23"/>
        <v>ren "1407.png" "455.png"</v>
      </c>
    </row>
    <row r="457" spans="1:9" x14ac:dyDescent="0.3">
      <c r="A457" t="s">
        <v>455</v>
      </c>
      <c r="B457">
        <v>456</v>
      </c>
      <c r="C457" t="s">
        <v>7178</v>
      </c>
      <c r="D457" t="s">
        <v>7179</v>
      </c>
      <c r="E457" t="s">
        <v>7180</v>
      </c>
      <c r="F457" t="s">
        <v>7181</v>
      </c>
      <c r="G457" t="str">
        <f t="shared" si="21"/>
        <v>"1408.png"</v>
      </c>
      <c r="H457" t="str">
        <f t="shared" si="22"/>
        <v>"456.png"</v>
      </c>
      <c r="I457" t="str">
        <f t="shared" si="23"/>
        <v>ren "1408.png" "456.png"</v>
      </c>
    </row>
    <row r="458" spans="1:9" x14ac:dyDescent="0.3">
      <c r="A458" t="s">
        <v>456</v>
      </c>
      <c r="B458">
        <v>457</v>
      </c>
      <c r="C458" t="s">
        <v>7178</v>
      </c>
      <c r="D458" t="s">
        <v>7179</v>
      </c>
      <c r="E458" t="s">
        <v>7180</v>
      </c>
      <c r="F458" t="s">
        <v>7181</v>
      </c>
      <c r="G458" t="str">
        <f t="shared" si="21"/>
        <v>"1409.png"</v>
      </c>
      <c r="H458" t="str">
        <f t="shared" si="22"/>
        <v>"457.png"</v>
      </c>
      <c r="I458" t="str">
        <f t="shared" si="23"/>
        <v>ren "1409.png" "457.png"</v>
      </c>
    </row>
    <row r="459" spans="1:9" x14ac:dyDescent="0.3">
      <c r="A459" t="s">
        <v>457</v>
      </c>
      <c r="B459">
        <v>458</v>
      </c>
      <c r="C459" t="s">
        <v>7178</v>
      </c>
      <c r="D459" t="s">
        <v>7179</v>
      </c>
      <c r="E459" t="s">
        <v>7180</v>
      </c>
      <c r="F459" t="s">
        <v>7181</v>
      </c>
      <c r="G459" t="str">
        <f t="shared" si="21"/>
        <v>"141.png"</v>
      </c>
      <c r="H459" t="str">
        <f t="shared" si="22"/>
        <v>"458.png"</v>
      </c>
      <c r="I459" t="str">
        <f t="shared" si="23"/>
        <v>ren "141.png" "458.png"</v>
      </c>
    </row>
    <row r="460" spans="1:9" x14ac:dyDescent="0.3">
      <c r="A460" t="s">
        <v>458</v>
      </c>
      <c r="B460">
        <v>459</v>
      </c>
      <c r="C460" t="s">
        <v>7178</v>
      </c>
      <c r="D460" t="s">
        <v>7179</v>
      </c>
      <c r="E460" t="s">
        <v>7180</v>
      </c>
      <c r="F460" t="s">
        <v>7181</v>
      </c>
      <c r="G460" t="str">
        <f t="shared" si="21"/>
        <v>"1410.png"</v>
      </c>
      <c r="H460" t="str">
        <f t="shared" si="22"/>
        <v>"459.png"</v>
      </c>
      <c r="I460" t="str">
        <f t="shared" si="23"/>
        <v>ren "1410.png" "459.png"</v>
      </c>
    </row>
    <row r="461" spans="1:9" x14ac:dyDescent="0.3">
      <c r="A461" t="s">
        <v>459</v>
      </c>
      <c r="B461">
        <v>460</v>
      </c>
      <c r="C461" t="s">
        <v>7178</v>
      </c>
      <c r="D461" t="s">
        <v>7179</v>
      </c>
      <c r="E461" t="s">
        <v>7180</v>
      </c>
      <c r="F461" t="s">
        <v>7181</v>
      </c>
      <c r="G461" t="str">
        <f t="shared" si="21"/>
        <v>"1411.png"</v>
      </c>
      <c r="H461" t="str">
        <f t="shared" si="22"/>
        <v>"460.png"</v>
      </c>
      <c r="I461" t="str">
        <f t="shared" si="23"/>
        <v>ren "1411.png" "460.png"</v>
      </c>
    </row>
    <row r="462" spans="1:9" x14ac:dyDescent="0.3">
      <c r="A462" t="s">
        <v>460</v>
      </c>
      <c r="B462">
        <v>461</v>
      </c>
      <c r="C462" t="s">
        <v>7178</v>
      </c>
      <c r="D462" t="s">
        <v>7179</v>
      </c>
      <c r="E462" t="s">
        <v>7180</v>
      </c>
      <c r="F462" t="s">
        <v>7181</v>
      </c>
      <c r="G462" t="str">
        <f t="shared" si="21"/>
        <v>"1412.png"</v>
      </c>
      <c r="H462" t="str">
        <f t="shared" si="22"/>
        <v>"461.png"</v>
      </c>
      <c r="I462" t="str">
        <f t="shared" si="23"/>
        <v>ren "1412.png" "461.png"</v>
      </c>
    </row>
    <row r="463" spans="1:9" x14ac:dyDescent="0.3">
      <c r="A463" t="s">
        <v>461</v>
      </c>
      <c r="B463">
        <v>462</v>
      </c>
      <c r="C463" t="s">
        <v>7178</v>
      </c>
      <c r="D463" t="s">
        <v>7179</v>
      </c>
      <c r="E463" t="s">
        <v>7180</v>
      </c>
      <c r="F463" t="s">
        <v>7181</v>
      </c>
      <c r="G463" t="str">
        <f t="shared" si="21"/>
        <v>"1413.png"</v>
      </c>
      <c r="H463" t="str">
        <f t="shared" si="22"/>
        <v>"462.png"</v>
      </c>
      <c r="I463" t="str">
        <f t="shared" si="23"/>
        <v>ren "1413.png" "462.png"</v>
      </c>
    </row>
    <row r="464" spans="1:9" x14ac:dyDescent="0.3">
      <c r="A464" t="s">
        <v>462</v>
      </c>
      <c r="B464">
        <v>463</v>
      </c>
      <c r="C464" t="s">
        <v>7178</v>
      </c>
      <c r="D464" t="s">
        <v>7179</v>
      </c>
      <c r="E464" t="s">
        <v>7180</v>
      </c>
      <c r="F464" t="s">
        <v>7181</v>
      </c>
      <c r="G464" t="str">
        <f t="shared" si="21"/>
        <v>"1414.png"</v>
      </c>
      <c r="H464" t="str">
        <f t="shared" si="22"/>
        <v>"463.png"</v>
      </c>
      <c r="I464" t="str">
        <f t="shared" si="23"/>
        <v>ren "1414.png" "463.png"</v>
      </c>
    </row>
    <row r="465" spans="1:9" x14ac:dyDescent="0.3">
      <c r="A465" t="s">
        <v>463</v>
      </c>
      <c r="B465">
        <v>464</v>
      </c>
      <c r="C465" t="s">
        <v>7178</v>
      </c>
      <c r="D465" t="s">
        <v>7179</v>
      </c>
      <c r="E465" t="s">
        <v>7180</v>
      </c>
      <c r="F465" t="s">
        <v>7181</v>
      </c>
      <c r="G465" t="str">
        <f t="shared" si="21"/>
        <v>"1415.png"</v>
      </c>
      <c r="H465" t="str">
        <f t="shared" si="22"/>
        <v>"464.png"</v>
      </c>
      <c r="I465" t="str">
        <f t="shared" si="23"/>
        <v>ren "1415.png" "464.png"</v>
      </c>
    </row>
    <row r="466" spans="1:9" x14ac:dyDescent="0.3">
      <c r="A466" t="s">
        <v>464</v>
      </c>
      <c r="B466">
        <v>465</v>
      </c>
      <c r="C466" t="s">
        <v>7178</v>
      </c>
      <c r="D466" t="s">
        <v>7179</v>
      </c>
      <c r="E466" t="s">
        <v>7180</v>
      </c>
      <c r="F466" t="s">
        <v>7181</v>
      </c>
      <c r="G466" t="str">
        <f t="shared" si="21"/>
        <v>"1416.png"</v>
      </c>
      <c r="H466" t="str">
        <f t="shared" si="22"/>
        <v>"465.png"</v>
      </c>
      <c r="I466" t="str">
        <f t="shared" si="23"/>
        <v>ren "1416.png" "465.png"</v>
      </c>
    </row>
    <row r="467" spans="1:9" x14ac:dyDescent="0.3">
      <c r="A467" t="s">
        <v>465</v>
      </c>
      <c r="B467">
        <v>466</v>
      </c>
      <c r="C467" t="s">
        <v>7178</v>
      </c>
      <c r="D467" t="s">
        <v>7179</v>
      </c>
      <c r="E467" t="s">
        <v>7180</v>
      </c>
      <c r="F467" t="s">
        <v>7181</v>
      </c>
      <c r="G467" t="str">
        <f t="shared" si="21"/>
        <v>"1417.png"</v>
      </c>
      <c r="H467" t="str">
        <f t="shared" si="22"/>
        <v>"466.png"</v>
      </c>
      <c r="I467" t="str">
        <f t="shared" si="23"/>
        <v>ren "1417.png" "466.png"</v>
      </c>
    </row>
    <row r="468" spans="1:9" x14ac:dyDescent="0.3">
      <c r="A468" t="s">
        <v>466</v>
      </c>
      <c r="B468">
        <v>467</v>
      </c>
      <c r="C468" t="s">
        <v>7178</v>
      </c>
      <c r="D468" t="s">
        <v>7179</v>
      </c>
      <c r="E468" t="s">
        <v>7180</v>
      </c>
      <c r="F468" t="s">
        <v>7181</v>
      </c>
      <c r="G468" t="str">
        <f t="shared" si="21"/>
        <v>"1418.png"</v>
      </c>
      <c r="H468" t="str">
        <f t="shared" si="22"/>
        <v>"467.png"</v>
      </c>
      <c r="I468" t="str">
        <f t="shared" si="23"/>
        <v>ren "1418.png" "467.png"</v>
      </c>
    </row>
    <row r="469" spans="1:9" x14ac:dyDescent="0.3">
      <c r="A469" t="s">
        <v>467</v>
      </c>
      <c r="B469">
        <v>468</v>
      </c>
      <c r="C469" t="s">
        <v>7178</v>
      </c>
      <c r="D469" t="s">
        <v>7179</v>
      </c>
      <c r="E469" t="s">
        <v>7180</v>
      </c>
      <c r="F469" t="s">
        <v>7181</v>
      </c>
      <c r="G469" t="str">
        <f t="shared" si="21"/>
        <v>"1419.png"</v>
      </c>
      <c r="H469" t="str">
        <f t="shared" si="22"/>
        <v>"468.png"</v>
      </c>
      <c r="I469" t="str">
        <f t="shared" si="23"/>
        <v>ren "1419.png" "468.png"</v>
      </c>
    </row>
    <row r="470" spans="1:9" x14ac:dyDescent="0.3">
      <c r="A470" t="s">
        <v>468</v>
      </c>
      <c r="B470">
        <v>469</v>
      </c>
      <c r="C470" t="s">
        <v>7178</v>
      </c>
      <c r="D470" t="s">
        <v>7179</v>
      </c>
      <c r="E470" t="s">
        <v>7180</v>
      </c>
      <c r="F470" t="s">
        <v>7181</v>
      </c>
      <c r="G470" t="str">
        <f t="shared" si="21"/>
        <v>"142.png"</v>
      </c>
      <c r="H470" t="str">
        <f t="shared" si="22"/>
        <v>"469.png"</v>
      </c>
      <c r="I470" t="str">
        <f t="shared" si="23"/>
        <v>ren "142.png" "469.png"</v>
      </c>
    </row>
    <row r="471" spans="1:9" x14ac:dyDescent="0.3">
      <c r="A471" t="s">
        <v>469</v>
      </c>
      <c r="B471">
        <v>470</v>
      </c>
      <c r="C471" t="s">
        <v>7178</v>
      </c>
      <c r="D471" t="s">
        <v>7179</v>
      </c>
      <c r="E471" t="s">
        <v>7180</v>
      </c>
      <c r="F471" t="s">
        <v>7181</v>
      </c>
      <c r="G471" t="str">
        <f t="shared" si="21"/>
        <v>"1420.png"</v>
      </c>
      <c r="H471" t="str">
        <f t="shared" si="22"/>
        <v>"470.png"</v>
      </c>
      <c r="I471" t="str">
        <f t="shared" si="23"/>
        <v>ren "1420.png" "470.png"</v>
      </c>
    </row>
    <row r="472" spans="1:9" x14ac:dyDescent="0.3">
      <c r="A472" t="s">
        <v>470</v>
      </c>
      <c r="B472">
        <v>471</v>
      </c>
      <c r="C472" t="s">
        <v>7178</v>
      </c>
      <c r="D472" t="s">
        <v>7179</v>
      </c>
      <c r="E472" t="s">
        <v>7180</v>
      </c>
      <c r="F472" t="s">
        <v>7181</v>
      </c>
      <c r="G472" t="str">
        <f t="shared" si="21"/>
        <v>"1421.png"</v>
      </c>
      <c r="H472" t="str">
        <f t="shared" si="22"/>
        <v>"471.png"</v>
      </c>
      <c r="I472" t="str">
        <f t="shared" si="23"/>
        <v>ren "1421.png" "471.png"</v>
      </c>
    </row>
    <row r="473" spans="1:9" x14ac:dyDescent="0.3">
      <c r="A473" t="s">
        <v>471</v>
      </c>
      <c r="B473">
        <v>472</v>
      </c>
      <c r="C473" t="s">
        <v>7178</v>
      </c>
      <c r="D473" t="s">
        <v>7179</v>
      </c>
      <c r="E473" t="s">
        <v>7180</v>
      </c>
      <c r="F473" t="s">
        <v>7181</v>
      </c>
      <c r="G473" t="str">
        <f t="shared" si="21"/>
        <v>"1422.png"</v>
      </c>
      <c r="H473" t="str">
        <f t="shared" si="22"/>
        <v>"472.png"</v>
      </c>
      <c r="I473" t="str">
        <f t="shared" si="23"/>
        <v>ren "1422.png" "472.png"</v>
      </c>
    </row>
    <row r="474" spans="1:9" x14ac:dyDescent="0.3">
      <c r="A474" t="s">
        <v>472</v>
      </c>
      <c r="B474">
        <v>473</v>
      </c>
      <c r="C474" t="s">
        <v>7178</v>
      </c>
      <c r="D474" t="s">
        <v>7179</v>
      </c>
      <c r="E474" t="s">
        <v>7180</v>
      </c>
      <c r="F474" t="s">
        <v>7181</v>
      </c>
      <c r="G474" t="str">
        <f t="shared" si="21"/>
        <v>"1423.png"</v>
      </c>
      <c r="H474" t="str">
        <f t="shared" si="22"/>
        <v>"473.png"</v>
      </c>
      <c r="I474" t="str">
        <f t="shared" si="23"/>
        <v>ren "1423.png" "473.png"</v>
      </c>
    </row>
    <row r="475" spans="1:9" x14ac:dyDescent="0.3">
      <c r="A475" t="s">
        <v>473</v>
      </c>
      <c r="B475">
        <v>474</v>
      </c>
      <c r="C475" t="s">
        <v>7178</v>
      </c>
      <c r="D475" t="s">
        <v>7179</v>
      </c>
      <c r="E475" t="s">
        <v>7180</v>
      </c>
      <c r="F475" t="s">
        <v>7181</v>
      </c>
      <c r="G475" t="str">
        <f t="shared" si="21"/>
        <v>"1424.png"</v>
      </c>
      <c r="H475" t="str">
        <f t="shared" si="22"/>
        <v>"474.png"</v>
      </c>
      <c r="I475" t="str">
        <f t="shared" si="23"/>
        <v>ren "1424.png" "474.png"</v>
      </c>
    </row>
    <row r="476" spans="1:9" x14ac:dyDescent="0.3">
      <c r="A476" t="s">
        <v>474</v>
      </c>
      <c r="B476">
        <v>475</v>
      </c>
      <c r="C476" t="s">
        <v>7178</v>
      </c>
      <c r="D476" t="s">
        <v>7179</v>
      </c>
      <c r="E476" t="s">
        <v>7180</v>
      </c>
      <c r="F476" t="s">
        <v>7181</v>
      </c>
      <c r="G476" t="str">
        <f t="shared" si="21"/>
        <v>"1425.png"</v>
      </c>
      <c r="H476" t="str">
        <f t="shared" si="22"/>
        <v>"475.png"</v>
      </c>
      <c r="I476" t="str">
        <f t="shared" si="23"/>
        <v>ren "1425.png" "475.png"</v>
      </c>
    </row>
    <row r="477" spans="1:9" x14ac:dyDescent="0.3">
      <c r="A477" t="s">
        <v>475</v>
      </c>
      <c r="B477">
        <v>476</v>
      </c>
      <c r="C477" t="s">
        <v>7178</v>
      </c>
      <c r="D477" t="s">
        <v>7179</v>
      </c>
      <c r="E477" t="s">
        <v>7180</v>
      </c>
      <c r="F477" t="s">
        <v>7181</v>
      </c>
      <c r="G477" t="str">
        <f t="shared" si="21"/>
        <v>"1426.png"</v>
      </c>
      <c r="H477" t="str">
        <f t="shared" si="22"/>
        <v>"476.png"</v>
      </c>
      <c r="I477" t="str">
        <f t="shared" si="23"/>
        <v>ren "1426.png" "476.png"</v>
      </c>
    </row>
    <row r="478" spans="1:9" x14ac:dyDescent="0.3">
      <c r="A478" t="s">
        <v>476</v>
      </c>
      <c r="B478">
        <v>477</v>
      </c>
      <c r="C478" t="s">
        <v>7178</v>
      </c>
      <c r="D478" t="s">
        <v>7179</v>
      </c>
      <c r="E478" t="s">
        <v>7180</v>
      </c>
      <c r="F478" t="s">
        <v>7181</v>
      </c>
      <c r="G478" t="str">
        <f t="shared" si="21"/>
        <v>"1427.png"</v>
      </c>
      <c r="H478" t="str">
        <f t="shared" si="22"/>
        <v>"477.png"</v>
      </c>
      <c r="I478" t="str">
        <f t="shared" si="23"/>
        <v>ren "1427.png" "477.png"</v>
      </c>
    </row>
    <row r="479" spans="1:9" x14ac:dyDescent="0.3">
      <c r="A479" t="s">
        <v>477</v>
      </c>
      <c r="B479">
        <v>478</v>
      </c>
      <c r="C479" t="s">
        <v>7178</v>
      </c>
      <c r="D479" t="s">
        <v>7179</v>
      </c>
      <c r="E479" t="s">
        <v>7180</v>
      </c>
      <c r="F479" t="s">
        <v>7181</v>
      </c>
      <c r="G479" t="str">
        <f t="shared" si="21"/>
        <v>"1428.png"</v>
      </c>
      <c r="H479" t="str">
        <f t="shared" si="22"/>
        <v>"478.png"</v>
      </c>
      <c r="I479" t="str">
        <f t="shared" si="23"/>
        <v>ren "1428.png" "478.png"</v>
      </c>
    </row>
    <row r="480" spans="1:9" x14ac:dyDescent="0.3">
      <c r="A480" t="s">
        <v>478</v>
      </c>
      <c r="B480">
        <v>479</v>
      </c>
      <c r="C480" t="s">
        <v>7178</v>
      </c>
      <c r="D480" t="s">
        <v>7179</v>
      </c>
      <c r="E480" t="s">
        <v>7180</v>
      </c>
      <c r="F480" t="s">
        <v>7181</v>
      </c>
      <c r="G480" t="str">
        <f t="shared" si="21"/>
        <v>"1429.png"</v>
      </c>
      <c r="H480" t="str">
        <f t="shared" si="22"/>
        <v>"479.png"</v>
      </c>
      <c r="I480" t="str">
        <f t="shared" si="23"/>
        <v>ren "1429.png" "479.png"</v>
      </c>
    </row>
    <row r="481" spans="1:9" x14ac:dyDescent="0.3">
      <c r="A481" t="s">
        <v>479</v>
      </c>
      <c r="B481">
        <v>480</v>
      </c>
      <c r="C481" t="s">
        <v>7178</v>
      </c>
      <c r="D481" t="s">
        <v>7179</v>
      </c>
      <c r="E481" t="s">
        <v>7180</v>
      </c>
      <c r="F481" t="s">
        <v>7181</v>
      </c>
      <c r="G481" t="str">
        <f t="shared" si="21"/>
        <v>"143.png"</v>
      </c>
      <c r="H481" t="str">
        <f t="shared" si="22"/>
        <v>"480.png"</v>
      </c>
      <c r="I481" t="str">
        <f t="shared" si="23"/>
        <v>ren "143.png" "480.png"</v>
      </c>
    </row>
    <row r="482" spans="1:9" x14ac:dyDescent="0.3">
      <c r="A482" t="s">
        <v>480</v>
      </c>
      <c r="B482">
        <v>481</v>
      </c>
      <c r="C482" t="s">
        <v>7178</v>
      </c>
      <c r="D482" t="s">
        <v>7179</v>
      </c>
      <c r="E482" t="s">
        <v>7180</v>
      </c>
      <c r="F482" t="s">
        <v>7181</v>
      </c>
      <c r="G482" t="str">
        <f t="shared" si="21"/>
        <v>"1430.png"</v>
      </c>
      <c r="H482" t="str">
        <f t="shared" si="22"/>
        <v>"481.png"</v>
      </c>
      <c r="I482" t="str">
        <f t="shared" si="23"/>
        <v>ren "1430.png" "481.png"</v>
      </c>
    </row>
    <row r="483" spans="1:9" x14ac:dyDescent="0.3">
      <c r="A483" t="s">
        <v>481</v>
      </c>
      <c r="B483">
        <v>482</v>
      </c>
      <c r="C483" t="s">
        <v>7178</v>
      </c>
      <c r="D483" t="s">
        <v>7179</v>
      </c>
      <c r="E483" t="s">
        <v>7180</v>
      </c>
      <c r="F483" t="s">
        <v>7181</v>
      </c>
      <c r="G483" t="str">
        <f t="shared" si="21"/>
        <v>"1431.png"</v>
      </c>
      <c r="H483" t="str">
        <f t="shared" si="22"/>
        <v>"482.png"</v>
      </c>
      <c r="I483" t="str">
        <f t="shared" si="23"/>
        <v>ren "1431.png" "482.png"</v>
      </c>
    </row>
    <row r="484" spans="1:9" x14ac:dyDescent="0.3">
      <c r="A484" t="s">
        <v>482</v>
      </c>
      <c r="B484">
        <v>483</v>
      </c>
      <c r="C484" t="s">
        <v>7178</v>
      </c>
      <c r="D484" t="s">
        <v>7179</v>
      </c>
      <c r="E484" t="s">
        <v>7180</v>
      </c>
      <c r="F484" t="s">
        <v>7181</v>
      </c>
      <c r="G484" t="str">
        <f t="shared" si="21"/>
        <v>"1432.png"</v>
      </c>
      <c r="H484" t="str">
        <f t="shared" si="22"/>
        <v>"483.png"</v>
      </c>
      <c r="I484" t="str">
        <f t="shared" si="23"/>
        <v>ren "1432.png" "483.png"</v>
      </c>
    </row>
    <row r="485" spans="1:9" x14ac:dyDescent="0.3">
      <c r="A485" t="s">
        <v>483</v>
      </c>
      <c r="B485">
        <v>484</v>
      </c>
      <c r="C485" t="s">
        <v>7178</v>
      </c>
      <c r="D485" t="s">
        <v>7179</v>
      </c>
      <c r="E485" t="s">
        <v>7180</v>
      </c>
      <c r="F485" t="s">
        <v>7181</v>
      </c>
      <c r="G485" t="str">
        <f t="shared" si="21"/>
        <v>"1433.png"</v>
      </c>
      <c r="H485" t="str">
        <f t="shared" si="22"/>
        <v>"484.png"</v>
      </c>
      <c r="I485" t="str">
        <f t="shared" si="23"/>
        <v>ren "1433.png" "484.png"</v>
      </c>
    </row>
    <row r="486" spans="1:9" x14ac:dyDescent="0.3">
      <c r="A486" t="s">
        <v>484</v>
      </c>
      <c r="B486">
        <v>485</v>
      </c>
      <c r="C486" t="s">
        <v>7178</v>
      </c>
      <c r="D486" t="s">
        <v>7179</v>
      </c>
      <c r="E486" t="s">
        <v>7180</v>
      </c>
      <c r="F486" t="s">
        <v>7181</v>
      </c>
      <c r="G486" t="str">
        <f t="shared" si="21"/>
        <v>"1434.png"</v>
      </c>
      <c r="H486" t="str">
        <f t="shared" si="22"/>
        <v>"485.png"</v>
      </c>
      <c r="I486" t="str">
        <f t="shared" si="23"/>
        <v>ren "1434.png" "485.png"</v>
      </c>
    </row>
    <row r="487" spans="1:9" x14ac:dyDescent="0.3">
      <c r="A487" t="s">
        <v>485</v>
      </c>
      <c r="B487">
        <v>486</v>
      </c>
      <c r="C487" t="s">
        <v>7178</v>
      </c>
      <c r="D487" t="s">
        <v>7179</v>
      </c>
      <c r="E487" t="s">
        <v>7180</v>
      </c>
      <c r="F487" t="s">
        <v>7181</v>
      </c>
      <c r="G487" t="str">
        <f t="shared" si="21"/>
        <v>"1435.png"</v>
      </c>
      <c r="H487" t="str">
        <f t="shared" si="22"/>
        <v>"486.png"</v>
      </c>
      <c r="I487" t="str">
        <f t="shared" si="23"/>
        <v>ren "1435.png" "486.png"</v>
      </c>
    </row>
    <row r="488" spans="1:9" x14ac:dyDescent="0.3">
      <c r="A488" t="s">
        <v>486</v>
      </c>
      <c r="B488">
        <v>487</v>
      </c>
      <c r="C488" t="s">
        <v>7178</v>
      </c>
      <c r="D488" t="s">
        <v>7179</v>
      </c>
      <c r="E488" t="s">
        <v>7180</v>
      </c>
      <c r="F488" t="s">
        <v>7181</v>
      </c>
      <c r="G488" t="str">
        <f t="shared" si="21"/>
        <v>"1436.png"</v>
      </c>
      <c r="H488" t="str">
        <f t="shared" si="22"/>
        <v>"487.png"</v>
      </c>
      <c r="I488" t="str">
        <f t="shared" si="23"/>
        <v>ren "1436.png" "487.png"</v>
      </c>
    </row>
    <row r="489" spans="1:9" x14ac:dyDescent="0.3">
      <c r="A489" t="s">
        <v>487</v>
      </c>
      <c r="B489">
        <v>488</v>
      </c>
      <c r="C489" t="s">
        <v>7178</v>
      </c>
      <c r="D489" t="s">
        <v>7179</v>
      </c>
      <c r="E489" t="s">
        <v>7180</v>
      </c>
      <c r="F489" t="s">
        <v>7181</v>
      </c>
      <c r="G489" t="str">
        <f t="shared" si="21"/>
        <v>"1437.png"</v>
      </c>
      <c r="H489" t="str">
        <f t="shared" si="22"/>
        <v>"488.png"</v>
      </c>
      <c r="I489" t="str">
        <f t="shared" si="23"/>
        <v>ren "1437.png" "488.png"</v>
      </c>
    </row>
    <row r="490" spans="1:9" x14ac:dyDescent="0.3">
      <c r="A490" t="s">
        <v>488</v>
      </c>
      <c r="B490">
        <v>489</v>
      </c>
      <c r="C490" t="s">
        <v>7178</v>
      </c>
      <c r="D490" t="s">
        <v>7179</v>
      </c>
      <c r="E490" t="s">
        <v>7180</v>
      </c>
      <c r="F490" t="s">
        <v>7181</v>
      </c>
      <c r="G490" t="str">
        <f t="shared" si="21"/>
        <v>"1438.png"</v>
      </c>
      <c r="H490" t="str">
        <f t="shared" si="22"/>
        <v>"489.png"</v>
      </c>
      <c r="I490" t="str">
        <f t="shared" si="23"/>
        <v>ren "1438.png" "489.png"</v>
      </c>
    </row>
    <row r="491" spans="1:9" x14ac:dyDescent="0.3">
      <c r="A491" t="s">
        <v>489</v>
      </c>
      <c r="B491">
        <v>490</v>
      </c>
      <c r="C491" t="s">
        <v>7178</v>
      </c>
      <c r="D491" t="s">
        <v>7179</v>
      </c>
      <c r="E491" t="s">
        <v>7180</v>
      </c>
      <c r="F491" t="s">
        <v>7181</v>
      </c>
      <c r="G491" t="str">
        <f t="shared" si="21"/>
        <v>"1439.png"</v>
      </c>
      <c r="H491" t="str">
        <f t="shared" si="22"/>
        <v>"490.png"</v>
      </c>
      <c r="I491" t="str">
        <f t="shared" si="23"/>
        <v>ren "1439.png" "490.png"</v>
      </c>
    </row>
    <row r="492" spans="1:9" x14ac:dyDescent="0.3">
      <c r="A492" t="s">
        <v>490</v>
      </c>
      <c r="B492">
        <v>491</v>
      </c>
      <c r="C492" t="s">
        <v>7178</v>
      </c>
      <c r="D492" t="s">
        <v>7179</v>
      </c>
      <c r="E492" t="s">
        <v>7180</v>
      </c>
      <c r="F492" t="s">
        <v>7181</v>
      </c>
      <c r="G492" t="str">
        <f t="shared" si="21"/>
        <v>"144.png"</v>
      </c>
      <c r="H492" t="str">
        <f t="shared" si="22"/>
        <v>"491.png"</v>
      </c>
      <c r="I492" t="str">
        <f t="shared" si="23"/>
        <v>ren "144.png" "491.png"</v>
      </c>
    </row>
    <row r="493" spans="1:9" x14ac:dyDescent="0.3">
      <c r="A493" t="s">
        <v>491</v>
      </c>
      <c r="B493">
        <v>492</v>
      </c>
      <c r="C493" t="s">
        <v>7178</v>
      </c>
      <c r="D493" t="s">
        <v>7179</v>
      </c>
      <c r="E493" t="s">
        <v>7180</v>
      </c>
      <c r="F493" t="s">
        <v>7181</v>
      </c>
      <c r="G493" t="str">
        <f t="shared" si="21"/>
        <v>"1440.png"</v>
      </c>
      <c r="H493" t="str">
        <f t="shared" si="22"/>
        <v>"492.png"</v>
      </c>
      <c r="I493" t="str">
        <f t="shared" si="23"/>
        <v>ren "1440.png" "492.png"</v>
      </c>
    </row>
    <row r="494" spans="1:9" x14ac:dyDescent="0.3">
      <c r="A494" t="s">
        <v>492</v>
      </c>
      <c r="B494">
        <v>493</v>
      </c>
      <c r="C494" t="s">
        <v>7178</v>
      </c>
      <c r="D494" t="s">
        <v>7179</v>
      </c>
      <c r="E494" t="s">
        <v>7180</v>
      </c>
      <c r="F494" t="s">
        <v>7181</v>
      </c>
      <c r="G494" t="str">
        <f t="shared" si="21"/>
        <v>"1441.png"</v>
      </c>
      <c r="H494" t="str">
        <f t="shared" si="22"/>
        <v>"493.png"</v>
      </c>
      <c r="I494" t="str">
        <f t="shared" si="23"/>
        <v>ren "1441.png" "493.png"</v>
      </c>
    </row>
    <row r="495" spans="1:9" x14ac:dyDescent="0.3">
      <c r="A495" t="s">
        <v>493</v>
      </c>
      <c r="B495">
        <v>494</v>
      </c>
      <c r="C495" t="s">
        <v>7178</v>
      </c>
      <c r="D495" t="s">
        <v>7179</v>
      </c>
      <c r="E495" t="s">
        <v>7180</v>
      </c>
      <c r="F495" t="s">
        <v>7181</v>
      </c>
      <c r="G495" t="str">
        <f t="shared" si="21"/>
        <v>"1442.png"</v>
      </c>
      <c r="H495" t="str">
        <f t="shared" si="22"/>
        <v>"494.png"</v>
      </c>
      <c r="I495" t="str">
        <f t="shared" si="23"/>
        <v>ren "1442.png" "494.png"</v>
      </c>
    </row>
    <row r="496" spans="1:9" x14ac:dyDescent="0.3">
      <c r="A496" t="s">
        <v>494</v>
      </c>
      <c r="B496">
        <v>495</v>
      </c>
      <c r="C496" t="s">
        <v>7178</v>
      </c>
      <c r="D496" t="s">
        <v>7179</v>
      </c>
      <c r="E496" t="s">
        <v>7180</v>
      </c>
      <c r="F496" t="s">
        <v>7181</v>
      </c>
      <c r="G496" t="str">
        <f t="shared" si="21"/>
        <v>"1443.png"</v>
      </c>
      <c r="H496" t="str">
        <f t="shared" si="22"/>
        <v>"495.png"</v>
      </c>
      <c r="I496" t="str">
        <f t="shared" si="23"/>
        <v>ren "1443.png" "495.png"</v>
      </c>
    </row>
    <row r="497" spans="1:9" x14ac:dyDescent="0.3">
      <c r="A497" t="s">
        <v>495</v>
      </c>
      <c r="B497">
        <v>496</v>
      </c>
      <c r="C497" t="s">
        <v>7178</v>
      </c>
      <c r="D497" t="s">
        <v>7179</v>
      </c>
      <c r="E497" t="s">
        <v>7180</v>
      </c>
      <c r="F497" t="s">
        <v>7181</v>
      </c>
      <c r="G497" t="str">
        <f t="shared" si="21"/>
        <v>"1444.png"</v>
      </c>
      <c r="H497" t="str">
        <f t="shared" si="22"/>
        <v>"496.png"</v>
      </c>
      <c r="I497" t="str">
        <f t="shared" si="23"/>
        <v>ren "1444.png" "496.png"</v>
      </c>
    </row>
    <row r="498" spans="1:9" x14ac:dyDescent="0.3">
      <c r="A498" t="s">
        <v>496</v>
      </c>
      <c r="B498">
        <v>497</v>
      </c>
      <c r="C498" t="s">
        <v>7178</v>
      </c>
      <c r="D498" t="s">
        <v>7179</v>
      </c>
      <c r="E498" t="s">
        <v>7180</v>
      </c>
      <c r="F498" t="s">
        <v>7181</v>
      </c>
      <c r="G498" t="str">
        <f t="shared" si="21"/>
        <v>"1445.png"</v>
      </c>
      <c r="H498" t="str">
        <f t="shared" si="22"/>
        <v>"497.png"</v>
      </c>
      <c r="I498" t="str">
        <f t="shared" si="23"/>
        <v>ren "1445.png" "497.png"</v>
      </c>
    </row>
    <row r="499" spans="1:9" x14ac:dyDescent="0.3">
      <c r="A499" t="s">
        <v>497</v>
      </c>
      <c r="B499">
        <v>498</v>
      </c>
      <c r="C499" t="s">
        <v>7178</v>
      </c>
      <c r="D499" t="s">
        <v>7179</v>
      </c>
      <c r="E499" t="s">
        <v>7180</v>
      </c>
      <c r="F499" t="s">
        <v>7181</v>
      </c>
      <c r="G499" t="str">
        <f t="shared" si="21"/>
        <v>"1446.png"</v>
      </c>
      <c r="H499" t="str">
        <f t="shared" si="22"/>
        <v>"498.png"</v>
      </c>
      <c r="I499" t="str">
        <f t="shared" si="23"/>
        <v>ren "1446.png" "498.png"</v>
      </c>
    </row>
    <row r="500" spans="1:9" x14ac:dyDescent="0.3">
      <c r="A500" t="s">
        <v>498</v>
      </c>
      <c r="B500">
        <v>499</v>
      </c>
      <c r="C500" t="s">
        <v>7178</v>
      </c>
      <c r="D500" t="s">
        <v>7179</v>
      </c>
      <c r="E500" t="s">
        <v>7180</v>
      </c>
      <c r="F500" t="s">
        <v>7181</v>
      </c>
      <c r="G500" t="str">
        <f t="shared" si="21"/>
        <v>"1447.png"</v>
      </c>
      <c r="H500" t="str">
        <f t="shared" si="22"/>
        <v>"499.png"</v>
      </c>
      <c r="I500" t="str">
        <f t="shared" si="23"/>
        <v>ren "1447.png" "499.png"</v>
      </c>
    </row>
    <row r="501" spans="1:9" x14ac:dyDescent="0.3">
      <c r="A501" t="s">
        <v>499</v>
      </c>
      <c r="B501">
        <v>500</v>
      </c>
      <c r="C501" t="s">
        <v>7178</v>
      </c>
      <c r="D501" t="s">
        <v>7179</v>
      </c>
      <c r="E501" t="s">
        <v>7180</v>
      </c>
      <c r="F501" t="s">
        <v>7181</v>
      </c>
      <c r="G501" t="str">
        <f t="shared" si="21"/>
        <v>"1448.png"</v>
      </c>
      <c r="H501" t="str">
        <f t="shared" si="22"/>
        <v>"500.png"</v>
      </c>
      <c r="I501" t="str">
        <f t="shared" si="23"/>
        <v>ren "1448.png" "500.png"</v>
      </c>
    </row>
    <row r="502" spans="1:9" x14ac:dyDescent="0.3">
      <c r="A502" t="s">
        <v>500</v>
      </c>
      <c r="B502">
        <v>501</v>
      </c>
      <c r="C502" t="s">
        <v>7178</v>
      </c>
      <c r="D502" t="s">
        <v>7179</v>
      </c>
      <c r="E502" t="s">
        <v>7180</v>
      </c>
      <c r="F502" t="s">
        <v>7181</v>
      </c>
      <c r="G502" t="str">
        <f t="shared" si="21"/>
        <v>"1449.png"</v>
      </c>
      <c r="H502" t="str">
        <f t="shared" si="22"/>
        <v>"501.png"</v>
      </c>
      <c r="I502" t="str">
        <f t="shared" si="23"/>
        <v>ren "1449.png" "501.png"</v>
      </c>
    </row>
    <row r="503" spans="1:9" x14ac:dyDescent="0.3">
      <c r="A503" t="s">
        <v>501</v>
      </c>
      <c r="B503">
        <v>502</v>
      </c>
      <c r="C503" t="s">
        <v>7178</v>
      </c>
      <c r="D503" t="s">
        <v>7179</v>
      </c>
      <c r="E503" t="s">
        <v>7180</v>
      </c>
      <c r="F503" t="s">
        <v>7181</v>
      </c>
      <c r="G503" t="str">
        <f t="shared" si="21"/>
        <v>"145.png"</v>
      </c>
      <c r="H503" t="str">
        <f t="shared" si="22"/>
        <v>"502.png"</v>
      </c>
      <c r="I503" t="str">
        <f t="shared" si="23"/>
        <v>ren "145.png" "502.png"</v>
      </c>
    </row>
    <row r="504" spans="1:9" x14ac:dyDescent="0.3">
      <c r="A504" t="s">
        <v>502</v>
      </c>
      <c r="B504">
        <v>503</v>
      </c>
      <c r="C504" t="s">
        <v>7178</v>
      </c>
      <c r="D504" t="s">
        <v>7179</v>
      </c>
      <c r="E504" t="s">
        <v>7180</v>
      </c>
      <c r="F504" t="s">
        <v>7181</v>
      </c>
      <c r="G504" t="str">
        <f t="shared" si="21"/>
        <v>"1450.png"</v>
      </c>
      <c r="H504" t="str">
        <f t="shared" si="22"/>
        <v>"503.png"</v>
      </c>
      <c r="I504" t="str">
        <f t="shared" si="23"/>
        <v>ren "1450.png" "503.png"</v>
      </c>
    </row>
    <row r="505" spans="1:9" x14ac:dyDescent="0.3">
      <c r="A505" t="s">
        <v>503</v>
      </c>
      <c r="B505">
        <v>504</v>
      </c>
      <c r="C505" t="s">
        <v>7178</v>
      </c>
      <c r="D505" t="s">
        <v>7179</v>
      </c>
      <c r="E505" t="s">
        <v>7180</v>
      </c>
      <c r="F505" t="s">
        <v>7181</v>
      </c>
      <c r="G505" t="str">
        <f t="shared" si="21"/>
        <v>"1451.png"</v>
      </c>
      <c r="H505" t="str">
        <f t="shared" si="22"/>
        <v>"504.png"</v>
      </c>
      <c r="I505" t="str">
        <f t="shared" si="23"/>
        <v>ren "1451.png" "504.png"</v>
      </c>
    </row>
    <row r="506" spans="1:9" x14ac:dyDescent="0.3">
      <c r="A506" t="s">
        <v>504</v>
      </c>
      <c r="B506">
        <v>505</v>
      </c>
      <c r="C506" t="s">
        <v>7178</v>
      </c>
      <c r="D506" t="s">
        <v>7179</v>
      </c>
      <c r="E506" t="s">
        <v>7180</v>
      </c>
      <c r="F506" t="s">
        <v>7181</v>
      </c>
      <c r="G506" t="str">
        <f t="shared" si="21"/>
        <v>"1452.png"</v>
      </c>
      <c r="H506" t="str">
        <f t="shared" si="22"/>
        <v>"505.png"</v>
      </c>
      <c r="I506" t="str">
        <f t="shared" si="23"/>
        <v>ren "1452.png" "505.png"</v>
      </c>
    </row>
    <row r="507" spans="1:9" x14ac:dyDescent="0.3">
      <c r="A507" t="s">
        <v>505</v>
      </c>
      <c r="B507">
        <v>506</v>
      </c>
      <c r="C507" t="s">
        <v>7178</v>
      </c>
      <c r="D507" t="s">
        <v>7179</v>
      </c>
      <c r="E507" t="s">
        <v>7180</v>
      </c>
      <c r="F507" t="s">
        <v>7181</v>
      </c>
      <c r="G507" t="str">
        <f t="shared" si="21"/>
        <v>"1453.png"</v>
      </c>
      <c r="H507" t="str">
        <f t="shared" si="22"/>
        <v>"506.png"</v>
      </c>
      <c r="I507" t="str">
        <f t="shared" si="23"/>
        <v>ren "1453.png" "506.png"</v>
      </c>
    </row>
    <row r="508" spans="1:9" x14ac:dyDescent="0.3">
      <c r="A508" t="s">
        <v>506</v>
      </c>
      <c r="B508">
        <v>507</v>
      </c>
      <c r="C508" t="s">
        <v>7178</v>
      </c>
      <c r="D508" t="s">
        <v>7179</v>
      </c>
      <c r="E508" t="s">
        <v>7180</v>
      </c>
      <c r="F508" t="s">
        <v>7181</v>
      </c>
      <c r="G508" t="str">
        <f t="shared" si="21"/>
        <v>"1454.png"</v>
      </c>
      <c r="H508" t="str">
        <f t="shared" si="22"/>
        <v>"507.png"</v>
      </c>
      <c r="I508" t="str">
        <f t="shared" si="23"/>
        <v>ren "1454.png" "507.png"</v>
      </c>
    </row>
    <row r="509" spans="1:9" x14ac:dyDescent="0.3">
      <c r="A509" t="s">
        <v>507</v>
      </c>
      <c r="B509">
        <v>508</v>
      </c>
      <c r="C509" t="s">
        <v>7178</v>
      </c>
      <c r="D509" t="s">
        <v>7179</v>
      </c>
      <c r="E509" t="s">
        <v>7180</v>
      </c>
      <c r="F509" t="s">
        <v>7181</v>
      </c>
      <c r="G509" t="str">
        <f t="shared" si="21"/>
        <v>"1455.png"</v>
      </c>
      <c r="H509" t="str">
        <f t="shared" si="22"/>
        <v>"508.png"</v>
      </c>
      <c r="I509" t="str">
        <f t="shared" si="23"/>
        <v>ren "1455.png" "508.png"</v>
      </c>
    </row>
    <row r="510" spans="1:9" x14ac:dyDescent="0.3">
      <c r="A510" t="s">
        <v>508</v>
      </c>
      <c r="B510">
        <v>509</v>
      </c>
      <c r="C510" t="s">
        <v>7178</v>
      </c>
      <c r="D510" t="s">
        <v>7179</v>
      </c>
      <c r="E510" t="s">
        <v>7180</v>
      </c>
      <c r="F510" t="s">
        <v>7181</v>
      </c>
      <c r="G510" t="str">
        <f t="shared" si="21"/>
        <v>"1456.png"</v>
      </c>
      <c r="H510" t="str">
        <f t="shared" si="22"/>
        <v>"509.png"</v>
      </c>
      <c r="I510" t="str">
        <f t="shared" si="23"/>
        <v>ren "1456.png" "509.png"</v>
      </c>
    </row>
    <row r="511" spans="1:9" x14ac:dyDescent="0.3">
      <c r="A511" t="s">
        <v>509</v>
      </c>
      <c r="B511">
        <v>510</v>
      </c>
      <c r="C511" t="s">
        <v>7178</v>
      </c>
      <c r="D511" t="s">
        <v>7179</v>
      </c>
      <c r="E511" t="s">
        <v>7180</v>
      </c>
      <c r="F511" t="s">
        <v>7181</v>
      </c>
      <c r="G511" t="str">
        <f t="shared" si="21"/>
        <v>"1457.png"</v>
      </c>
      <c r="H511" t="str">
        <f t="shared" si="22"/>
        <v>"510.png"</v>
      </c>
      <c r="I511" t="str">
        <f t="shared" si="23"/>
        <v>ren "1457.png" "510.png"</v>
      </c>
    </row>
    <row r="512" spans="1:9" x14ac:dyDescent="0.3">
      <c r="A512" t="s">
        <v>510</v>
      </c>
      <c r="B512">
        <v>511</v>
      </c>
      <c r="C512" t="s">
        <v>7178</v>
      </c>
      <c r="D512" t="s">
        <v>7179</v>
      </c>
      <c r="E512" t="s">
        <v>7180</v>
      </c>
      <c r="F512" t="s">
        <v>7181</v>
      </c>
      <c r="G512" t="str">
        <f t="shared" si="21"/>
        <v>"1458.png"</v>
      </c>
      <c r="H512" t="str">
        <f t="shared" si="22"/>
        <v>"511.png"</v>
      </c>
      <c r="I512" t="str">
        <f t="shared" si="23"/>
        <v>ren "1458.png" "511.png"</v>
      </c>
    </row>
    <row r="513" spans="1:9" x14ac:dyDescent="0.3">
      <c r="A513" t="s">
        <v>511</v>
      </c>
      <c r="B513">
        <v>512</v>
      </c>
      <c r="C513" t="s">
        <v>7178</v>
      </c>
      <c r="D513" t="s">
        <v>7179</v>
      </c>
      <c r="E513" t="s">
        <v>7180</v>
      </c>
      <c r="F513" t="s">
        <v>7181</v>
      </c>
      <c r="G513" t="str">
        <f t="shared" si="21"/>
        <v>"1459.png"</v>
      </c>
      <c r="H513" t="str">
        <f t="shared" si="22"/>
        <v>"512.png"</v>
      </c>
      <c r="I513" t="str">
        <f t="shared" si="23"/>
        <v>ren "1459.png" "512.png"</v>
      </c>
    </row>
    <row r="514" spans="1:9" x14ac:dyDescent="0.3">
      <c r="A514" t="s">
        <v>512</v>
      </c>
      <c r="B514">
        <v>513</v>
      </c>
      <c r="C514" t="s">
        <v>7178</v>
      </c>
      <c r="D514" t="s">
        <v>7179</v>
      </c>
      <c r="E514" t="s">
        <v>7180</v>
      </c>
      <c r="F514" t="s">
        <v>7181</v>
      </c>
      <c r="G514" t="str">
        <f t="shared" si="21"/>
        <v>"146.png"</v>
      </c>
      <c r="H514" t="str">
        <f t="shared" si="22"/>
        <v>"513.png"</v>
      </c>
      <c r="I514" t="str">
        <f t="shared" si="23"/>
        <v>ren "146.png" "513.png"</v>
      </c>
    </row>
    <row r="515" spans="1:9" x14ac:dyDescent="0.3">
      <c r="A515" t="s">
        <v>513</v>
      </c>
      <c r="B515">
        <v>514</v>
      </c>
      <c r="C515" t="s">
        <v>7178</v>
      </c>
      <c r="D515" t="s">
        <v>7179</v>
      </c>
      <c r="E515" t="s">
        <v>7180</v>
      </c>
      <c r="F515" t="s">
        <v>7181</v>
      </c>
      <c r="G515" t="str">
        <f t="shared" ref="G515:G578" si="24">D515&amp;A515&amp;D515</f>
        <v>"1460.png"</v>
      </c>
      <c r="H515" t="str">
        <f t="shared" ref="H515:H578" si="25">D515&amp;B515&amp;C515&amp;D515</f>
        <v>"514.png"</v>
      </c>
      <c r="I515" t="str">
        <f t="shared" ref="I515:I578" si="26">E515&amp;F515&amp;G515&amp;F515&amp;H515</f>
        <v>ren "1460.png" "514.png"</v>
      </c>
    </row>
    <row r="516" spans="1:9" x14ac:dyDescent="0.3">
      <c r="A516" t="s">
        <v>514</v>
      </c>
      <c r="B516">
        <v>515</v>
      </c>
      <c r="C516" t="s">
        <v>7178</v>
      </c>
      <c r="D516" t="s">
        <v>7179</v>
      </c>
      <c r="E516" t="s">
        <v>7180</v>
      </c>
      <c r="F516" t="s">
        <v>7181</v>
      </c>
      <c r="G516" t="str">
        <f t="shared" si="24"/>
        <v>"1461.png"</v>
      </c>
      <c r="H516" t="str">
        <f t="shared" si="25"/>
        <v>"515.png"</v>
      </c>
      <c r="I516" t="str">
        <f t="shared" si="26"/>
        <v>ren "1461.png" "515.png"</v>
      </c>
    </row>
    <row r="517" spans="1:9" x14ac:dyDescent="0.3">
      <c r="A517" t="s">
        <v>515</v>
      </c>
      <c r="B517">
        <v>516</v>
      </c>
      <c r="C517" t="s">
        <v>7178</v>
      </c>
      <c r="D517" t="s">
        <v>7179</v>
      </c>
      <c r="E517" t="s">
        <v>7180</v>
      </c>
      <c r="F517" t="s">
        <v>7181</v>
      </c>
      <c r="G517" t="str">
        <f t="shared" si="24"/>
        <v>"1462.png"</v>
      </c>
      <c r="H517" t="str">
        <f t="shared" si="25"/>
        <v>"516.png"</v>
      </c>
      <c r="I517" t="str">
        <f t="shared" si="26"/>
        <v>ren "1462.png" "516.png"</v>
      </c>
    </row>
    <row r="518" spans="1:9" x14ac:dyDescent="0.3">
      <c r="A518" t="s">
        <v>516</v>
      </c>
      <c r="B518">
        <v>517</v>
      </c>
      <c r="C518" t="s">
        <v>7178</v>
      </c>
      <c r="D518" t="s">
        <v>7179</v>
      </c>
      <c r="E518" t="s">
        <v>7180</v>
      </c>
      <c r="F518" t="s">
        <v>7181</v>
      </c>
      <c r="G518" t="str">
        <f t="shared" si="24"/>
        <v>"1463.png"</v>
      </c>
      <c r="H518" t="str">
        <f t="shared" si="25"/>
        <v>"517.png"</v>
      </c>
      <c r="I518" t="str">
        <f t="shared" si="26"/>
        <v>ren "1463.png" "517.png"</v>
      </c>
    </row>
    <row r="519" spans="1:9" x14ac:dyDescent="0.3">
      <c r="A519" t="s">
        <v>517</v>
      </c>
      <c r="B519">
        <v>518</v>
      </c>
      <c r="C519" t="s">
        <v>7178</v>
      </c>
      <c r="D519" t="s">
        <v>7179</v>
      </c>
      <c r="E519" t="s">
        <v>7180</v>
      </c>
      <c r="F519" t="s">
        <v>7181</v>
      </c>
      <c r="G519" t="str">
        <f t="shared" si="24"/>
        <v>"1464.png"</v>
      </c>
      <c r="H519" t="str">
        <f t="shared" si="25"/>
        <v>"518.png"</v>
      </c>
      <c r="I519" t="str">
        <f t="shared" si="26"/>
        <v>ren "1464.png" "518.png"</v>
      </c>
    </row>
    <row r="520" spans="1:9" x14ac:dyDescent="0.3">
      <c r="A520" t="s">
        <v>518</v>
      </c>
      <c r="B520">
        <v>519</v>
      </c>
      <c r="C520" t="s">
        <v>7178</v>
      </c>
      <c r="D520" t="s">
        <v>7179</v>
      </c>
      <c r="E520" t="s">
        <v>7180</v>
      </c>
      <c r="F520" t="s">
        <v>7181</v>
      </c>
      <c r="G520" t="str">
        <f t="shared" si="24"/>
        <v>"1465.png"</v>
      </c>
      <c r="H520" t="str">
        <f t="shared" si="25"/>
        <v>"519.png"</v>
      </c>
      <c r="I520" t="str">
        <f t="shared" si="26"/>
        <v>ren "1465.png" "519.png"</v>
      </c>
    </row>
    <row r="521" spans="1:9" x14ac:dyDescent="0.3">
      <c r="A521" t="s">
        <v>519</v>
      </c>
      <c r="B521">
        <v>520</v>
      </c>
      <c r="C521" t="s">
        <v>7178</v>
      </c>
      <c r="D521" t="s">
        <v>7179</v>
      </c>
      <c r="E521" t="s">
        <v>7180</v>
      </c>
      <c r="F521" t="s">
        <v>7181</v>
      </c>
      <c r="G521" t="str">
        <f t="shared" si="24"/>
        <v>"1466.png"</v>
      </c>
      <c r="H521" t="str">
        <f t="shared" si="25"/>
        <v>"520.png"</v>
      </c>
      <c r="I521" t="str">
        <f t="shared" si="26"/>
        <v>ren "1466.png" "520.png"</v>
      </c>
    </row>
    <row r="522" spans="1:9" x14ac:dyDescent="0.3">
      <c r="A522" t="s">
        <v>520</v>
      </c>
      <c r="B522">
        <v>521</v>
      </c>
      <c r="C522" t="s">
        <v>7178</v>
      </c>
      <c r="D522" t="s">
        <v>7179</v>
      </c>
      <c r="E522" t="s">
        <v>7180</v>
      </c>
      <c r="F522" t="s">
        <v>7181</v>
      </c>
      <c r="G522" t="str">
        <f t="shared" si="24"/>
        <v>"1467.png"</v>
      </c>
      <c r="H522" t="str">
        <f t="shared" si="25"/>
        <v>"521.png"</v>
      </c>
      <c r="I522" t="str">
        <f t="shared" si="26"/>
        <v>ren "1467.png" "521.png"</v>
      </c>
    </row>
    <row r="523" spans="1:9" x14ac:dyDescent="0.3">
      <c r="A523" t="s">
        <v>521</v>
      </c>
      <c r="B523">
        <v>522</v>
      </c>
      <c r="C523" t="s">
        <v>7178</v>
      </c>
      <c r="D523" t="s">
        <v>7179</v>
      </c>
      <c r="E523" t="s">
        <v>7180</v>
      </c>
      <c r="F523" t="s">
        <v>7181</v>
      </c>
      <c r="G523" t="str">
        <f t="shared" si="24"/>
        <v>"1468.png"</v>
      </c>
      <c r="H523" t="str">
        <f t="shared" si="25"/>
        <v>"522.png"</v>
      </c>
      <c r="I523" t="str">
        <f t="shared" si="26"/>
        <v>ren "1468.png" "522.png"</v>
      </c>
    </row>
    <row r="524" spans="1:9" x14ac:dyDescent="0.3">
      <c r="A524" t="s">
        <v>522</v>
      </c>
      <c r="B524">
        <v>523</v>
      </c>
      <c r="C524" t="s">
        <v>7178</v>
      </c>
      <c r="D524" t="s">
        <v>7179</v>
      </c>
      <c r="E524" t="s">
        <v>7180</v>
      </c>
      <c r="F524" t="s">
        <v>7181</v>
      </c>
      <c r="G524" t="str">
        <f t="shared" si="24"/>
        <v>"1469.png"</v>
      </c>
      <c r="H524" t="str">
        <f t="shared" si="25"/>
        <v>"523.png"</v>
      </c>
      <c r="I524" t="str">
        <f t="shared" si="26"/>
        <v>ren "1469.png" "523.png"</v>
      </c>
    </row>
    <row r="525" spans="1:9" x14ac:dyDescent="0.3">
      <c r="A525" t="s">
        <v>523</v>
      </c>
      <c r="B525">
        <v>524</v>
      </c>
      <c r="C525" t="s">
        <v>7178</v>
      </c>
      <c r="D525" t="s">
        <v>7179</v>
      </c>
      <c r="E525" t="s">
        <v>7180</v>
      </c>
      <c r="F525" t="s">
        <v>7181</v>
      </c>
      <c r="G525" t="str">
        <f t="shared" si="24"/>
        <v>"147.png"</v>
      </c>
      <c r="H525" t="str">
        <f t="shared" si="25"/>
        <v>"524.png"</v>
      </c>
      <c r="I525" t="str">
        <f t="shared" si="26"/>
        <v>ren "147.png" "524.png"</v>
      </c>
    </row>
    <row r="526" spans="1:9" x14ac:dyDescent="0.3">
      <c r="A526" t="s">
        <v>524</v>
      </c>
      <c r="B526">
        <v>525</v>
      </c>
      <c r="C526" t="s">
        <v>7178</v>
      </c>
      <c r="D526" t="s">
        <v>7179</v>
      </c>
      <c r="E526" t="s">
        <v>7180</v>
      </c>
      <c r="F526" t="s">
        <v>7181</v>
      </c>
      <c r="G526" t="str">
        <f t="shared" si="24"/>
        <v>"1470.png"</v>
      </c>
      <c r="H526" t="str">
        <f t="shared" si="25"/>
        <v>"525.png"</v>
      </c>
      <c r="I526" t="str">
        <f t="shared" si="26"/>
        <v>ren "1470.png" "525.png"</v>
      </c>
    </row>
    <row r="527" spans="1:9" x14ac:dyDescent="0.3">
      <c r="A527" t="s">
        <v>525</v>
      </c>
      <c r="B527">
        <v>526</v>
      </c>
      <c r="C527" t="s">
        <v>7178</v>
      </c>
      <c r="D527" t="s">
        <v>7179</v>
      </c>
      <c r="E527" t="s">
        <v>7180</v>
      </c>
      <c r="F527" t="s">
        <v>7181</v>
      </c>
      <c r="G527" t="str">
        <f t="shared" si="24"/>
        <v>"1471.png"</v>
      </c>
      <c r="H527" t="str">
        <f t="shared" si="25"/>
        <v>"526.png"</v>
      </c>
      <c r="I527" t="str">
        <f t="shared" si="26"/>
        <v>ren "1471.png" "526.png"</v>
      </c>
    </row>
    <row r="528" spans="1:9" x14ac:dyDescent="0.3">
      <c r="A528" t="s">
        <v>526</v>
      </c>
      <c r="B528">
        <v>527</v>
      </c>
      <c r="C528" t="s">
        <v>7178</v>
      </c>
      <c r="D528" t="s">
        <v>7179</v>
      </c>
      <c r="E528" t="s">
        <v>7180</v>
      </c>
      <c r="F528" t="s">
        <v>7181</v>
      </c>
      <c r="G528" t="str">
        <f t="shared" si="24"/>
        <v>"1472.png"</v>
      </c>
      <c r="H528" t="str">
        <f t="shared" si="25"/>
        <v>"527.png"</v>
      </c>
      <c r="I528" t="str">
        <f t="shared" si="26"/>
        <v>ren "1472.png" "527.png"</v>
      </c>
    </row>
    <row r="529" spans="1:9" x14ac:dyDescent="0.3">
      <c r="A529" t="s">
        <v>527</v>
      </c>
      <c r="B529">
        <v>528</v>
      </c>
      <c r="C529" t="s">
        <v>7178</v>
      </c>
      <c r="D529" t="s">
        <v>7179</v>
      </c>
      <c r="E529" t="s">
        <v>7180</v>
      </c>
      <c r="F529" t="s">
        <v>7181</v>
      </c>
      <c r="G529" t="str">
        <f t="shared" si="24"/>
        <v>"1473.png"</v>
      </c>
      <c r="H529" t="str">
        <f t="shared" si="25"/>
        <v>"528.png"</v>
      </c>
      <c r="I529" t="str">
        <f t="shared" si="26"/>
        <v>ren "1473.png" "528.png"</v>
      </c>
    </row>
    <row r="530" spans="1:9" x14ac:dyDescent="0.3">
      <c r="A530" t="s">
        <v>528</v>
      </c>
      <c r="B530">
        <v>529</v>
      </c>
      <c r="C530" t="s">
        <v>7178</v>
      </c>
      <c r="D530" t="s">
        <v>7179</v>
      </c>
      <c r="E530" t="s">
        <v>7180</v>
      </c>
      <c r="F530" t="s">
        <v>7181</v>
      </c>
      <c r="G530" t="str">
        <f t="shared" si="24"/>
        <v>"1474.png"</v>
      </c>
      <c r="H530" t="str">
        <f t="shared" si="25"/>
        <v>"529.png"</v>
      </c>
      <c r="I530" t="str">
        <f t="shared" si="26"/>
        <v>ren "1474.png" "529.png"</v>
      </c>
    </row>
    <row r="531" spans="1:9" x14ac:dyDescent="0.3">
      <c r="A531" t="s">
        <v>529</v>
      </c>
      <c r="B531">
        <v>530</v>
      </c>
      <c r="C531" t="s">
        <v>7178</v>
      </c>
      <c r="D531" t="s">
        <v>7179</v>
      </c>
      <c r="E531" t="s">
        <v>7180</v>
      </c>
      <c r="F531" t="s">
        <v>7181</v>
      </c>
      <c r="G531" t="str">
        <f t="shared" si="24"/>
        <v>"1475.png"</v>
      </c>
      <c r="H531" t="str">
        <f t="shared" si="25"/>
        <v>"530.png"</v>
      </c>
      <c r="I531" t="str">
        <f t="shared" si="26"/>
        <v>ren "1475.png" "530.png"</v>
      </c>
    </row>
    <row r="532" spans="1:9" x14ac:dyDescent="0.3">
      <c r="A532" t="s">
        <v>530</v>
      </c>
      <c r="B532">
        <v>531</v>
      </c>
      <c r="C532" t="s">
        <v>7178</v>
      </c>
      <c r="D532" t="s">
        <v>7179</v>
      </c>
      <c r="E532" t="s">
        <v>7180</v>
      </c>
      <c r="F532" t="s">
        <v>7181</v>
      </c>
      <c r="G532" t="str">
        <f t="shared" si="24"/>
        <v>"1476.png"</v>
      </c>
      <c r="H532" t="str">
        <f t="shared" si="25"/>
        <v>"531.png"</v>
      </c>
      <c r="I532" t="str">
        <f t="shared" si="26"/>
        <v>ren "1476.png" "531.png"</v>
      </c>
    </row>
    <row r="533" spans="1:9" x14ac:dyDescent="0.3">
      <c r="A533" t="s">
        <v>531</v>
      </c>
      <c r="B533">
        <v>532</v>
      </c>
      <c r="C533" t="s">
        <v>7178</v>
      </c>
      <c r="D533" t="s">
        <v>7179</v>
      </c>
      <c r="E533" t="s">
        <v>7180</v>
      </c>
      <c r="F533" t="s">
        <v>7181</v>
      </c>
      <c r="G533" t="str">
        <f t="shared" si="24"/>
        <v>"1477.png"</v>
      </c>
      <c r="H533" t="str">
        <f t="shared" si="25"/>
        <v>"532.png"</v>
      </c>
      <c r="I533" t="str">
        <f t="shared" si="26"/>
        <v>ren "1477.png" "532.png"</v>
      </c>
    </row>
    <row r="534" spans="1:9" x14ac:dyDescent="0.3">
      <c r="A534" t="s">
        <v>532</v>
      </c>
      <c r="B534">
        <v>533</v>
      </c>
      <c r="C534" t="s">
        <v>7178</v>
      </c>
      <c r="D534" t="s">
        <v>7179</v>
      </c>
      <c r="E534" t="s">
        <v>7180</v>
      </c>
      <c r="F534" t="s">
        <v>7181</v>
      </c>
      <c r="G534" t="str">
        <f t="shared" si="24"/>
        <v>"1478.png"</v>
      </c>
      <c r="H534" t="str">
        <f t="shared" si="25"/>
        <v>"533.png"</v>
      </c>
      <c r="I534" t="str">
        <f t="shared" si="26"/>
        <v>ren "1478.png" "533.png"</v>
      </c>
    </row>
    <row r="535" spans="1:9" x14ac:dyDescent="0.3">
      <c r="A535" t="s">
        <v>533</v>
      </c>
      <c r="B535">
        <v>534</v>
      </c>
      <c r="C535" t="s">
        <v>7178</v>
      </c>
      <c r="D535" t="s">
        <v>7179</v>
      </c>
      <c r="E535" t="s">
        <v>7180</v>
      </c>
      <c r="F535" t="s">
        <v>7181</v>
      </c>
      <c r="G535" t="str">
        <f t="shared" si="24"/>
        <v>"1479.png"</v>
      </c>
      <c r="H535" t="str">
        <f t="shared" si="25"/>
        <v>"534.png"</v>
      </c>
      <c r="I535" t="str">
        <f t="shared" si="26"/>
        <v>ren "1479.png" "534.png"</v>
      </c>
    </row>
    <row r="536" spans="1:9" x14ac:dyDescent="0.3">
      <c r="A536" t="s">
        <v>534</v>
      </c>
      <c r="B536">
        <v>535</v>
      </c>
      <c r="C536" t="s">
        <v>7178</v>
      </c>
      <c r="D536" t="s">
        <v>7179</v>
      </c>
      <c r="E536" t="s">
        <v>7180</v>
      </c>
      <c r="F536" t="s">
        <v>7181</v>
      </c>
      <c r="G536" t="str">
        <f t="shared" si="24"/>
        <v>"148.png"</v>
      </c>
      <c r="H536" t="str">
        <f t="shared" si="25"/>
        <v>"535.png"</v>
      </c>
      <c r="I536" t="str">
        <f t="shared" si="26"/>
        <v>ren "148.png" "535.png"</v>
      </c>
    </row>
    <row r="537" spans="1:9" x14ac:dyDescent="0.3">
      <c r="A537" t="s">
        <v>535</v>
      </c>
      <c r="B537">
        <v>536</v>
      </c>
      <c r="C537" t="s">
        <v>7178</v>
      </c>
      <c r="D537" t="s">
        <v>7179</v>
      </c>
      <c r="E537" t="s">
        <v>7180</v>
      </c>
      <c r="F537" t="s">
        <v>7181</v>
      </c>
      <c r="G537" t="str">
        <f t="shared" si="24"/>
        <v>"1480.png"</v>
      </c>
      <c r="H537" t="str">
        <f t="shared" si="25"/>
        <v>"536.png"</v>
      </c>
      <c r="I537" t="str">
        <f t="shared" si="26"/>
        <v>ren "1480.png" "536.png"</v>
      </c>
    </row>
    <row r="538" spans="1:9" x14ac:dyDescent="0.3">
      <c r="A538" t="s">
        <v>536</v>
      </c>
      <c r="B538">
        <v>537</v>
      </c>
      <c r="C538" t="s">
        <v>7178</v>
      </c>
      <c r="D538" t="s">
        <v>7179</v>
      </c>
      <c r="E538" t="s">
        <v>7180</v>
      </c>
      <c r="F538" t="s">
        <v>7181</v>
      </c>
      <c r="G538" t="str">
        <f t="shared" si="24"/>
        <v>"1481.png"</v>
      </c>
      <c r="H538" t="str">
        <f t="shared" si="25"/>
        <v>"537.png"</v>
      </c>
      <c r="I538" t="str">
        <f t="shared" si="26"/>
        <v>ren "1481.png" "537.png"</v>
      </c>
    </row>
    <row r="539" spans="1:9" x14ac:dyDescent="0.3">
      <c r="A539" t="s">
        <v>537</v>
      </c>
      <c r="B539">
        <v>538</v>
      </c>
      <c r="C539" t="s">
        <v>7178</v>
      </c>
      <c r="D539" t="s">
        <v>7179</v>
      </c>
      <c r="E539" t="s">
        <v>7180</v>
      </c>
      <c r="F539" t="s">
        <v>7181</v>
      </c>
      <c r="G539" t="str">
        <f t="shared" si="24"/>
        <v>"1482.png"</v>
      </c>
      <c r="H539" t="str">
        <f t="shared" si="25"/>
        <v>"538.png"</v>
      </c>
      <c r="I539" t="str">
        <f t="shared" si="26"/>
        <v>ren "1482.png" "538.png"</v>
      </c>
    </row>
    <row r="540" spans="1:9" x14ac:dyDescent="0.3">
      <c r="A540" t="s">
        <v>538</v>
      </c>
      <c r="B540">
        <v>539</v>
      </c>
      <c r="C540" t="s">
        <v>7178</v>
      </c>
      <c r="D540" t="s">
        <v>7179</v>
      </c>
      <c r="E540" t="s">
        <v>7180</v>
      </c>
      <c r="F540" t="s">
        <v>7181</v>
      </c>
      <c r="G540" t="str">
        <f t="shared" si="24"/>
        <v>"1483.png"</v>
      </c>
      <c r="H540" t="str">
        <f t="shared" si="25"/>
        <v>"539.png"</v>
      </c>
      <c r="I540" t="str">
        <f t="shared" si="26"/>
        <v>ren "1483.png" "539.png"</v>
      </c>
    </row>
    <row r="541" spans="1:9" x14ac:dyDescent="0.3">
      <c r="A541" t="s">
        <v>539</v>
      </c>
      <c r="B541">
        <v>540</v>
      </c>
      <c r="C541" t="s">
        <v>7178</v>
      </c>
      <c r="D541" t="s">
        <v>7179</v>
      </c>
      <c r="E541" t="s">
        <v>7180</v>
      </c>
      <c r="F541" t="s">
        <v>7181</v>
      </c>
      <c r="G541" t="str">
        <f t="shared" si="24"/>
        <v>"1484.png"</v>
      </c>
      <c r="H541" t="str">
        <f t="shared" si="25"/>
        <v>"540.png"</v>
      </c>
      <c r="I541" t="str">
        <f t="shared" si="26"/>
        <v>ren "1484.png" "540.png"</v>
      </c>
    </row>
    <row r="542" spans="1:9" x14ac:dyDescent="0.3">
      <c r="A542" t="s">
        <v>540</v>
      </c>
      <c r="B542">
        <v>541</v>
      </c>
      <c r="C542" t="s">
        <v>7178</v>
      </c>
      <c r="D542" t="s">
        <v>7179</v>
      </c>
      <c r="E542" t="s">
        <v>7180</v>
      </c>
      <c r="F542" t="s">
        <v>7181</v>
      </c>
      <c r="G542" t="str">
        <f t="shared" si="24"/>
        <v>"1485.png"</v>
      </c>
      <c r="H542" t="str">
        <f t="shared" si="25"/>
        <v>"541.png"</v>
      </c>
      <c r="I542" t="str">
        <f t="shared" si="26"/>
        <v>ren "1485.png" "541.png"</v>
      </c>
    </row>
    <row r="543" spans="1:9" x14ac:dyDescent="0.3">
      <c r="A543" t="s">
        <v>541</v>
      </c>
      <c r="B543">
        <v>542</v>
      </c>
      <c r="C543" t="s">
        <v>7178</v>
      </c>
      <c r="D543" t="s">
        <v>7179</v>
      </c>
      <c r="E543" t="s">
        <v>7180</v>
      </c>
      <c r="F543" t="s">
        <v>7181</v>
      </c>
      <c r="G543" t="str">
        <f t="shared" si="24"/>
        <v>"1486.png"</v>
      </c>
      <c r="H543" t="str">
        <f t="shared" si="25"/>
        <v>"542.png"</v>
      </c>
      <c r="I543" t="str">
        <f t="shared" si="26"/>
        <v>ren "1486.png" "542.png"</v>
      </c>
    </row>
    <row r="544" spans="1:9" x14ac:dyDescent="0.3">
      <c r="A544" t="s">
        <v>542</v>
      </c>
      <c r="B544">
        <v>543</v>
      </c>
      <c r="C544" t="s">
        <v>7178</v>
      </c>
      <c r="D544" t="s">
        <v>7179</v>
      </c>
      <c r="E544" t="s">
        <v>7180</v>
      </c>
      <c r="F544" t="s">
        <v>7181</v>
      </c>
      <c r="G544" t="str">
        <f t="shared" si="24"/>
        <v>"1487.png"</v>
      </c>
      <c r="H544" t="str">
        <f t="shared" si="25"/>
        <v>"543.png"</v>
      </c>
      <c r="I544" t="str">
        <f t="shared" si="26"/>
        <v>ren "1487.png" "543.png"</v>
      </c>
    </row>
    <row r="545" spans="1:9" x14ac:dyDescent="0.3">
      <c r="A545" t="s">
        <v>543</v>
      </c>
      <c r="B545">
        <v>544</v>
      </c>
      <c r="C545" t="s">
        <v>7178</v>
      </c>
      <c r="D545" t="s">
        <v>7179</v>
      </c>
      <c r="E545" t="s">
        <v>7180</v>
      </c>
      <c r="F545" t="s">
        <v>7181</v>
      </c>
      <c r="G545" t="str">
        <f t="shared" si="24"/>
        <v>"1488.png"</v>
      </c>
      <c r="H545" t="str">
        <f t="shared" si="25"/>
        <v>"544.png"</v>
      </c>
      <c r="I545" t="str">
        <f t="shared" si="26"/>
        <v>ren "1488.png" "544.png"</v>
      </c>
    </row>
    <row r="546" spans="1:9" x14ac:dyDescent="0.3">
      <c r="A546" t="s">
        <v>544</v>
      </c>
      <c r="B546">
        <v>545</v>
      </c>
      <c r="C546" t="s">
        <v>7178</v>
      </c>
      <c r="D546" t="s">
        <v>7179</v>
      </c>
      <c r="E546" t="s">
        <v>7180</v>
      </c>
      <c r="F546" t="s">
        <v>7181</v>
      </c>
      <c r="G546" t="str">
        <f t="shared" si="24"/>
        <v>"1489.png"</v>
      </c>
      <c r="H546" t="str">
        <f t="shared" si="25"/>
        <v>"545.png"</v>
      </c>
      <c r="I546" t="str">
        <f t="shared" si="26"/>
        <v>ren "1489.png" "545.png"</v>
      </c>
    </row>
    <row r="547" spans="1:9" x14ac:dyDescent="0.3">
      <c r="A547" t="s">
        <v>545</v>
      </c>
      <c r="B547">
        <v>546</v>
      </c>
      <c r="C547" t="s">
        <v>7178</v>
      </c>
      <c r="D547" t="s">
        <v>7179</v>
      </c>
      <c r="E547" t="s">
        <v>7180</v>
      </c>
      <c r="F547" t="s">
        <v>7181</v>
      </c>
      <c r="G547" t="str">
        <f t="shared" si="24"/>
        <v>"149.png"</v>
      </c>
      <c r="H547" t="str">
        <f t="shared" si="25"/>
        <v>"546.png"</v>
      </c>
      <c r="I547" t="str">
        <f t="shared" si="26"/>
        <v>ren "149.png" "546.png"</v>
      </c>
    </row>
    <row r="548" spans="1:9" x14ac:dyDescent="0.3">
      <c r="A548" t="s">
        <v>546</v>
      </c>
      <c r="B548">
        <v>547</v>
      </c>
      <c r="C548" t="s">
        <v>7178</v>
      </c>
      <c r="D548" t="s">
        <v>7179</v>
      </c>
      <c r="E548" t="s">
        <v>7180</v>
      </c>
      <c r="F548" t="s">
        <v>7181</v>
      </c>
      <c r="G548" t="str">
        <f t="shared" si="24"/>
        <v>"1490.png"</v>
      </c>
      <c r="H548" t="str">
        <f t="shared" si="25"/>
        <v>"547.png"</v>
      </c>
      <c r="I548" t="str">
        <f t="shared" si="26"/>
        <v>ren "1490.png" "547.png"</v>
      </c>
    </row>
    <row r="549" spans="1:9" x14ac:dyDescent="0.3">
      <c r="A549" t="s">
        <v>547</v>
      </c>
      <c r="B549">
        <v>548</v>
      </c>
      <c r="C549" t="s">
        <v>7178</v>
      </c>
      <c r="D549" t="s">
        <v>7179</v>
      </c>
      <c r="E549" t="s">
        <v>7180</v>
      </c>
      <c r="F549" t="s">
        <v>7181</v>
      </c>
      <c r="G549" t="str">
        <f t="shared" si="24"/>
        <v>"1491.png"</v>
      </c>
      <c r="H549" t="str">
        <f t="shared" si="25"/>
        <v>"548.png"</v>
      </c>
      <c r="I549" t="str">
        <f t="shared" si="26"/>
        <v>ren "1491.png" "548.png"</v>
      </c>
    </row>
    <row r="550" spans="1:9" x14ac:dyDescent="0.3">
      <c r="A550" t="s">
        <v>548</v>
      </c>
      <c r="B550">
        <v>549</v>
      </c>
      <c r="C550" t="s">
        <v>7178</v>
      </c>
      <c r="D550" t="s">
        <v>7179</v>
      </c>
      <c r="E550" t="s">
        <v>7180</v>
      </c>
      <c r="F550" t="s">
        <v>7181</v>
      </c>
      <c r="G550" t="str">
        <f t="shared" si="24"/>
        <v>"1492.png"</v>
      </c>
      <c r="H550" t="str">
        <f t="shared" si="25"/>
        <v>"549.png"</v>
      </c>
      <c r="I550" t="str">
        <f t="shared" si="26"/>
        <v>ren "1492.png" "549.png"</v>
      </c>
    </row>
    <row r="551" spans="1:9" x14ac:dyDescent="0.3">
      <c r="A551" t="s">
        <v>549</v>
      </c>
      <c r="B551">
        <v>550</v>
      </c>
      <c r="C551" t="s">
        <v>7178</v>
      </c>
      <c r="D551" t="s">
        <v>7179</v>
      </c>
      <c r="E551" t="s">
        <v>7180</v>
      </c>
      <c r="F551" t="s">
        <v>7181</v>
      </c>
      <c r="G551" t="str">
        <f t="shared" si="24"/>
        <v>"1493.png"</v>
      </c>
      <c r="H551" t="str">
        <f t="shared" si="25"/>
        <v>"550.png"</v>
      </c>
      <c r="I551" t="str">
        <f t="shared" si="26"/>
        <v>ren "1493.png" "550.png"</v>
      </c>
    </row>
    <row r="552" spans="1:9" x14ac:dyDescent="0.3">
      <c r="A552" t="s">
        <v>550</v>
      </c>
      <c r="B552">
        <v>551</v>
      </c>
      <c r="C552" t="s">
        <v>7178</v>
      </c>
      <c r="D552" t="s">
        <v>7179</v>
      </c>
      <c r="E552" t="s">
        <v>7180</v>
      </c>
      <c r="F552" t="s">
        <v>7181</v>
      </c>
      <c r="G552" t="str">
        <f t="shared" si="24"/>
        <v>"1494.png"</v>
      </c>
      <c r="H552" t="str">
        <f t="shared" si="25"/>
        <v>"551.png"</v>
      </c>
      <c r="I552" t="str">
        <f t="shared" si="26"/>
        <v>ren "1494.png" "551.png"</v>
      </c>
    </row>
    <row r="553" spans="1:9" x14ac:dyDescent="0.3">
      <c r="A553" t="s">
        <v>551</v>
      </c>
      <c r="B553">
        <v>552</v>
      </c>
      <c r="C553" t="s">
        <v>7178</v>
      </c>
      <c r="D553" t="s">
        <v>7179</v>
      </c>
      <c r="E553" t="s">
        <v>7180</v>
      </c>
      <c r="F553" t="s">
        <v>7181</v>
      </c>
      <c r="G553" t="str">
        <f t="shared" si="24"/>
        <v>"1495.png"</v>
      </c>
      <c r="H553" t="str">
        <f t="shared" si="25"/>
        <v>"552.png"</v>
      </c>
      <c r="I553" t="str">
        <f t="shared" si="26"/>
        <v>ren "1495.png" "552.png"</v>
      </c>
    </row>
    <row r="554" spans="1:9" x14ac:dyDescent="0.3">
      <c r="A554" t="s">
        <v>552</v>
      </c>
      <c r="B554">
        <v>553</v>
      </c>
      <c r="C554" t="s">
        <v>7178</v>
      </c>
      <c r="D554" t="s">
        <v>7179</v>
      </c>
      <c r="E554" t="s">
        <v>7180</v>
      </c>
      <c r="F554" t="s">
        <v>7181</v>
      </c>
      <c r="G554" t="str">
        <f t="shared" si="24"/>
        <v>"1496.png"</v>
      </c>
      <c r="H554" t="str">
        <f t="shared" si="25"/>
        <v>"553.png"</v>
      </c>
      <c r="I554" t="str">
        <f t="shared" si="26"/>
        <v>ren "1496.png" "553.png"</v>
      </c>
    </row>
    <row r="555" spans="1:9" x14ac:dyDescent="0.3">
      <c r="A555" t="s">
        <v>553</v>
      </c>
      <c r="B555">
        <v>554</v>
      </c>
      <c r="C555" t="s">
        <v>7178</v>
      </c>
      <c r="D555" t="s">
        <v>7179</v>
      </c>
      <c r="E555" t="s">
        <v>7180</v>
      </c>
      <c r="F555" t="s">
        <v>7181</v>
      </c>
      <c r="G555" t="str">
        <f t="shared" si="24"/>
        <v>"1497.png"</v>
      </c>
      <c r="H555" t="str">
        <f t="shared" si="25"/>
        <v>"554.png"</v>
      </c>
      <c r="I555" t="str">
        <f t="shared" si="26"/>
        <v>ren "1497.png" "554.png"</v>
      </c>
    </row>
    <row r="556" spans="1:9" x14ac:dyDescent="0.3">
      <c r="A556" t="s">
        <v>554</v>
      </c>
      <c r="B556">
        <v>555</v>
      </c>
      <c r="C556" t="s">
        <v>7178</v>
      </c>
      <c r="D556" t="s">
        <v>7179</v>
      </c>
      <c r="E556" t="s">
        <v>7180</v>
      </c>
      <c r="F556" t="s">
        <v>7181</v>
      </c>
      <c r="G556" t="str">
        <f t="shared" si="24"/>
        <v>"1498.png"</v>
      </c>
      <c r="H556" t="str">
        <f t="shared" si="25"/>
        <v>"555.png"</v>
      </c>
      <c r="I556" t="str">
        <f t="shared" si="26"/>
        <v>ren "1498.png" "555.png"</v>
      </c>
    </row>
    <row r="557" spans="1:9" x14ac:dyDescent="0.3">
      <c r="A557" t="s">
        <v>555</v>
      </c>
      <c r="B557">
        <v>556</v>
      </c>
      <c r="C557" t="s">
        <v>7178</v>
      </c>
      <c r="D557" t="s">
        <v>7179</v>
      </c>
      <c r="E557" t="s">
        <v>7180</v>
      </c>
      <c r="F557" t="s">
        <v>7181</v>
      </c>
      <c r="G557" t="str">
        <f t="shared" si="24"/>
        <v>"1499.png"</v>
      </c>
      <c r="H557" t="str">
        <f t="shared" si="25"/>
        <v>"556.png"</v>
      </c>
      <c r="I557" t="str">
        <f t="shared" si="26"/>
        <v>ren "1499.png" "556.png"</v>
      </c>
    </row>
    <row r="558" spans="1:9" x14ac:dyDescent="0.3">
      <c r="A558" t="s">
        <v>556</v>
      </c>
      <c r="B558">
        <v>557</v>
      </c>
      <c r="C558" t="s">
        <v>7178</v>
      </c>
      <c r="D558" t="s">
        <v>7179</v>
      </c>
      <c r="E558" t="s">
        <v>7180</v>
      </c>
      <c r="F558" t="s">
        <v>7181</v>
      </c>
      <c r="G558" t="str">
        <f t="shared" si="24"/>
        <v>"15.png"</v>
      </c>
      <c r="H558" t="str">
        <f t="shared" si="25"/>
        <v>"557.png"</v>
      </c>
      <c r="I558" t="str">
        <f t="shared" si="26"/>
        <v>ren "15.png" "557.png"</v>
      </c>
    </row>
    <row r="559" spans="1:9" x14ac:dyDescent="0.3">
      <c r="A559" t="s">
        <v>557</v>
      </c>
      <c r="B559">
        <v>558</v>
      </c>
      <c r="C559" t="s">
        <v>7178</v>
      </c>
      <c r="D559" t="s">
        <v>7179</v>
      </c>
      <c r="E559" t="s">
        <v>7180</v>
      </c>
      <c r="F559" t="s">
        <v>7181</v>
      </c>
      <c r="G559" t="str">
        <f t="shared" si="24"/>
        <v>"150.png"</v>
      </c>
      <c r="H559" t="str">
        <f t="shared" si="25"/>
        <v>"558.png"</v>
      </c>
      <c r="I559" t="str">
        <f t="shared" si="26"/>
        <v>ren "150.png" "558.png"</v>
      </c>
    </row>
    <row r="560" spans="1:9" x14ac:dyDescent="0.3">
      <c r="A560" t="s">
        <v>558</v>
      </c>
      <c r="B560">
        <v>559</v>
      </c>
      <c r="C560" t="s">
        <v>7178</v>
      </c>
      <c r="D560" t="s">
        <v>7179</v>
      </c>
      <c r="E560" t="s">
        <v>7180</v>
      </c>
      <c r="F560" t="s">
        <v>7181</v>
      </c>
      <c r="G560" t="str">
        <f t="shared" si="24"/>
        <v>"1500.png"</v>
      </c>
      <c r="H560" t="str">
        <f t="shared" si="25"/>
        <v>"559.png"</v>
      </c>
      <c r="I560" t="str">
        <f t="shared" si="26"/>
        <v>ren "1500.png" "559.png"</v>
      </c>
    </row>
    <row r="561" spans="1:9" x14ac:dyDescent="0.3">
      <c r="A561" t="s">
        <v>559</v>
      </c>
      <c r="B561">
        <v>560</v>
      </c>
      <c r="C561" t="s">
        <v>7178</v>
      </c>
      <c r="D561" t="s">
        <v>7179</v>
      </c>
      <c r="E561" t="s">
        <v>7180</v>
      </c>
      <c r="F561" t="s">
        <v>7181</v>
      </c>
      <c r="G561" t="str">
        <f t="shared" si="24"/>
        <v>"1501.png"</v>
      </c>
      <c r="H561" t="str">
        <f t="shared" si="25"/>
        <v>"560.png"</v>
      </c>
      <c r="I561" t="str">
        <f t="shared" si="26"/>
        <v>ren "1501.png" "560.png"</v>
      </c>
    </row>
    <row r="562" spans="1:9" x14ac:dyDescent="0.3">
      <c r="A562" t="s">
        <v>560</v>
      </c>
      <c r="B562">
        <v>561</v>
      </c>
      <c r="C562" t="s">
        <v>7178</v>
      </c>
      <c r="D562" t="s">
        <v>7179</v>
      </c>
      <c r="E562" t="s">
        <v>7180</v>
      </c>
      <c r="F562" t="s">
        <v>7181</v>
      </c>
      <c r="G562" t="str">
        <f t="shared" si="24"/>
        <v>"1502.png"</v>
      </c>
      <c r="H562" t="str">
        <f t="shared" si="25"/>
        <v>"561.png"</v>
      </c>
      <c r="I562" t="str">
        <f t="shared" si="26"/>
        <v>ren "1502.png" "561.png"</v>
      </c>
    </row>
    <row r="563" spans="1:9" x14ac:dyDescent="0.3">
      <c r="A563" t="s">
        <v>561</v>
      </c>
      <c r="B563">
        <v>562</v>
      </c>
      <c r="C563" t="s">
        <v>7178</v>
      </c>
      <c r="D563" t="s">
        <v>7179</v>
      </c>
      <c r="E563" t="s">
        <v>7180</v>
      </c>
      <c r="F563" t="s">
        <v>7181</v>
      </c>
      <c r="G563" t="str">
        <f t="shared" si="24"/>
        <v>"1503.png"</v>
      </c>
      <c r="H563" t="str">
        <f t="shared" si="25"/>
        <v>"562.png"</v>
      </c>
      <c r="I563" t="str">
        <f t="shared" si="26"/>
        <v>ren "1503.png" "562.png"</v>
      </c>
    </row>
    <row r="564" spans="1:9" x14ac:dyDescent="0.3">
      <c r="A564" t="s">
        <v>562</v>
      </c>
      <c r="B564">
        <v>563</v>
      </c>
      <c r="C564" t="s">
        <v>7178</v>
      </c>
      <c r="D564" t="s">
        <v>7179</v>
      </c>
      <c r="E564" t="s">
        <v>7180</v>
      </c>
      <c r="F564" t="s">
        <v>7181</v>
      </c>
      <c r="G564" t="str">
        <f t="shared" si="24"/>
        <v>"1504.png"</v>
      </c>
      <c r="H564" t="str">
        <f t="shared" si="25"/>
        <v>"563.png"</v>
      </c>
      <c r="I564" t="str">
        <f t="shared" si="26"/>
        <v>ren "1504.png" "563.png"</v>
      </c>
    </row>
    <row r="565" spans="1:9" x14ac:dyDescent="0.3">
      <c r="A565" t="s">
        <v>563</v>
      </c>
      <c r="B565">
        <v>564</v>
      </c>
      <c r="C565" t="s">
        <v>7178</v>
      </c>
      <c r="D565" t="s">
        <v>7179</v>
      </c>
      <c r="E565" t="s">
        <v>7180</v>
      </c>
      <c r="F565" t="s">
        <v>7181</v>
      </c>
      <c r="G565" t="str">
        <f t="shared" si="24"/>
        <v>"1505.png"</v>
      </c>
      <c r="H565" t="str">
        <f t="shared" si="25"/>
        <v>"564.png"</v>
      </c>
      <c r="I565" t="str">
        <f t="shared" si="26"/>
        <v>ren "1505.png" "564.png"</v>
      </c>
    </row>
    <row r="566" spans="1:9" x14ac:dyDescent="0.3">
      <c r="A566" t="s">
        <v>564</v>
      </c>
      <c r="B566">
        <v>565</v>
      </c>
      <c r="C566" t="s">
        <v>7178</v>
      </c>
      <c r="D566" t="s">
        <v>7179</v>
      </c>
      <c r="E566" t="s">
        <v>7180</v>
      </c>
      <c r="F566" t="s">
        <v>7181</v>
      </c>
      <c r="G566" t="str">
        <f t="shared" si="24"/>
        <v>"1506.png"</v>
      </c>
      <c r="H566" t="str">
        <f t="shared" si="25"/>
        <v>"565.png"</v>
      </c>
      <c r="I566" t="str">
        <f t="shared" si="26"/>
        <v>ren "1506.png" "565.png"</v>
      </c>
    </row>
    <row r="567" spans="1:9" x14ac:dyDescent="0.3">
      <c r="A567" t="s">
        <v>565</v>
      </c>
      <c r="B567">
        <v>566</v>
      </c>
      <c r="C567" t="s">
        <v>7178</v>
      </c>
      <c r="D567" t="s">
        <v>7179</v>
      </c>
      <c r="E567" t="s">
        <v>7180</v>
      </c>
      <c r="F567" t="s">
        <v>7181</v>
      </c>
      <c r="G567" t="str">
        <f t="shared" si="24"/>
        <v>"1507.png"</v>
      </c>
      <c r="H567" t="str">
        <f t="shared" si="25"/>
        <v>"566.png"</v>
      </c>
      <c r="I567" t="str">
        <f t="shared" si="26"/>
        <v>ren "1507.png" "566.png"</v>
      </c>
    </row>
    <row r="568" spans="1:9" x14ac:dyDescent="0.3">
      <c r="A568" t="s">
        <v>566</v>
      </c>
      <c r="B568">
        <v>567</v>
      </c>
      <c r="C568" t="s">
        <v>7178</v>
      </c>
      <c r="D568" t="s">
        <v>7179</v>
      </c>
      <c r="E568" t="s">
        <v>7180</v>
      </c>
      <c r="F568" t="s">
        <v>7181</v>
      </c>
      <c r="G568" t="str">
        <f t="shared" si="24"/>
        <v>"1508.png"</v>
      </c>
      <c r="H568" t="str">
        <f t="shared" si="25"/>
        <v>"567.png"</v>
      </c>
      <c r="I568" t="str">
        <f t="shared" si="26"/>
        <v>ren "1508.png" "567.png"</v>
      </c>
    </row>
    <row r="569" spans="1:9" x14ac:dyDescent="0.3">
      <c r="A569" t="s">
        <v>567</v>
      </c>
      <c r="B569">
        <v>568</v>
      </c>
      <c r="C569" t="s">
        <v>7178</v>
      </c>
      <c r="D569" t="s">
        <v>7179</v>
      </c>
      <c r="E569" t="s">
        <v>7180</v>
      </c>
      <c r="F569" t="s">
        <v>7181</v>
      </c>
      <c r="G569" t="str">
        <f t="shared" si="24"/>
        <v>"1509.png"</v>
      </c>
      <c r="H569" t="str">
        <f t="shared" si="25"/>
        <v>"568.png"</v>
      </c>
      <c r="I569" t="str">
        <f t="shared" si="26"/>
        <v>ren "1509.png" "568.png"</v>
      </c>
    </row>
    <row r="570" spans="1:9" x14ac:dyDescent="0.3">
      <c r="A570" t="s">
        <v>568</v>
      </c>
      <c r="B570">
        <v>569</v>
      </c>
      <c r="C570" t="s">
        <v>7178</v>
      </c>
      <c r="D570" t="s">
        <v>7179</v>
      </c>
      <c r="E570" t="s">
        <v>7180</v>
      </c>
      <c r="F570" t="s">
        <v>7181</v>
      </c>
      <c r="G570" t="str">
        <f t="shared" si="24"/>
        <v>"151.png"</v>
      </c>
      <c r="H570" t="str">
        <f t="shared" si="25"/>
        <v>"569.png"</v>
      </c>
      <c r="I570" t="str">
        <f t="shared" si="26"/>
        <v>ren "151.png" "569.png"</v>
      </c>
    </row>
    <row r="571" spans="1:9" x14ac:dyDescent="0.3">
      <c r="A571" t="s">
        <v>569</v>
      </c>
      <c r="B571">
        <v>570</v>
      </c>
      <c r="C571" t="s">
        <v>7178</v>
      </c>
      <c r="D571" t="s">
        <v>7179</v>
      </c>
      <c r="E571" t="s">
        <v>7180</v>
      </c>
      <c r="F571" t="s">
        <v>7181</v>
      </c>
      <c r="G571" t="str">
        <f t="shared" si="24"/>
        <v>"1510.png"</v>
      </c>
      <c r="H571" t="str">
        <f t="shared" si="25"/>
        <v>"570.png"</v>
      </c>
      <c r="I571" t="str">
        <f t="shared" si="26"/>
        <v>ren "1510.png" "570.png"</v>
      </c>
    </row>
    <row r="572" spans="1:9" x14ac:dyDescent="0.3">
      <c r="A572" t="s">
        <v>570</v>
      </c>
      <c r="B572">
        <v>571</v>
      </c>
      <c r="C572" t="s">
        <v>7178</v>
      </c>
      <c r="D572" t="s">
        <v>7179</v>
      </c>
      <c r="E572" t="s">
        <v>7180</v>
      </c>
      <c r="F572" t="s">
        <v>7181</v>
      </c>
      <c r="G572" t="str">
        <f t="shared" si="24"/>
        <v>"1511.png"</v>
      </c>
      <c r="H572" t="str">
        <f t="shared" si="25"/>
        <v>"571.png"</v>
      </c>
      <c r="I572" t="str">
        <f t="shared" si="26"/>
        <v>ren "1511.png" "571.png"</v>
      </c>
    </row>
    <row r="573" spans="1:9" x14ac:dyDescent="0.3">
      <c r="A573" t="s">
        <v>571</v>
      </c>
      <c r="B573">
        <v>572</v>
      </c>
      <c r="C573" t="s">
        <v>7178</v>
      </c>
      <c r="D573" t="s">
        <v>7179</v>
      </c>
      <c r="E573" t="s">
        <v>7180</v>
      </c>
      <c r="F573" t="s">
        <v>7181</v>
      </c>
      <c r="G573" t="str">
        <f t="shared" si="24"/>
        <v>"1512.png"</v>
      </c>
      <c r="H573" t="str">
        <f t="shared" si="25"/>
        <v>"572.png"</v>
      </c>
      <c r="I573" t="str">
        <f t="shared" si="26"/>
        <v>ren "1512.png" "572.png"</v>
      </c>
    </row>
    <row r="574" spans="1:9" x14ac:dyDescent="0.3">
      <c r="A574" t="s">
        <v>572</v>
      </c>
      <c r="B574">
        <v>573</v>
      </c>
      <c r="C574" t="s">
        <v>7178</v>
      </c>
      <c r="D574" t="s">
        <v>7179</v>
      </c>
      <c r="E574" t="s">
        <v>7180</v>
      </c>
      <c r="F574" t="s">
        <v>7181</v>
      </c>
      <c r="G574" t="str">
        <f t="shared" si="24"/>
        <v>"1513.png"</v>
      </c>
      <c r="H574" t="str">
        <f t="shared" si="25"/>
        <v>"573.png"</v>
      </c>
      <c r="I574" t="str">
        <f t="shared" si="26"/>
        <v>ren "1513.png" "573.png"</v>
      </c>
    </row>
    <row r="575" spans="1:9" x14ac:dyDescent="0.3">
      <c r="A575" t="s">
        <v>573</v>
      </c>
      <c r="B575">
        <v>574</v>
      </c>
      <c r="C575" t="s">
        <v>7178</v>
      </c>
      <c r="D575" t="s">
        <v>7179</v>
      </c>
      <c r="E575" t="s">
        <v>7180</v>
      </c>
      <c r="F575" t="s">
        <v>7181</v>
      </c>
      <c r="G575" t="str">
        <f t="shared" si="24"/>
        <v>"1514.png"</v>
      </c>
      <c r="H575" t="str">
        <f t="shared" si="25"/>
        <v>"574.png"</v>
      </c>
      <c r="I575" t="str">
        <f t="shared" si="26"/>
        <v>ren "1514.png" "574.png"</v>
      </c>
    </row>
    <row r="576" spans="1:9" x14ac:dyDescent="0.3">
      <c r="A576" t="s">
        <v>574</v>
      </c>
      <c r="B576">
        <v>575</v>
      </c>
      <c r="C576" t="s">
        <v>7178</v>
      </c>
      <c r="D576" t="s">
        <v>7179</v>
      </c>
      <c r="E576" t="s">
        <v>7180</v>
      </c>
      <c r="F576" t="s">
        <v>7181</v>
      </c>
      <c r="G576" t="str">
        <f t="shared" si="24"/>
        <v>"1515.png"</v>
      </c>
      <c r="H576" t="str">
        <f t="shared" si="25"/>
        <v>"575.png"</v>
      </c>
      <c r="I576" t="str">
        <f t="shared" si="26"/>
        <v>ren "1515.png" "575.png"</v>
      </c>
    </row>
    <row r="577" spans="1:9" x14ac:dyDescent="0.3">
      <c r="A577" t="s">
        <v>575</v>
      </c>
      <c r="B577">
        <v>576</v>
      </c>
      <c r="C577" t="s">
        <v>7178</v>
      </c>
      <c r="D577" t="s">
        <v>7179</v>
      </c>
      <c r="E577" t="s">
        <v>7180</v>
      </c>
      <c r="F577" t="s">
        <v>7181</v>
      </c>
      <c r="G577" t="str">
        <f t="shared" si="24"/>
        <v>"1516.png"</v>
      </c>
      <c r="H577" t="str">
        <f t="shared" si="25"/>
        <v>"576.png"</v>
      </c>
      <c r="I577" t="str">
        <f t="shared" si="26"/>
        <v>ren "1516.png" "576.png"</v>
      </c>
    </row>
    <row r="578" spans="1:9" x14ac:dyDescent="0.3">
      <c r="A578" t="s">
        <v>576</v>
      </c>
      <c r="B578">
        <v>577</v>
      </c>
      <c r="C578" t="s">
        <v>7178</v>
      </c>
      <c r="D578" t="s">
        <v>7179</v>
      </c>
      <c r="E578" t="s">
        <v>7180</v>
      </c>
      <c r="F578" t="s">
        <v>7181</v>
      </c>
      <c r="G578" t="str">
        <f t="shared" si="24"/>
        <v>"1517.png"</v>
      </c>
      <c r="H578" t="str">
        <f t="shared" si="25"/>
        <v>"577.png"</v>
      </c>
      <c r="I578" t="str">
        <f t="shared" si="26"/>
        <v>ren "1517.png" "577.png"</v>
      </c>
    </row>
    <row r="579" spans="1:9" x14ac:dyDescent="0.3">
      <c r="A579" t="s">
        <v>577</v>
      </c>
      <c r="B579">
        <v>578</v>
      </c>
      <c r="C579" t="s">
        <v>7178</v>
      </c>
      <c r="D579" t="s">
        <v>7179</v>
      </c>
      <c r="E579" t="s">
        <v>7180</v>
      </c>
      <c r="F579" t="s">
        <v>7181</v>
      </c>
      <c r="G579" t="str">
        <f t="shared" ref="G579:G642" si="27">D579&amp;A579&amp;D579</f>
        <v>"1518.png"</v>
      </c>
      <c r="H579" t="str">
        <f t="shared" ref="H579:H642" si="28">D579&amp;B579&amp;C579&amp;D579</f>
        <v>"578.png"</v>
      </c>
      <c r="I579" t="str">
        <f t="shared" ref="I579:I642" si="29">E579&amp;F579&amp;G579&amp;F579&amp;H579</f>
        <v>ren "1518.png" "578.png"</v>
      </c>
    </row>
    <row r="580" spans="1:9" x14ac:dyDescent="0.3">
      <c r="A580" t="s">
        <v>578</v>
      </c>
      <c r="B580">
        <v>579</v>
      </c>
      <c r="C580" t="s">
        <v>7178</v>
      </c>
      <c r="D580" t="s">
        <v>7179</v>
      </c>
      <c r="E580" t="s">
        <v>7180</v>
      </c>
      <c r="F580" t="s">
        <v>7181</v>
      </c>
      <c r="G580" t="str">
        <f t="shared" si="27"/>
        <v>"1519.png"</v>
      </c>
      <c r="H580" t="str">
        <f t="shared" si="28"/>
        <v>"579.png"</v>
      </c>
      <c r="I580" t="str">
        <f t="shared" si="29"/>
        <v>ren "1519.png" "579.png"</v>
      </c>
    </row>
    <row r="581" spans="1:9" x14ac:dyDescent="0.3">
      <c r="A581" t="s">
        <v>579</v>
      </c>
      <c r="B581">
        <v>580</v>
      </c>
      <c r="C581" t="s">
        <v>7178</v>
      </c>
      <c r="D581" t="s">
        <v>7179</v>
      </c>
      <c r="E581" t="s">
        <v>7180</v>
      </c>
      <c r="F581" t="s">
        <v>7181</v>
      </c>
      <c r="G581" t="str">
        <f t="shared" si="27"/>
        <v>"152.png"</v>
      </c>
      <c r="H581" t="str">
        <f t="shared" si="28"/>
        <v>"580.png"</v>
      </c>
      <c r="I581" t="str">
        <f t="shared" si="29"/>
        <v>ren "152.png" "580.png"</v>
      </c>
    </row>
    <row r="582" spans="1:9" x14ac:dyDescent="0.3">
      <c r="A582" t="s">
        <v>580</v>
      </c>
      <c r="B582">
        <v>581</v>
      </c>
      <c r="C582" t="s">
        <v>7178</v>
      </c>
      <c r="D582" t="s">
        <v>7179</v>
      </c>
      <c r="E582" t="s">
        <v>7180</v>
      </c>
      <c r="F582" t="s">
        <v>7181</v>
      </c>
      <c r="G582" t="str">
        <f t="shared" si="27"/>
        <v>"1520.png"</v>
      </c>
      <c r="H582" t="str">
        <f t="shared" si="28"/>
        <v>"581.png"</v>
      </c>
      <c r="I582" t="str">
        <f t="shared" si="29"/>
        <v>ren "1520.png" "581.png"</v>
      </c>
    </row>
    <row r="583" spans="1:9" x14ac:dyDescent="0.3">
      <c r="A583" t="s">
        <v>581</v>
      </c>
      <c r="B583">
        <v>582</v>
      </c>
      <c r="C583" t="s">
        <v>7178</v>
      </c>
      <c r="D583" t="s">
        <v>7179</v>
      </c>
      <c r="E583" t="s">
        <v>7180</v>
      </c>
      <c r="F583" t="s">
        <v>7181</v>
      </c>
      <c r="G583" t="str">
        <f t="shared" si="27"/>
        <v>"1521.png"</v>
      </c>
      <c r="H583" t="str">
        <f t="shared" si="28"/>
        <v>"582.png"</v>
      </c>
      <c r="I583" t="str">
        <f t="shared" si="29"/>
        <v>ren "1521.png" "582.png"</v>
      </c>
    </row>
    <row r="584" spans="1:9" x14ac:dyDescent="0.3">
      <c r="A584" t="s">
        <v>582</v>
      </c>
      <c r="B584">
        <v>583</v>
      </c>
      <c r="C584" t="s">
        <v>7178</v>
      </c>
      <c r="D584" t="s">
        <v>7179</v>
      </c>
      <c r="E584" t="s">
        <v>7180</v>
      </c>
      <c r="F584" t="s">
        <v>7181</v>
      </c>
      <c r="G584" t="str">
        <f t="shared" si="27"/>
        <v>"1522.png"</v>
      </c>
      <c r="H584" t="str">
        <f t="shared" si="28"/>
        <v>"583.png"</v>
      </c>
      <c r="I584" t="str">
        <f t="shared" si="29"/>
        <v>ren "1522.png" "583.png"</v>
      </c>
    </row>
    <row r="585" spans="1:9" x14ac:dyDescent="0.3">
      <c r="A585" t="s">
        <v>583</v>
      </c>
      <c r="B585">
        <v>584</v>
      </c>
      <c r="C585" t="s">
        <v>7178</v>
      </c>
      <c r="D585" t="s">
        <v>7179</v>
      </c>
      <c r="E585" t="s">
        <v>7180</v>
      </c>
      <c r="F585" t="s">
        <v>7181</v>
      </c>
      <c r="G585" t="str">
        <f t="shared" si="27"/>
        <v>"1523.png"</v>
      </c>
      <c r="H585" t="str">
        <f t="shared" si="28"/>
        <v>"584.png"</v>
      </c>
      <c r="I585" t="str">
        <f t="shared" si="29"/>
        <v>ren "1523.png" "584.png"</v>
      </c>
    </row>
    <row r="586" spans="1:9" x14ac:dyDescent="0.3">
      <c r="A586" t="s">
        <v>584</v>
      </c>
      <c r="B586">
        <v>585</v>
      </c>
      <c r="C586" t="s">
        <v>7178</v>
      </c>
      <c r="D586" t="s">
        <v>7179</v>
      </c>
      <c r="E586" t="s">
        <v>7180</v>
      </c>
      <c r="F586" t="s">
        <v>7181</v>
      </c>
      <c r="G586" t="str">
        <f t="shared" si="27"/>
        <v>"1524.png"</v>
      </c>
      <c r="H586" t="str">
        <f t="shared" si="28"/>
        <v>"585.png"</v>
      </c>
      <c r="I586" t="str">
        <f t="shared" si="29"/>
        <v>ren "1524.png" "585.png"</v>
      </c>
    </row>
    <row r="587" spans="1:9" x14ac:dyDescent="0.3">
      <c r="A587" t="s">
        <v>585</v>
      </c>
      <c r="B587">
        <v>586</v>
      </c>
      <c r="C587" t="s">
        <v>7178</v>
      </c>
      <c r="D587" t="s">
        <v>7179</v>
      </c>
      <c r="E587" t="s">
        <v>7180</v>
      </c>
      <c r="F587" t="s">
        <v>7181</v>
      </c>
      <c r="G587" t="str">
        <f t="shared" si="27"/>
        <v>"1525.png"</v>
      </c>
      <c r="H587" t="str">
        <f t="shared" si="28"/>
        <v>"586.png"</v>
      </c>
      <c r="I587" t="str">
        <f t="shared" si="29"/>
        <v>ren "1525.png" "586.png"</v>
      </c>
    </row>
    <row r="588" spans="1:9" x14ac:dyDescent="0.3">
      <c r="A588" t="s">
        <v>586</v>
      </c>
      <c r="B588">
        <v>587</v>
      </c>
      <c r="C588" t="s">
        <v>7178</v>
      </c>
      <c r="D588" t="s">
        <v>7179</v>
      </c>
      <c r="E588" t="s">
        <v>7180</v>
      </c>
      <c r="F588" t="s">
        <v>7181</v>
      </c>
      <c r="G588" t="str">
        <f t="shared" si="27"/>
        <v>"1526.png"</v>
      </c>
      <c r="H588" t="str">
        <f t="shared" si="28"/>
        <v>"587.png"</v>
      </c>
      <c r="I588" t="str">
        <f t="shared" si="29"/>
        <v>ren "1526.png" "587.png"</v>
      </c>
    </row>
    <row r="589" spans="1:9" x14ac:dyDescent="0.3">
      <c r="A589" t="s">
        <v>587</v>
      </c>
      <c r="B589">
        <v>588</v>
      </c>
      <c r="C589" t="s">
        <v>7178</v>
      </c>
      <c r="D589" t="s">
        <v>7179</v>
      </c>
      <c r="E589" t="s">
        <v>7180</v>
      </c>
      <c r="F589" t="s">
        <v>7181</v>
      </c>
      <c r="G589" t="str">
        <f t="shared" si="27"/>
        <v>"1527.png"</v>
      </c>
      <c r="H589" t="str">
        <f t="shared" si="28"/>
        <v>"588.png"</v>
      </c>
      <c r="I589" t="str">
        <f t="shared" si="29"/>
        <v>ren "1527.png" "588.png"</v>
      </c>
    </row>
    <row r="590" spans="1:9" x14ac:dyDescent="0.3">
      <c r="A590" t="s">
        <v>588</v>
      </c>
      <c r="B590">
        <v>589</v>
      </c>
      <c r="C590" t="s">
        <v>7178</v>
      </c>
      <c r="D590" t="s">
        <v>7179</v>
      </c>
      <c r="E590" t="s">
        <v>7180</v>
      </c>
      <c r="F590" t="s">
        <v>7181</v>
      </c>
      <c r="G590" t="str">
        <f t="shared" si="27"/>
        <v>"1528.png"</v>
      </c>
      <c r="H590" t="str">
        <f t="shared" si="28"/>
        <v>"589.png"</v>
      </c>
      <c r="I590" t="str">
        <f t="shared" si="29"/>
        <v>ren "1528.png" "589.png"</v>
      </c>
    </row>
    <row r="591" spans="1:9" x14ac:dyDescent="0.3">
      <c r="A591" t="s">
        <v>589</v>
      </c>
      <c r="B591">
        <v>590</v>
      </c>
      <c r="C591" t="s">
        <v>7178</v>
      </c>
      <c r="D591" t="s">
        <v>7179</v>
      </c>
      <c r="E591" t="s">
        <v>7180</v>
      </c>
      <c r="F591" t="s">
        <v>7181</v>
      </c>
      <c r="G591" t="str">
        <f t="shared" si="27"/>
        <v>"1529.png"</v>
      </c>
      <c r="H591" t="str">
        <f t="shared" si="28"/>
        <v>"590.png"</v>
      </c>
      <c r="I591" t="str">
        <f t="shared" si="29"/>
        <v>ren "1529.png" "590.png"</v>
      </c>
    </row>
    <row r="592" spans="1:9" x14ac:dyDescent="0.3">
      <c r="A592" t="s">
        <v>590</v>
      </c>
      <c r="B592">
        <v>591</v>
      </c>
      <c r="C592" t="s">
        <v>7178</v>
      </c>
      <c r="D592" t="s">
        <v>7179</v>
      </c>
      <c r="E592" t="s">
        <v>7180</v>
      </c>
      <c r="F592" t="s">
        <v>7181</v>
      </c>
      <c r="G592" t="str">
        <f t="shared" si="27"/>
        <v>"153.png"</v>
      </c>
      <c r="H592" t="str">
        <f t="shared" si="28"/>
        <v>"591.png"</v>
      </c>
      <c r="I592" t="str">
        <f t="shared" si="29"/>
        <v>ren "153.png" "591.png"</v>
      </c>
    </row>
    <row r="593" spans="1:9" x14ac:dyDescent="0.3">
      <c r="A593" t="s">
        <v>591</v>
      </c>
      <c r="B593">
        <v>592</v>
      </c>
      <c r="C593" t="s">
        <v>7178</v>
      </c>
      <c r="D593" t="s">
        <v>7179</v>
      </c>
      <c r="E593" t="s">
        <v>7180</v>
      </c>
      <c r="F593" t="s">
        <v>7181</v>
      </c>
      <c r="G593" t="str">
        <f t="shared" si="27"/>
        <v>"1530.png"</v>
      </c>
      <c r="H593" t="str">
        <f t="shared" si="28"/>
        <v>"592.png"</v>
      </c>
      <c r="I593" t="str">
        <f t="shared" si="29"/>
        <v>ren "1530.png" "592.png"</v>
      </c>
    </row>
    <row r="594" spans="1:9" x14ac:dyDescent="0.3">
      <c r="A594" t="s">
        <v>592</v>
      </c>
      <c r="B594">
        <v>593</v>
      </c>
      <c r="C594" t="s">
        <v>7178</v>
      </c>
      <c r="D594" t="s">
        <v>7179</v>
      </c>
      <c r="E594" t="s">
        <v>7180</v>
      </c>
      <c r="F594" t="s">
        <v>7181</v>
      </c>
      <c r="G594" t="str">
        <f t="shared" si="27"/>
        <v>"1531.png"</v>
      </c>
      <c r="H594" t="str">
        <f t="shared" si="28"/>
        <v>"593.png"</v>
      </c>
      <c r="I594" t="str">
        <f t="shared" si="29"/>
        <v>ren "1531.png" "593.png"</v>
      </c>
    </row>
    <row r="595" spans="1:9" x14ac:dyDescent="0.3">
      <c r="A595" t="s">
        <v>593</v>
      </c>
      <c r="B595">
        <v>594</v>
      </c>
      <c r="C595" t="s">
        <v>7178</v>
      </c>
      <c r="D595" t="s">
        <v>7179</v>
      </c>
      <c r="E595" t="s">
        <v>7180</v>
      </c>
      <c r="F595" t="s">
        <v>7181</v>
      </c>
      <c r="G595" t="str">
        <f t="shared" si="27"/>
        <v>"1532.png"</v>
      </c>
      <c r="H595" t="str">
        <f t="shared" si="28"/>
        <v>"594.png"</v>
      </c>
      <c r="I595" t="str">
        <f t="shared" si="29"/>
        <v>ren "1532.png" "594.png"</v>
      </c>
    </row>
    <row r="596" spans="1:9" x14ac:dyDescent="0.3">
      <c r="A596" t="s">
        <v>594</v>
      </c>
      <c r="B596">
        <v>595</v>
      </c>
      <c r="C596" t="s">
        <v>7178</v>
      </c>
      <c r="D596" t="s">
        <v>7179</v>
      </c>
      <c r="E596" t="s">
        <v>7180</v>
      </c>
      <c r="F596" t="s">
        <v>7181</v>
      </c>
      <c r="G596" t="str">
        <f t="shared" si="27"/>
        <v>"1533.png"</v>
      </c>
      <c r="H596" t="str">
        <f t="shared" si="28"/>
        <v>"595.png"</v>
      </c>
      <c r="I596" t="str">
        <f t="shared" si="29"/>
        <v>ren "1533.png" "595.png"</v>
      </c>
    </row>
    <row r="597" spans="1:9" x14ac:dyDescent="0.3">
      <c r="A597" t="s">
        <v>595</v>
      </c>
      <c r="B597">
        <v>596</v>
      </c>
      <c r="C597" t="s">
        <v>7178</v>
      </c>
      <c r="D597" t="s">
        <v>7179</v>
      </c>
      <c r="E597" t="s">
        <v>7180</v>
      </c>
      <c r="F597" t="s">
        <v>7181</v>
      </c>
      <c r="G597" t="str">
        <f t="shared" si="27"/>
        <v>"1534.png"</v>
      </c>
      <c r="H597" t="str">
        <f t="shared" si="28"/>
        <v>"596.png"</v>
      </c>
      <c r="I597" t="str">
        <f t="shared" si="29"/>
        <v>ren "1534.png" "596.png"</v>
      </c>
    </row>
    <row r="598" spans="1:9" x14ac:dyDescent="0.3">
      <c r="A598" t="s">
        <v>596</v>
      </c>
      <c r="B598">
        <v>597</v>
      </c>
      <c r="C598" t="s">
        <v>7178</v>
      </c>
      <c r="D598" t="s">
        <v>7179</v>
      </c>
      <c r="E598" t="s">
        <v>7180</v>
      </c>
      <c r="F598" t="s">
        <v>7181</v>
      </c>
      <c r="G598" t="str">
        <f t="shared" si="27"/>
        <v>"1535.png"</v>
      </c>
      <c r="H598" t="str">
        <f t="shared" si="28"/>
        <v>"597.png"</v>
      </c>
      <c r="I598" t="str">
        <f t="shared" si="29"/>
        <v>ren "1535.png" "597.png"</v>
      </c>
    </row>
    <row r="599" spans="1:9" x14ac:dyDescent="0.3">
      <c r="A599" t="s">
        <v>597</v>
      </c>
      <c r="B599">
        <v>598</v>
      </c>
      <c r="C599" t="s">
        <v>7178</v>
      </c>
      <c r="D599" t="s">
        <v>7179</v>
      </c>
      <c r="E599" t="s">
        <v>7180</v>
      </c>
      <c r="F599" t="s">
        <v>7181</v>
      </c>
      <c r="G599" t="str">
        <f t="shared" si="27"/>
        <v>"1536.png"</v>
      </c>
      <c r="H599" t="str">
        <f t="shared" si="28"/>
        <v>"598.png"</v>
      </c>
      <c r="I599" t="str">
        <f t="shared" si="29"/>
        <v>ren "1536.png" "598.png"</v>
      </c>
    </row>
    <row r="600" spans="1:9" x14ac:dyDescent="0.3">
      <c r="A600" t="s">
        <v>598</v>
      </c>
      <c r="B600">
        <v>599</v>
      </c>
      <c r="C600" t="s">
        <v>7178</v>
      </c>
      <c r="D600" t="s">
        <v>7179</v>
      </c>
      <c r="E600" t="s">
        <v>7180</v>
      </c>
      <c r="F600" t="s">
        <v>7181</v>
      </c>
      <c r="G600" t="str">
        <f t="shared" si="27"/>
        <v>"1537.png"</v>
      </c>
      <c r="H600" t="str">
        <f t="shared" si="28"/>
        <v>"599.png"</v>
      </c>
      <c r="I600" t="str">
        <f t="shared" si="29"/>
        <v>ren "1537.png" "599.png"</v>
      </c>
    </row>
    <row r="601" spans="1:9" x14ac:dyDescent="0.3">
      <c r="A601" t="s">
        <v>599</v>
      </c>
      <c r="B601">
        <v>600</v>
      </c>
      <c r="C601" t="s">
        <v>7178</v>
      </c>
      <c r="D601" t="s">
        <v>7179</v>
      </c>
      <c r="E601" t="s">
        <v>7180</v>
      </c>
      <c r="F601" t="s">
        <v>7181</v>
      </c>
      <c r="G601" t="str">
        <f t="shared" si="27"/>
        <v>"1538.png"</v>
      </c>
      <c r="H601" t="str">
        <f t="shared" si="28"/>
        <v>"600.png"</v>
      </c>
      <c r="I601" t="str">
        <f t="shared" si="29"/>
        <v>ren "1538.png" "600.png"</v>
      </c>
    </row>
    <row r="602" spans="1:9" x14ac:dyDescent="0.3">
      <c r="A602" t="s">
        <v>600</v>
      </c>
      <c r="B602">
        <v>601</v>
      </c>
      <c r="C602" t="s">
        <v>7178</v>
      </c>
      <c r="D602" t="s">
        <v>7179</v>
      </c>
      <c r="E602" t="s">
        <v>7180</v>
      </c>
      <c r="F602" t="s">
        <v>7181</v>
      </c>
      <c r="G602" t="str">
        <f t="shared" si="27"/>
        <v>"1539.png"</v>
      </c>
      <c r="H602" t="str">
        <f t="shared" si="28"/>
        <v>"601.png"</v>
      </c>
      <c r="I602" t="str">
        <f t="shared" si="29"/>
        <v>ren "1539.png" "601.png"</v>
      </c>
    </row>
    <row r="603" spans="1:9" x14ac:dyDescent="0.3">
      <c r="A603" t="s">
        <v>601</v>
      </c>
      <c r="B603">
        <v>602</v>
      </c>
      <c r="C603" t="s">
        <v>7178</v>
      </c>
      <c r="D603" t="s">
        <v>7179</v>
      </c>
      <c r="E603" t="s">
        <v>7180</v>
      </c>
      <c r="F603" t="s">
        <v>7181</v>
      </c>
      <c r="G603" t="str">
        <f t="shared" si="27"/>
        <v>"154.png"</v>
      </c>
      <c r="H603" t="str">
        <f t="shared" si="28"/>
        <v>"602.png"</v>
      </c>
      <c r="I603" t="str">
        <f t="shared" si="29"/>
        <v>ren "154.png" "602.png"</v>
      </c>
    </row>
    <row r="604" spans="1:9" x14ac:dyDescent="0.3">
      <c r="A604" t="s">
        <v>602</v>
      </c>
      <c r="B604">
        <v>603</v>
      </c>
      <c r="C604" t="s">
        <v>7178</v>
      </c>
      <c r="D604" t="s">
        <v>7179</v>
      </c>
      <c r="E604" t="s">
        <v>7180</v>
      </c>
      <c r="F604" t="s">
        <v>7181</v>
      </c>
      <c r="G604" t="str">
        <f t="shared" si="27"/>
        <v>"1540.png"</v>
      </c>
      <c r="H604" t="str">
        <f t="shared" si="28"/>
        <v>"603.png"</v>
      </c>
      <c r="I604" t="str">
        <f t="shared" si="29"/>
        <v>ren "1540.png" "603.png"</v>
      </c>
    </row>
    <row r="605" spans="1:9" x14ac:dyDescent="0.3">
      <c r="A605" t="s">
        <v>603</v>
      </c>
      <c r="B605">
        <v>604</v>
      </c>
      <c r="C605" t="s">
        <v>7178</v>
      </c>
      <c r="D605" t="s">
        <v>7179</v>
      </c>
      <c r="E605" t="s">
        <v>7180</v>
      </c>
      <c r="F605" t="s">
        <v>7181</v>
      </c>
      <c r="G605" t="str">
        <f t="shared" si="27"/>
        <v>"1541.png"</v>
      </c>
      <c r="H605" t="str">
        <f t="shared" si="28"/>
        <v>"604.png"</v>
      </c>
      <c r="I605" t="str">
        <f t="shared" si="29"/>
        <v>ren "1541.png" "604.png"</v>
      </c>
    </row>
    <row r="606" spans="1:9" x14ac:dyDescent="0.3">
      <c r="A606" t="s">
        <v>604</v>
      </c>
      <c r="B606">
        <v>605</v>
      </c>
      <c r="C606" t="s">
        <v>7178</v>
      </c>
      <c r="D606" t="s">
        <v>7179</v>
      </c>
      <c r="E606" t="s">
        <v>7180</v>
      </c>
      <c r="F606" t="s">
        <v>7181</v>
      </c>
      <c r="G606" t="str">
        <f t="shared" si="27"/>
        <v>"1542.png"</v>
      </c>
      <c r="H606" t="str">
        <f t="shared" si="28"/>
        <v>"605.png"</v>
      </c>
      <c r="I606" t="str">
        <f t="shared" si="29"/>
        <v>ren "1542.png" "605.png"</v>
      </c>
    </row>
    <row r="607" spans="1:9" x14ac:dyDescent="0.3">
      <c r="A607" t="s">
        <v>605</v>
      </c>
      <c r="B607">
        <v>606</v>
      </c>
      <c r="C607" t="s">
        <v>7178</v>
      </c>
      <c r="D607" t="s">
        <v>7179</v>
      </c>
      <c r="E607" t="s">
        <v>7180</v>
      </c>
      <c r="F607" t="s">
        <v>7181</v>
      </c>
      <c r="G607" t="str">
        <f t="shared" si="27"/>
        <v>"1543.png"</v>
      </c>
      <c r="H607" t="str">
        <f t="shared" si="28"/>
        <v>"606.png"</v>
      </c>
      <c r="I607" t="str">
        <f t="shared" si="29"/>
        <v>ren "1543.png" "606.png"</v>
      </c>
    </row>
    <row r="608" spans="1:9" x14ac:dyDescent="0.3">
      <c r="A608" t="s">
        <v>606</v>
      </c>
      <c r="B608">
        <v>607</v>
      </c>
      <c r="C608" t="s">
        <v>7178</v>
      </c>
      <c r="D608" t="s">
        <v>7179</v>
      </c>
      <c r="E608" t="s">
        <v>7180</v>
      </c>
      <c r="F608" t="s">
        <v>7181</v>
      </c>
      <c r="G608" t="str">
        <f t="shared" si="27"/>
        <v>"1544.png"</v>
      </c>
      <c r="H608" t="str">
        <f t="shared" si="28"/>
        <v>"607.png"</v>
      </c>
      <c r="I608" t="str">
        <f t="shared" si="29"/>
        <v>ren "1544.png" "607.png"</v>
      </c>
    </row>
    <row r="609" spans="1:9" x14ac:dyDescent="0.3">
      <c r="A609" t="s">
        <v>607</v>
      </c>
      <c r="B609">
        <v>608</v>
      </c>
      <c r="C609" t="s">
        <v>7178</v>
      </c>
      <c r="D609" t="s">
        <v>7179</v>
      </c>
      <c r="E609" t="s">
        <v>7180</v>
      </c>
      <c r="F609" t="s">
        <v>7181</v>
      </c>
      <c r="G609" t="str">
        <f t="shared" si="27"/>
        <v>"1545.png"</v>
      </c>
      <c r="H609" t="str">
        <f t="shared" si="28"/>
        <v>"608.png"</v>
      </c>
      <c r="I609" t="str">
        <f t="shared" si="29"/>
        <v>ren "1545.png" "608.png"</v>
      </c>
    </row>
    <row r="610" spans="1:9" x14ac:dyDescent="0.3">
      <c r="A610" t="s">
        <v>608</v>
      </c>
      <c r="B610">
        <v>609</v>
      </c>
      <c r="C610" t="s">
        <v>7178</v>
      </c>
      <c r="D610" t="s">
        <v>7179</v>
      </c>
      <c r="E610" t="s">
        <v>7180</v>
      </c>
      <c r="F610" t="s">
        <v>7181</v>
      </c>
      <c r="G610" t="str">
        <f t="shared" si="27"/>
        <v>"1546.png"</v>
      </c>
      <c r="H610" t="str">
        <f t="shared" si="28"/>
        <v>"609.png"</v>
      </c>
      <c r="I610" t="str">
        <f t="shared" si="29"/>
        <v>ren "1546.png" "609.png"</v>
      </c>
    </row>
    <row r="611" spans="1:9" x14ac:dyDescent="0.3">
      <c r="A611" t="s">
        <v>609</v>
      </c>
      <c r="B611">
        <v>610</v>
      </c>
      <c r="C611" t="s">
        <v>7178</v>
      </c>
      <c r="D611" t="s">
        <v>7179</v>
      </c>
      <c r="E611" t="s">
        <v>7180</v>
      </c>
      <c r="F611" t="s">
        <v>7181</v>
      </c>
      <c r="G611" t="str">
        <f t="shared" si="27"/>
        <v>"1547.png"</v>
      </c>
      <c r="H611" t="str">
        <f t="shared" si="28"/>
        <v>"610.png"</v>
      </c>
      <c r="I611" t="str">
        <f t="shared" si="29"/>
        <v>ren "1547.png" "610.png"</v>
      </c>
    </row>
    <row r="612" spans="1:9" x14ac:dyDescent="0.3">
      <c r="A612" t="s">
        <v>610</v>
      </c>
      <c r="B612">
        <v>611</v>
      </c>
      <c r="C612" t="s">
        <v>7178</v>
      </c>
      <c r="D612" t="s">
        <v>7179</v>
      </c>
      <c r="E612" t="s">
        <v>7180</v>
      </c>
      <c r="F612" t="s">
        <v>7181</v>
      </c>
      <c r="G612" t="str">
        <f t="shared" si="27"/>
        <v>"1548.png"</v>
      </c>
      <c r="H612" t="str">
        <f t="shared" si="28"/>
        <v>"611.png"</v>
      </c>
      <c r="I612" t="str">
        <f t="shared" si="29"/>
        <v>ren "1548.png" "611.png"</v>
      </c>
    </row>
    <row r="613" spans="1:9" x14ac:dyDescent="0.3">
      <c r="A613" t="s">
        <v>611</v>
      </c>
      <c r="B613">
        <v>612</v>
      </c>
      <c r="C613" t="s">
        <v>7178</v>
      </c>
      <c r="D613" t="s">
        <v>7179</v>
      </c>
      <c r="E613" t="s">
        <v>7180</v>
      </c>
      <c r="F613" t="s">
        <v>7181</v>
      </c>
      <c r="G613" t="str">
        <f t="shared" si="27"/>
        <v>"1549.png"</v>
      </c>
      <c r="H613" t="str">
        <f t="shared" si="28"/>
        <v>"612.png"</v>
      </c>
      <c r="I613" t="str">
        <f t="shared" si="29"/>
        <v>ren "1549.png" "612.png"</v>
      </c>
    </row>
    <row r="614" spans="1:9" x14ac:dyDescent="0.3">
      <c r="A614" t="s">
        <v>612</v>
      </c>
      <c r="B614">
        <v>613</v>
      </c>
      <c r="C614" t="s">
        <v>7178</v>
      </c>
      <c r="D614" t="s">
        <v>7179</v>
      </c>
      <c r="E614" t="s">
        <v>7180</v>
      </c>
      <c r="F614" t="s">
        <v>7181</v>
      </c>
      <c r="G614" t="str">
        <f t="shared" si="27"/>
        <v>"155.png"</v>
      </c>
      <c r="H614" t="str">
        <f t="shared" si="28"/>
        <v>"613.png"</v>
      </c>
      <c r="I614" t="str">
        <f t="shared" si="29"/>
        <v>ren "155.png" "613.png"</v>
      </c>
    </row>
    <row r="615" spans="1:9" x14ac:dyDescent="0.3">
      <c r="A615" t="s">
        <v>613</v>
      </c>
      <c r="B615">
        <v>614</v>
      </c>
      <c r="C615" t="s">
        <v>7178</v>
      </c>
      <c r="D615" t="s">
        <v>7179</v>
      </c>
      <c r="E615" t="s">
        <v>7180</v>
      </c>
      <c r="F615" t="s">
        <v>7181</v>
      </c>
      <c r="G615" t="str">
        <f t="shared" si="27"/>
        <v>"1550.png"</v>
      </c>
      <c r="H615" t="str">
        <f t="shared" si="28"/>
        <v>"614.png"</v>
      </c>
      <c r="I615" t="str">
        <f t="shared" si="29"/>
        <v>ren "1550.png" "614.png"</v>
      </c>
    </row>
    <row r="616" spans="1:9" x14ac:dyDescent="0.3">
      <c r="A616" t="s">
        <v>614</v>
      </c>
      <c r="B616">
        <v>615</v>
      </c>
      <c r="C616" t="s">
        <v>7178</v>
      </c>
      <c r="D616" t="s">
        <v>7179</v>
      </c>
      <c r="E616" t="s">
        <v>7180</v>
      </c>
      <c r="F616" t="s">
        <v>7181</v>
      </c>
      <c r="G616" t="str">
        <f t="shared" si="27"/>
        <v>"1551.png"</v>
      </c>
      <c r="H616" t="str">
        <f t="shared" si="28"/>
        <v>"615.png"</v>
      </c>
      <c r="I616" t="str">
        <f t="shared" si="29"/>
        <v>ren "1551.png" "615.png"</v>
      </c>
    </row>
    <row r="617" spans="1:9" x14ac:dyDescent="0.3">
      <c r="A617" t="s">
        <v>615</v>
      </c>
      <c r="B617">
        <v>616</v>
      </c>
      <c r="C617" t="s">
        <v>7178</v>
      </c>
      <c r="D617" t="s">
        <v>7179</v>
      </c>
      <c r="E617" t="s">
        <v>7180</v>
      </c>
      <c r="F617" t="s">
        <v>7181</v>
      </c>
      <c r="G617" t="str">
        <f t="shared" si="27"/>
        <v>"1552.png"</v>
      </c>
      <c r="H617" t="str">
        <f t="shared" si="28"/>
        <v>"616.png"</v>
      </c>
      <c r="I617" t="str">
        <f t="shared" si="29"/>
        <v>ren "1552.png" "616.png"</v>
      </c>
    </row>
    <row r="618" spans="1:9" x14ac:dyDescent="0.3">
      <c r="A618" t="s">
        <v>616</v>
      </c>
      <c r="B618">
        <v>617</v>
      </c>
      <c r="C618" t="s">
        <v>7178</v>
      </c>
      <c r="D618" t="s">
        <v>7179</v>
      </c>
      <c r="E618" t="s">
        <v>7180</v>
      </c>
      <c r="F618" t="s">
        <v>7181</v>
      </c>
      <c r="G618" t="str">
        <f t="shared" si="27"/>
        <v>"1553.png"</v>
      </c>
      <c r="H618" t="str">
        <f t="shared" si="28"/>
        <v>"617.png"</v>
      </c>
      <c r="I618" t="str">
        <f t="shared" si="29"/>
        <v>ren "1553.png" "617.png"</v>
      </c>
    </row>
    <row r="619" spans="1:9" x14ac:dyDescent="0.3">
      <c r="A619" t="s">
        <v>617</v>
      </c>
      <c r="B619">
        <v>618</v>
      </c>
      <c r="C619" t="s">
        <v>7178</v>
      </c>
      <c r="D619" t="s">
        <v>7179</v>
      </c>
      <c r="E619" t="s">
        <v>7180</v>
      </c>
      <c r="F619" t="s">
        <v>7181</v>
      </c>
      <c r="G619" t="str">
        <f t="shared" si="27"/>
        <v>"1554.png"</v>
      </c>
      <c r="H619" t="str">
        <f t="shared" si="28"/>
        <v>"618.png"</v>
      </c>
      <c r="I619" t="str">
        <f t="shared" si="29"/>
        <v>ren "1554.png" "618.png"</v>
      </c>
    </row>
    <row r="620" spans="1:9" x14ac:dyDescent="0.3">
      <c r="A620" t="s">
        <v>618</v>
      </c>
      <c r="B620">
        <v>619</v>
      </c>
      <c r="C620" t="s">
        <v>7178</v>
      </c>
      <c r="D620" t="s">
        <v>7179</v>
      </c>
      <c r="E620" t="s">
        <v>7180</v>
      </c>
      <c r="F620" t="s">
        <v>7181</v>
      </c>
      <c r="G620" t="str">
        <f t="shared" si="27"/>
        <v>"1555.png"</v>
      </c>
      <c r="H620" t="str">
        <f t="shared" si="28"/>
        <v>"619.png"</v>
      </c>
      <c r="I620" t="str">
        <f t="shared" si="29"/>
        <v>ren "1555.png" "619.png"</v>
      </c>
    </row>
    <row r="621" spans="1:9" x14ac:dyDescent="0.3">
      <c r="A621" t="s">
        <v>619</v>
      </c>
      <c r="B621">
        <v>620</v>
      </c>
      <c r="C621" t="s">
        <v>7178</v>
      </c>
      <c r="D621" t="s">
        <v>7179</v>
      </c>
      <c r="E621" t="s">
        <v>7180</v>
      </c>
      <c r="F621" t="s">
        <v>7181</v>
      </c>
      <c r="G621" t="str">
        <f t="shared" si="27"/>
        <v>"1556.png"</v>
      </c>
      <c r="H621" t="str">
        <f t="shared" si="28"/>
        <v>"620.png"</v>
      </c>
      <c r="I621" t="str">
        <f t="shared" si="29"/>
        <v>ren "1556.png" "620.png"</v>
      </c>
    </row>
    <row r="622" spans="1:9" x14ac:dyDescent="0.3">
      <c r="A622" t="s">
        <v>620</v>
      </c>
      <c r="B622">
        <v>621</v>
      </c>
      <c r="C622" t="s">
        <v>7178</v>
      </c>
      <c r="D622" t="s">
        <v>7179</v>
      </c>
      <c r="E622" t="s">
        <v>7180</v>
      </c>
      <c r="F622" t="s">
        <v>7181</v>
      </c>
      <c r="G622" t="str">
        <f t="shared" si="27"/>
        <v>"1557.png"</v>
      </c>
      <c r="H622" t="str">
        <f t="shared" si="28"/>
        <v>"621.png"</v>
      </c>
      <c r="I622" t="str">
        <f t="shared" si="29"/>
        <v>ren "1557.png" "621.png"</v>
      </c>
    </row>
    <row r="623" spans="1:9" x14ac:dyDescent="0.3">
      <c r="A623" t="s">
        <v>621</v>
      </c>
      <c r="B623">
        <v>622</v>
      </c>
      <c r="C623" t="s">
        <v>7178</v>
      </c>
      <c r="D623" t="s">
        <v>7179</v>
      </c>
      <c r="E623" t="s">
        <v>7180</v>
      </c>
      <c r="F623" t="s">
        <v>7181</v>
      </c>
      <c r="G623" t="str">
        <f t="shared" si="27"/>
        <v>"1558.png"</v>
      </c>
      <c r="H623" t="str">
        <f t="shared" si="28"/>
        <v>"622.png"</v>
      </c>
      <c r="I623" t="str">
        <f t="shared" si="29"/>
        <v>ren "1558.png" "622.png"</v>
      </c>
    </row>
    <row r="624" spans="1:9" x14ac:dyDescent="0.3">
      <c r="A624" t="s">
        <v>622</v>
      </c>
      <c r="B624">
        <v>623</v>
      </c>
      <c r="C624" t="s">
        <v>7178</v>
      </c>
      <c r="D624" t="s">
        <v>7179</v>
      </c>
      <c r="E624" t="s">
        <v>7180</v>
      </c>
      <c r="F624" t="s">
        <v>7181</v>
      </c>
      <c r="G624" t="str">
        <f t="shared" si="27"/>
        <v>"1559.png"</v>
      </c>
      <c r="H624" t="str">
        <f t="shared" si="28"/>
        <v>"623.png"</v>
      </c>
      <c r="I624" t="str">
        <f t="shared" si="29"/>
        <v>ren "1559.png" "623.png"</v>
      </c>
    </row>
    <row r="625" spans="1:9" x14ac:dyDescent="0.3">
      <c r="A625" t="s">
        <v>623</v>
      </c>
      <c r="B625">
        <v>624</v>
      </c>
      <c r="C625" t="s">
        <v>7178</v>
      </c>
      <c r="D625" t="s">
        <v>7179</v>
      </c>
      <c r="E625" t="s">
        <v>7180</v>
      </c>
      <c r="F625" t="s">
        <v>7181</v>
      </c>
      <c r="G625" t="str">
        <f t="shared" si="27"/>
        <v>"156.png"</v>
      </c>
      <c r="H625" t="str">
        <f t="shared" si="28"/>
        <v>"624.png"</v>
      </c>
      <c r="I625" t="str">
        <f t="shared" si="29"/>
        <v>ren "156.png" "624.png"</v>
      </c>
    </row>
    <row r="626" spans="1:9" x14ac:dyDescent="0.3">
      <c r="A626" t="s">
        <v>624</v>
      </c>
      <c r="B626">
        <v>625</v>
      </c>
      <c r="C626" t="s">
        <v>7178</v>
      </c>
      <c r="D626" t="s">
        <v>7179</v>
      </c>
      <c r="E626" t="s">
        <v>7180</v>
      </c>
      <c r="F626" t="s">
        <v>7181</v>
      </c>
      <c r="G626" t="str">
        <f t="shared" si="27"/>
        <v>"1560.png"</v>
      </c>
      <c r="H626" t="str">
        <f t="shared" si="28"/>
        <v>"625.png"</v>
      </c>
      <c r="I626" t="str">
        <f t="shared" si="29"/>
        <v>ren "1560.png" "625.png"</v>
      </c>
    </row>
    <row r="627" spans="1:9" x14ac:dyDescent="0.3">
      <c r="A627" t="s">
        <v>625</v>
      </c>
      <c r="B627">
        <v>626</v>
      </c>
      <c r="C627" t="s">
        <v>7178</v>
      </c>
      <c r="D627" t="s">
        <v>7179</v>
      </c>
      <c r="E627" t="s">
        <v>7180</v>
      </c>
      <c r="F627" t="s">
        <v>7181</v>
      </c>
      <c r="G627" t="str">
        <f t="shared" si="27"/>
        <v>"1561.png"</v>
      </c>
      <c r="H627" t="str">
        <f t="shared" si="28"/>
        <v>"626.png"</v>
      </c>
      <c r="I627" t="str">
        <f t="shared" si="29"/>
        <v>ren "1561.png" "626.png"</v>
      </c>
    </row>
    <row r="628" spans="1:9" x14ac:dyDescent="0.3">
      <c r="A628" t="s">
        <v>626</v>
      </c>
      <c r="B628">
        <v>627</v>
      </c>
      <c r="C628" t="s">
        <v>7178</v>
      </c>
      <c r="D628" t="s">
        <v>7179</v>
      </c>
      <c r="E628" t="s">
        <v>7180</v>
      </c>
      <c r="F628" t="s">
        <v>7181</v>
      </c>
      <c r="G628" t="str">
        <f t="shared" si="27"/>
        <v>"1562.png"</v>
      </c>
      <c r="H628" t="str">
        <f t="shared" si="28"/>
        <v>"627.png"</v>
      </c>
      <c r="I628" t="str">
        <f t="shared" si="29"/>
        <v>ren "1562.png" "627.png"</v>
      </c>
    </row>
    <row r="629" spans="1:9" x14ac:dyDescent="0.3">
      <c r="A629" t="s">
        <v>627</v>
      </c>
      <c r="B629">
        <v>628</v>
      </c>
      <c r="C629" t="s">
        <v>7178</v>
      </c>
      <c r="D629" t="s">
        <v>7179</v>
      </c>
      <c r="E629" t="s">
        <v>7180</v>
      </c>
      <c r="F629" t="s">
        <v>7181</v>
      </c>
      <c r="G629" t="str">
        <f t="shared" si="27"/>
        <v>"1563.png"</v>
      </c>
      <c r="H629" t="str">
        <f t="shared" si="28"/>
        <v>"628.png"</v>
      </c>
      <c r="I629" t="str">
        <f t="shared" si="29"/>
        <v>ren "1563.png" "628.png"</v>
      </c>
    </row>
    <row r="630" spans="1:9" x14ac:dyDescent="0.3">
      <c r="A630" t="s">
        <v>628</v>
      </c>
      <c r="B630">
        <v>629</v>
      </c>
      <c r="C630" t="s">
        <v>7178</v>
      </c>
      <c r="D630" t="s">
        <v>7179</v>
      </c>
      <c r="E630" t="s">
        <v>7180</v>
      </c>
      <c r="F630" t="s">
        <v>7181</v>
      </c>
      <c r="G630" t="str">
        <f t="shared" si="27"/>
        <v>"1564.png"</v>
      </c>
      <c r="H630" t="str">
        <f t="shared" si="28"/>
        <v>"629.png"</v>
      </c>
      <c r="I630" t="str">
        <f t="shared" si="29"/>
        <v>ren "1564.png" "629.png"</v>
      </c>
    </row>
    <row r="631" spans="1:9" x14ac:dyDescent="0.3">
      <c r="A631" t="s">
        <v>629</v>
      </c>
      <c r="B631">
        <v>630</v>
      </c>
      <c r="C631" t="s">
        <v>7178</v>
      </c>
      <c r="D631" t="s">
        <v>7179</v>
      </c>
      <c r="E631" t="s">
        <v>7180</v>
      </c>
      <c r="F631" t="s">
        <v>7181</v>
      </c>
      <c r="G631" t="str">
        <f t="shared" si="27"/>
        <v>"1565.png"</v>
      </c>
      <c r="H631" t="str">
        <f t="shared" si="28"/>
        <v>"630.png"</v>
      </c>
      <c r="I631" t="str">
        <f t="shared" si="29"/>
        <v>ren "1565.png" "630.png"</v>
      </c>
    </row>
    <row r="632" spans="1:9" x14ac:dyDescent="0.3">
      <c r="A632" t="s">
        <v>630</v>
      </c>
      <c r="B632">
        <v>631</v>
      </c>
      <c r="C632" t="s">
        <v>7178</v>
      </c>
      <c r="D632" t="s">
        <v>7179</v>
      </c>
      <c r="E632" t="s">
        <v>7180</v>
      </c>
      <c r="F632" t="s">
        <v>7181</v>
      </c>
      <c r="G632" t="str">
        <f t="shared" si="27"/>
        <v>"1566.png"</v>
      </c>
      <c r="H632" t="str">
        <f t="shared" si="28"/>
        <v>"631.png"</v>
      </c>
      <c r="I632" t="str">
        <f t="shared" si="29"/>
        <v>ren "1566.png" "631.png"</v>
      </c>
    </row>
    <row r="633" spans="1:9" x14ac:dyDescent="0.3">
      <c r="A633" t="s">
        <v>631</v>
      </c>
      <c r="B633">
        <v>632</v>
      </c>
      <c r="C633" t="s">
        <v>7178</v>
      </c>
      <c r="D633" t="s">
        <v>7179</v>
      </c>
      <c r="E633" t="s">
        <v>7180</v>
      </c>
      <c r="F633" t="s">
        <v>7181</v>
      </c>
      <c r="G633" t="str">
        <f t="shared" si="27"/>
        <v>"1567.png"</v>
      </c>
      <c r="H633" t="str">
        <f t="shared" si="28"/>
        <v>"632.png"</v>
      </c>
      <c r="I633" t="str">
        <f t="shared" si="29"/>
        <v>ren "1567.png" "632.png"</v>
      </c>
    </row>
    <row r="634" spans="1:9" x14ac:dyDescent="0.3">
      <c r="A634" t="s">
        <v>632</v>
      </c>
      <c r="B634">
        <v>633</v>
      </c>
      <c r="C634" t="s">
        <v>7178</v>
      </c>
      <c r="D634" t="s">
        <v>7179</v>
      </c>
      <c r="E634" t="s">
        <v>7180</v>
      </c>
      <c r="F634" t="s">
        <v>7181</v>
      </c>
      <c r="G634" t="str">
        <f t="shared" si="27"/>
        <v>"1568.png"</v>
      </c>
      <c r="H634" t="str">
        <f t="shared" si="28"/>
        <v>"633.png"</v>
      </c>
      <c r="I634" t="str">
        <f t="shared" si="29"/>
        <v>ren "1568.png" "633.png"</v>
      </c>
    </row>
    <row r="635" spans="1:9" x14ac:dyDescent="0.3">
      <c r="A635" t="s">
        <v>633</v>
      </c>
      <c r="B635">
        <v>634</v>
      </c>
      <c r="C635" t="s">
        <v>7178</v>
      </c>
      <c r="D635" t="s">
        <v>7179</v>
      </c>
      <c r="E635" t="s">
        <v>7180</v>
      </c>
      <c r="F635" t="s">
        <v>7181</v>
      </c>
      <c r="G635" t="str">
        <f t="shared" si="27"/>
        <v>"1569.png"</v>
      </c>
      <c r="H635" t="str">
        <f t="shared" si="28"/>
        <v>"634.png"</v>
      </c>
      <c r="I635" t="str">
        <f t="shared" si="29"/>
        <v>ren "1569.png" "634.png"</v>
      </c>
    </row>
    <row r="636" spans="1:9" x14ac:dyDescent="0.3">
      <c r="A636" t="s">
        <v>634</v>
      </c>
      <c r="B636">
        <v>635</v>
      </c>
      <c r="C636" t="s">
        <v>7178</v>
      </c>
      <c r="D636" t="s">
        <v>7179</v>
      </c>
      <c r="E636" t="s">
        <v>7180</v>
      </c>
      <c r="F636" t="s">
        <v>7181</v>
      </c>
      <c r="G636" t="str">
        <f t="shared" si="27"/>
        <v>"157.png"</v>
      </c>
      <c r="H636" t="str">
        <f t="shared" si="28"/>
        <v>"635.png"</v>
      </c>
      <c r="I636" t="str">
        <f t="shared" si="29"/>
        <v>ren "157.png" "635.png"</v>
      </c>
    </row>
    <row r="637" spans="1:9" x14ac:dyDescent="0.3">
      <c r="A637" t="s">
        <v>635</v>
      </c>
      <c r="B637">
        <v>636</v>
      </c>
      <c r="C637" t="s">
        <v>7178</v>
      </c>
      <c r="D637" t="s">
        <v>7179</v>
      </c>
      <c r="E637" t="s">
        <v>7180</v>
      </c>
      <c r="F637" t="s">
        <v>7181</v>
      </c>
      <c r="G637" t="str">
        <f t="shared" si="27"/>
        <v>"1570.png"</v>
      </c>
      <c r="H637" t="str">
        <f t="shared" si="28"/>
        <v>"636.png"</v>
      </c>
      <c r="I637" t="str">
        <f t="shared" si="29"/>
        <v>ren "1570.png" "636.png"</v>
      </c>
    </row>
    <row r="638" spans="1:9" x14ac:dyDescent="0.3">
      <c r="A638" t="s">
        <v>636</v>
      </c>
      <c r="B638">
        <v>637</v>
      </c>
      <c r="C638" t="s">
        <v>7178</v>
      </c>
      <c r="D638" t="s">
        <v>7179</v>
      </c>
      <c r="E638" t="s">
        <v>7180</v>
      </c>
      <c r="F638" t="s">
        <v>7181</v>
      </c>
      <c r="G638" t="str">
        <f t="shared" si="27"/>
        <v>"1571.png"</v>
      </c>
      <c r="H638" t="str">
        <f t="shared" si="28"/>
        <v>"637.png"</v>
      </c>
      <c r="I638" t="str">
        <f t="shared" si="29"/>
        <v>ren "1571.png" "637.png"</v>
      </c>
    </row>
    <row r="639" spans="1:9" x14ac:dyDescent="0.3">
      <c r="A639" t="s">
        <v>637</v>
      </c>
      <c r="B639">
        <v>638</v>
      </c>
      <c r="C639" t="s">
        <v>7178</v>
      </c>
      <c r="D639" t="s">
        <v>7179</v>
      </c>
      <c r="E639" t="s">
        <v>7180</v>
      </c>
      <c r="F639" t="s">
        <v>7181</v>
      </c>
      <c r="G639" t="str">
        <f t="shared" si="27"/>
        <v>"1572.png"</v>
      </c>
      <c r="H639" t="str">
        <f t="shared" si="28"/>
        <v>"638.png"</v>
      </c>
      <c r="I639" t="str">
        <f t="shared" si="29"/>
        <v>ren "1572.png" "638.png"</v>
      </c>
    </row>
    <row r="640" spans="1:9" x14ac:dyDescent="0.3">
      <c r="A640" t="s">
        <v>638</v>
      </c>
      <c r="B640">
        <v>639</v>
      </c>
      <c r="C640" t="s">
        <v>7178</v>
      </c>
      <c r="D640" t="s">
        <v>7179</v>
      </c>
      <c r="E640" t="s">
        <v>7180</v>
      </c>
      <c r="F640" t="s">
        <v>7181</v>
      </c>
      <c r="G640" t="str">
        <f t="shared" si="27"/>
        <v>"1573.png"</v>
      </c>
      <c r="H640" t="str">
        <f t="shared" si="28"/>
        <v>"639.png"</v>
      </c>
      <c r="I640" t="str">
        <f t="shared" si="29"/>
        <v>ren "1573.png" "639.png"</v>
      </c>
    </row>
    <row r="641" spans="1:9" x14ac:dyDescent="0.3">
      <c r="A641" t="s">
        <v>639</v>
      </c>
      <c r="B641">
        <v>640</v>
      </c>
      <c r="C641" t="s">
        <v>7178</v>
      </c>
      <c r="D641" t="s">
        <v>7179</v>
      </c>
      <c r="E641" t="s">
        <v>7180</v>
      </c>
      <c r="F641" t="s">
        <v>7181</v>
      </c>
      <c r="G641" t="str">
        <f t="shared" si="27"/>
        <v>"1574.png"</v>
      </c>
      <c r="H641" t="str">
        <f t="shared" si="28"/>
        <v>"640.png"</v>
      </c>
      <c r="I641" t="str">
        <f t="shared" si="29"/>
        <v>ren "1574.png" "640.png"</v>
      </c>
    </row>
    <row r="642" spans="1:9" x14ac:dyDescent="0.3">
      <c r="A642" t="s">
        <v>640</v>
      </c>
      <c r="B642">
        <v>641</v>
      </c>
      <c r="C642" t="s">
        <v>7178</v>
      </c>
      <c r="D642" t="s">
        <v>7179</v>
      </c>
      <c r="E642" t="s">
        <v>7180</v>
      </c>
      <c r="F642" t="s">
        <v>7181</v>
      </c>
      <c r="G642" t="str">
        <f t="shared" si="27"/>
        <v>"1575.png"</v>
      </c>
      <c r="H642" t="str">
        <f t="shared" si="28"/>
        <v>"641.png"</v>
      </c>
      <c r="I642" t="str">
        <f t="shared" si="29"/>
        <v>ren "1575.png" "641.png"</v>
      </c>
    </row>
    <row r="643" spans="1:9" x14ac:dyDescent="0.3">
      <c r="A643" t="s">
        <v>641</v>
      </c>
      <c r="B643">
        <v>642</v>
      </c>
      <c r="C643" t="s">
        <v>7178</v>
      </c>
      <c r="D643" t="s">
        <v>7179</v>
      </c>
      <c r="E643" t="s">
        <v>7180</v>
      </c>
      <c r="F643" t="s">
        <v>7181</v>
      </c>
      <c r="G643" t="str">
        <f t="shared" ref="G643:G706" si="30">D643&amp;A643&amp;D643</f>
        <v>"1576.png"</v>
      </c>
      <c r="H643" t="str">
        <f t="shared" ref="H643:H706" si="31">D643&amp;B643&amp;C643&amp;D643</f>
        <v>"642.png"</v>
      </c>
      <c r="I643" t="str">
        <f t="shared" ref="I643:I706" si="32">E643&amp;F643&amp;G643&amp;F643&amp;H643</f>
        <v>ren "1576.png" "642.png"</v>
      </c>
    </row>
    <row r="644" spans="1:9" x14ac:dyDescent="0.3">
      <c r="A644" t="s">
        <v>642</v>
      </c>
      <c r="B644">
        <v>643</v>
      </c>
      <c r="C644" t="s">
        <v>7178</v>
      </c>
      <c r="D644" t="s">
        <v>7179</v>
      </c>
      <c r="E644" t="s">
        <v>7180</v>
      </c>
      <c r="F644" t="s">
        <v>7181</v>
      </c>
      <c r="G644" t="str">
        <f t="shared" si="30"/>
        <v>"1577.png"</v>
      </c>
      <c r="H644" t="str">
        <f t="shared" si="31"/>
        <v>"643.png"</v>
      </c>
      <c r="I644" t="str">
        <f t="shared" si="32"/>
        <v>ren "1577.png" "643.png"</v>
      </c>
    </row>
    <row r="645" spans="1:9" x14ac:dyDescent="0.3">
      <c r="A645" t="s">
        <v>643</v>
      </c>
      <c r="B645">
        <v>644</v>
      </c>
      <c r="C645" t="s">
        <v>7178</v>
      </c>
      <c r="D645" t="s">
        <v>7179</v>
      </c>
      <c r="E645" t="s">
        <v>7180</v>
      </c>
      <c r="F645" t="s">
        <v>7181</v>
      </c>
      <c r="G645" t="str">
        <f t="shared" si="30"/>
        <v>"1578.png"</v>
      </c>
      <c r="H645" t="str">
        <f t="shared" si="31"/>
        <v>"644.png"</v>
      </c>
      <c r="I645" t="str">
        <f t="shared" si="32"/>
        <v>ren "1578.png" "644.png"</v>
      </c>
    </row>
    <row r="646" spans="1:9" x14ac:dyDescent="0.3">
      <c r="A646" t="s">
        <v>644</v>
      </c>
      <c r="B646">
        <v>645</v>
      </c>
      <c r="C646" t="s">
        <v>7178</v>
      </c>
      <c r="D646" t="s">
        <v>7179</v>
      </c>
      <c r="E646" t="s">
        <v>7180</v>
      </c>
      <c r="F646" t="s">
        <v>7181</v>
      </c>
      <c r="G646" t="str">
        <f t="shared" si="30"/>
        <v>"1579.png"</v>
      </c>
      <c r="H646" t="str">
        <f t="shared" si="31"/>
        <v>"645.png"</v>
      </c>
      <c r="I646" t="str">
        <f t="shared" si="32"/>
        <v>ren "1579.png" "645.png"</v>
      </c>
    </row>
    <row r="647" spans="1:9" x14ac:dyDescent="0.3">
      <c r="A647" t="s">
        <v>645</v>
      </c>
      <c r="B647">
        <v>646</v>
      </c>
      <c r="C647" t="s">
        <v>7178</v>
      </c>
      <c r="D647" t="s">
        <v>7179</v>
      </c>
      <c r="E647" t="s">
        <v>7180</v>
      </c>
      <c r="F647" t="s">
        <v>7181</v>
      </c>
      <c r="G647" t="str">
        <f t="shared" si="30"/>
        <v>"158.png"</v>
      </c>
      <c r="H647" t="str">
        <f t="shared" si="31"/>
        <v>"646.png"</v>
      </c>
      <c r="I647" t="str">
        <f t="shared" si="32"/>
        <v>ren "158.png" "646.png"</v>
      </c>
    </row>
    <row r="648" spans="1:9" x14ac:dyDescent="0.3">
      <c r="A648" t="s">
        <v>646</v>
      </c>
      <c r="B648">
        <v>647</v>
      </c>
      <c r="C648" t="s">
        <v>7178</v>
      </c>
      <c r="D648" t="s">
        <v>7179</v>
      </c>
      <c r="E648" t="s">
        <v>7180</v>
      </c>
      <c r="F648" t="s">
        <v>7181</v>
      </c>
      <c r="G648" t="str">
        <f t="shared" si="30"/>
        <v>"1580.png"</v>
      </c>
      <c r="H648" t="str">
        <f t="shared" si="31"/>
        <v>"647.png"</v>
      </c>
      <c r="I648" t="str">
        <f t="shared" si="32"/>
        <v>ren "1580.png" "647.png"</v>
      </c>
    </row>
    <row r="649" spans="1:9" x14ac:dyDescent="0.3">
      <c r="A649" t="s">
        <v>647</v>
      </c>
      <c r="B649">
        <v>648</v>
      </c>
      <c r="C649" t="s">
        <v>7178</v>
      </c>
      <c r="D649" t="s">
        <v>7179</v>
      </c>
      <c r="E649" t="s">
        <v>7180</v>
      </c>
      <c r="F649" t="s">
        <v>7181</v>
      </c>
      <c r="G649" t="str">
        <f t="shared" si="30"/>
        <v>"1581.png"</v>
      </c>
      <c r="H649" t="str">
        <f t="shared" si="31"/>
        <v>"648.png"</v>
      </c>
      <c r="I649" t="str">
        <f t="shared" si="32"/>
        <v>ren "1581.png" "648.png"</v>
      </c>
    </row>
    <row r="650" spans="1:9" x14ac:dyDescent="0.3">
      <c r="A650" t="s">
        <v>648</v>
      </c>
      <c r="B650">
        <v>649</v>
      </c>
      <c r="C650" t="s">
        <v>7178</v>
      </c>
      <c r="D650" t="s">
        <v>7179</v>
      </c>
      <c r="E650" t="s">
        <v>7180</v>
      </c>
      <c r="F650" t="s">
        <v>7181</v>
      </c>
      <c r="G650" t="str">
        <f t="shared" si="30"/>
        <v>"1582.png"</v>
      </c>
      <c r="H650" t="str">
        <f t="shared" si="31"/>
        <v>"649.png"</v>
      </c>
      <c r="I650" t="str">
        <f t="shared" si="32"/>
        <v>ren "1582.png" "649.png"</v>
      </c>
    </row>
    <row r="651" spans="1:9" x14ac:dyDescent="0.3">
      <c r="A651" t="s">
        <v>649</v>
      </c>
      <c r="B651">
        <v>650</v>
      </c>
      <c r="C651" t="s">
        <v>7178</v>
      </c>
      <c r="D651" t="s">
        <v>7179</v>
      </c>
      <c r="E651" t="s">
        <v>7180</v>
      </c>
      <c r="F651" t="s">
        <v>7181</v>
      </c>
      <c r="G651" t="str">
        <f t="shared" si="30"/>
        <v>"1583.png"</v>
      </c>
      <c r="H651" t="str">
        <f t="shared" si="31"/>
        <v>"650.png"</v>
      </c>
      <c r="I651" t="str">
        <f t="shared" si="32"/>
        <v>ren "1583.png" "650.png"</v>
      </c>
    </row>
    <row r="652" spans="1:9" x14ac:dyDescent="0.3">
      <c r="A652" t="s">
        <v>650</v>
      </c>
      <c r="B652">
        <v>651</v>
      </c>
      <c r="C652" t="s">
        <v>7178</v>
      </c>
      <c r="D652" t="s">
        <v>7179</v>
      </c>
      <c r="E652" t="s">
        <v>7180</v>
      </c>
      <c r="F652" t="s">
        <v>7181</v>
      </c>
      <c r="G652" t="str">
        <f t="shared" si="30"/>
        <v>"1584.png"</v>
      </c>
      <c r="H652" t="str">
        <f t="shared" si="31"/>
        <v>"651.png"</v>
      </c>
      <c r="I652" t="str">
        <f t="shared" si="32"/>
        <v>ren "1584.png" "651.png"</v>
      </c>
    </row>
    <row r="653" spans="1:9" x14ac:dyDescent="0.3">
      <c r="A653" t="s">
        <v>651</v>
      </c>
      <c r="B653">
        <v>652</v>
      </c>
      <c r="C653" t="s">
        <v>7178</v>
      </c>
      <c r="D653" t="s">
        <v>7179</v>
      </c>
      <c r="E653" t="s">
        <v>7180</v>
      </c>
      <c r="F653" t="s">
        <v>7181</v>
      </c>
      <c r="G653" t="str">
        <f t="shared" si="30"/>
        <v>"1585.png"</v>
      </c>
      <c r="H653" t="str">
        <f t="shared" si="31"/>
        <v>"652.png"</v>
      </c>
      <c r="I653" t="str">
        <f t="shared" si="32"/>
        <v>ren "1585.png" "652.png"</v>
      </c>
    </row>
    <row r="654" spans="1:9" x14ac:dyDescent="0.3">
      <c r="A654" t="s">
        <v>652</v>
      </c>
      <c r="B654">
        <v>653</v>
      </c>
      <c r="C654" t="s">
        <v>7178</v>
      </c>
      <c r="D654" t="s">
        <v>7179</v>
      </c>
      <c r="E654" t="s">
        <v>7180</v>
      </c>
      <c r="F654" t="s">
        <v>7181</v>
      </c>
      <c r="G654" t="str">
        <f t="shared" si="30"/>
        <v>"1586.png"</v>
      </c>
      <c r="H654" t="str">
        <f t="shared" si="31"/>
        <v>"653.png"</v>
      </c>
      <c r="I654" t="str">
        <f t="shared" si="32"/>
        <v>ren "1586.png" "653.png"</v>
      </c>
    </row>
    <row r="655" spans="1:9" x14ac:dyDescent="0.3">
      <c r="A655" t="s">
        <v>653</v>
      </c>
      <c r="B655">
        <v>654</v>
      </c>
      <c r="C655" t="s">
        <v>7178</v>
      </c>
      <c r="D655" t="s">
        <v>7179</v>
      </c>
      <c r="E655" t="s">
        <v>7180</v>
      </c>
      <c r="F655" t="s">
        <v>7181</v>
      </c>
      <c r="G655" t="str">
        <f t="shared" si="30"/>
        <v>"1587.png"</v>
      </c>
      <c r="H655" t="str">
        <f t="shared" si="31"/>
        <v>"654.png"</v>
      </c>
      <c r="I655" t="str">
        <f t="shared" si="32"/>
        <v>ren "1587.png" "654.png"</v>
      </c>
    </row>
    <row r="656" spans="1:9" x14ac:dyDescent="0.3">
      <c r="A656" t="s">
        <v>654</v>
      </c>
      <c r="B656">
        <v>655</v>
      </c>
      <c r="C656" t="s">
        <v>7178</v>
      </c>
      <c r="D656" t="s">
        <v>7179</v>
      </c>
      <c r="E656" t="s">
        <v>7180</v>
      </c>
      <c r="F656" t="s">
        <v>7181</v>
      </c>
      <c r="G656" t="str">
        <f t="shared" si="30"/>
        <v>"1588.png"</v>
      </c>
      <c r="H656" t="str">
        <f t="shared" si="31"/>
        <v>"655.png"</v>
      </c>
      <c r="I656" t="str">
        <f t="shared" si="32"/>
        <v>ren "1588.png" "655.png"</v>
      </c>
    </row>
    <row r="657" spans="1:9" x14ac:dyDescent="0.3">
      <c r="A657" t="s">
        <v>655</v>
      </c>
      <c r="B657">
        <v>656</v>
      </c>
      <c r="C657" t="s">
        <v>7178</v>
      </c>
      <c r="D657" t="s">
        <v>7179</v>
      </c>
      <c r="E657" t="s">
        <v>7180</v>
      </c>
      <c r="F657" t="s">
        <v>7181</v>
      </c>
      <c r="G657" t="str">
        <f t="shared" si="30"/>
        <v>"1589.png"</v>
      </c>
      <c r="H657" t="str">
        <f t="shared" si="31"/>
        <v>"656.png"</v>
      </c>
      <c r="I657" t="str">
        <f t="shared" si="32"/>
        <v>ren "1589.png" "656.png"</v>
      </c>
    </row>
    <row r="658" spans="1:9" x14ac:dyDescent="0.3">
      <c r="A658" t="s">
        <v>656</v>
      </c>
      <c r="B658">
        <v>657</v>
      </c>
      <c r="C658" t="s">
        <v>7178</v>
      </c>
      <c r="D658" t="s">
        <v>7179</v>
      </c>
      <c r="E658" t="s">
        <v>7180</v>
      </c>
      <c r="F658" t="s">
        <v>7181</v>
      </c>
      <c r="G658" t="str">
        <f t="shared" si="30"/>
        <v>"159.png"</v>
      </c>
      <c r="H658" t="str">
        <f t="shared" si="31"/>
        <v>"657.png"</v>
      </c>
      <c r="I658" t="str">
        <f t="shared" si="32"/>
        <v>ren "159.png" "657.png"</v>
      </c>
    </row>
    <row r="659" spans="1:9" x14ac:dyDescent="0.3">
      <c r="A659" t="s">
        <v>657</v>
      </c>
      <c r="B659">
        <v>658</v>
      </c>
      <c r="C659" t="s">
        <v>7178</v>
      </c>
      <c r="D659" t="s">
        <v>7179</v>
      </c>
      <c r="E659" t="s">
        <v>7180</v>
      </c>
      <c r="F659" t="s">
        <v>7181</v>
      </c>
      <c r="G659" t="str">
        <f t="shared" si="30"/>
        <v>"1590.png"</v>
      </c>
      <c r="H659" t="str">
        <f t="shared" si="31"/>
        <v>"658.png"</v>
      </c>
      <c r="I659" t="str">
        <f t="shared" si="32"/>
        <v>ren "1590.png" "658.png"</v>
      </c>
    </row>
    <row r="660" spans="1:9" x14ac:dyDescent="0.3">
      <c r="A660" t="s">
        <v>658</v>
      </c>
      <c r="B660">
        <v>659</v>
      </c>
      <c r="C660" t="s">
        <v>7178</v>
      </c>
      <c r="D660" t="s">
        <v>7179</v>
      </c>
      <c r="E660" t="s">
        <v>7180</v>
      </c>
      <c r="F660" t="s">
        <v>7181</v>
      </c>
      <c r="G660" t="str">
        <f t="shared" si="30"/>
        <v>"1591.png"</v>
      </c>
      <c r="H660" t="str">
        <f t="shared" si="31"/>
        <v>"659.png"</v>
      </c>
      <c r="I660" t="str">
        <f t="shared" si="32"/>
        <v>ren "1591.png" "659.png"</v>
      </c>
    </row>
    <row r="661" spans="1:9" x14ac:dyDescent="0.3">
      <c r="A661" t="s">
        <v>659</v>
      </c>
      <c r="B661">
        <v>660</v>
      </c>
      <c r="C661" t="s">
        <v>7178</v>
      </c>
      <c r="D661" t="s">
        <v>7179</v>
      </c>
      <c r="E661" t="s">
        <v>7180</v>
      </c>
      <c r="F661" t="s">
        <v>7181</v>
      </c>
      <c r="G661" t="str">
        <f t="shared" si="30"/>
        <v>"1592.png"</v>
      </c>
      <c r="H661" t="str">
        <f t="shared" si="31"/>
        <v>"660.png"</v>
      </c>
      <c r="I661" t="str">
        <f t="shared" si="32"/>
        <v>ren "1592.png" "660.png"</v>
      </c>
    </row>
    <row r="662" spans="1:9" x14ac:dyDescent="0.3">
      <c r="A662" t="s">
        <v>660</v>
      </c>
      <c r="B662">
        <v>661</v>
      </c>
      <c r="C662" t="s">
        <v>7178</v>
      </c>
      <c r="D662" t="s">
        <v>7179</v>
      </c>
      <c r="E662" t="s">
        <v>7180</v>
      </c>
      <c r="F662" t="s">
        <v>7181</v>
      </c>
      <c r="G662" t="str">
        <f t="shared" si="30"/>
        <v>"1593.png"</v>
      </c>
      <c r="H662" t="str">
        <f t="shared" si="31"/>
        <v>"661.png"</v>
      </c>
      <c r="I662" t="str">
        <f t="shared" si="32"/>
        <v>ren "1593.png" "661.png"</v>
      </c>
    </row>
    <row r="663" spans="1:9" x14ac:dyDescent="0.3">
      <c r="A663" t="s">
        <v>661</v>
      </c>
      <c r="B663">
        <v>662</v>
      </c>
      <c r="C663" t="s">
        <v>7178</v>
      </c>
      <c r="D663" t="s">
        <v>7179</v>
      </c>
      <c r="E663" t="s">
        <v>7180</v>
      </c>
      <c r="F663" t="s">
        <v>7181</v>
      </c>
      <c r="G663" t="str">
        <f t="shared" si="30"/>
        <v>"1594.png"</v>
      </c>
      <c r="H663" t="str">
        <f t="shared" si="31"/>
        <v>"662.png"</v>
      </c>
      <c r="I663" t="str">
        <f t="shared" si="32"/>
        <v>ren "1594.png" "662.png"</v>
      </c>
    </row>
    <row r="664" spans="1:9" x14ac:dyDescent="0.3">
      <c r="A664" t="s">
        <v>662</v>
      </c>
      <c r="B664">
        <v>663</v>
      </c>
      <c r="C664" t="s">
        <v>7178</v>
      </c>
      <c r="D664" t="s">
        <v>7179</v>
      </c>
      <c r="E664" t="s">
        <v>7180</v>
      </c>
      <c r="F664" t="s">
        <v>7181</v>
      </c>
      <c r="G664" t="str">
        <f t="shared" si="30"/>
        <v>"1595.png"</v>
      </c>
      <c r="H664" t="str">
        <f t="shared" si="31"/>
        <v>"663.png"</v>
      </c>
      <c r="I664" t="str">
        <f t="shared" si="32"/>
        <v>ren "1595.png" "663.png"</v>
      </c>
    </row>
    <row r="665" spans="1:9" x14ac:dyDescent="0.3">
      <c r="A665" t="s">
        <v>663</v>
      </c>
      <c r="B665">
        <v>664</v>
      </c>
      <c r="C665" t="s">
        <v>7178</v>
      </c>
      <c r="D665" t="s">
        <v>7179</v>
      </c>
      <c r="E665" t="s">
        <v>7180</v>
      </c>
      <c r="F665" t="s">
        <v>7181</v>
      </c>
      <c r="G665" t="str">
        <f t="shared" si="30"/>
        <v>"1596.png"</v>
      </c>
      <c r="H665" t="str">
        <f t="shared" si="31"/>
        <v>"664.png"</v>
      </c>
      <c r="I665" t="str">
        <f t="shared" si="32"/>
        <v>ren "1596.png" "664.png"</v>
      </c>
    </row>
    <row r="666" spans="1:9" x14ac:dyDescent="0.3">
      <c r="A666" t="s">
        <v>664</v>
      </c>
      <c r="B666">
        <v>665</v>
      </c>
      <c r="C666" t="s">
        <v>7178</v>
      </c>
      <c r="D666" t="s">
        <v>7179</v>
      </c>
      <c r="E666" t="s">
        <v>7180</v>
      </c>
      <c r="F666" t="s">
        <v>7181</v>
      </c>
      <c r="G666" t="str">
        <f t="shared" si="30"/>
        <v>"1597.png"</v>
      </c>
      <c r="H666" t="str">
        <f t="shared" si="31"/>
        <v>"665.png"</v>
      </c>
      <c r="I666" t="str">
        <f t="shared" si="32"/>
        <v>ren "1597.png" "665.png"</v>
      </c>
    </row>
    <row r="667" spans="1:9" x14ac:dyDescent="0.3">
      <c r="A667" t="s">
        <v>665</v>
      </c>
      <c r="B667">
        <v>666</v>
      </c>
      <c r="C667" t="s">
        <v>7178</v>
      </c>
      <c r="D667" t="s">
        <v>7179</v>
      </c>
      <c r="E667" t="s">
        <v>7180</v>
      </c>
      <c r="F667" t="s">
        <v>7181</v>
      </c>
      <c r="G667" t="str">
        <f t="shared" si="30"/>
        <v>"1598.png"</v>
      </c>
      <c r="H667" t="str">
        <f t="shared" si="31"/>
        <v>"666.png"</v>
      </c>
      <c r="I667" t="str">
        <f t="shared" si="32"/>
        <v>ren "1598.png" "666.png"</v>
      </c>
    </row>
    <row r="668" spans="1:9" x14ac:dyDescent="0.3">
      <c r="A668" t="s">
        <v>666</v>
      </c>
      <c r="B668">
        <v>667</v>
      </c>
      <c r="C668" t="s">
        <v>7178</v>
      </c>
      <c r="D668" t="s">
        <v>7179</v>
      </c>
      <c r="E668" t="s">
        <v>7180</v>
      </c>
      <c r="F668" t="s">
        <v>7181</v>
      </c>
      <c r="G668" t="str">
        <f t="shared" si="30"/>
        <v>"1599.png"</v>
      </c>
      <c r="H668" t="str">
        <f t="shared" si="31"/>
        <v>"667.png"</v>
      </c>
      <c r="I668" t="str">
        <f t="shared" si="32"/>
        <v>ren "1599.png" "667.png"</v>
      </c>
    </row>
    <row r="669" spans="1:9" x14ac:dyDescent="0.3">
      <c r="A669" t="s">
        <v>667</v>
      </c>
      <c r="B669">
        <v>668</v>
      </c>
      <c r="C669" t="s">
        <v>7178</v>
      </c>
      <c r="D669" t="s">
        <v>7179</v>
      </c>
      <c r="E669" t="s">
        <v>7180</v>
      </c>
      <c r="F669" t="s">
        <v>7181</v>
      </c>
      <c r="G669" t="str">
        <f t="shared" si="30"/>
        <v>"16.png"</v>
      </c>
      <c r="H669" t="str">
        <f t="shared" si="31"/>
        <v>"668.png"</v>
      </c>
      <c r="I669" t="str">
        <f t="shared" si="32"/>
        <v>ren "16.png" "668.png"</v>
      </c>
    </row>
    <row r="670" spans="1:9" x14ac:dyDescent="0.3">
      <c r="A670" t="s">
        <v>668</v>
      </c>
      <c r="B670">
        <v>669</v>
      </c>
      <c r="C670" t="s">
        <v>7178</v>
      </c>
      <c r="D670" t="s">
        <v>7179</v>
      </c>
      <c r="E670" t="s">
        <v>7180</v>
      </c>
      <c r="F670" t="s">
        <v>7181</v>
      </c>
      <c r="G670" t="str">
        <f t="shared" si="30"/>
        <v>"160.png"</v>
      </c>
      <c r="H670" t="str">
        <f t="shared" si="31"/>
        <v>"669.png"</v>
      </c>
      <c r="I670" t="str">
        <f t="shared" si="32"/>
        <v>ren "160.png" "669.png"</v>
      </c>
    </row>
    <row r="671" spans="1:9" x14ac:dyDescent="0.3">
      <c r="A671" t="s">
        <v>669</v>
      </c>
      <c r="B671">
        <v>670</v>
      </c>
      <c r="C671" t="s">
        <v>7178</v>
      </c>
      <c r="D671" t="s">
        <v>7179</v>
      </c>
      <c r="E671" t="s">
        <v>7180</v>
      </c>
      <c r="F671" t="s">
        <v>7181</v>
      </c>
      <c r="G671" t="str">
        <f t="shared" si="30"/>
        <v>"1600.png"</v>
      </c>
      <c r="H671" t="str">
        <f t="shared" si="31"/>
        <v>"670.png"</v>
      </c>
      <c r="I671" t="str">
        <f t="shared" si="32"/>
        <v>ren "1600.png" "670.png"</v>
      </c>
    </row>
    <row r="672" spans="1:9" x14ac:dyDescent="0.3">
      <c r="A672" t="s">
        <v>670</v>
      </c>
      <c r="B672">
        <v>671</v>
      </c>
      <c r="C672" t="s">
        <v>7178</v>
      </c>
      <c r="D672" t="s">
        <v>7179</v>
      </c>
      <c r="E672" t="s">
        <v>7180</v>
      </c>
      <c r="F672" t="s">
        <v>7181</v>
      </c>
      <c r="G672" t="str">
        <f t="shared" si="30"/>
        <v>"1601.png"</v>
      </c>
      <c r="H672" t="str">
        <f t="shared" si="31"/>
        <v>"671.png"</v>
      </c>
      <c r="I672" t="str">
        <f t="shared" si="32"/>
        <v>ren "1601.png" "671.png"</v>
      </c>
    </row>
    <row r="673" spans="1:9" x14ac:dyDescent="0.3">
      <c r="A673" t="s">
        <v>671</v>
      </c>
      <c r="B673">
        <v>672</v>
      </c>
      <c r="C673" t="s">
        <v>7178</v>
      </c>
      <c r="D673" t="s">
        <v>7179</v>
      </c>
      <c r="E673" t="s">
        <v>7180</v>
      </c>
      <c r="F673" t="s">
        <v>7181</v>
      </c>
      <c r="G673" t="str">
        <f t="shared" si="30"/>
        <v>"1602.png"</v>
      </c>
      <c r="H673" t="str">
        <f t="shared" si="31"/>
        <v>"672.png"</v>
      </c>
      <c r="I673" t="str">
        <f t="shared" si="32"/>
        <v>ren "1602.png" "672.png"</v>
      </c>
    </row>
    <row r="674" spans="1:9" x14ac:dyDescent="0.3">
      <c r="A674" t="s">
        <v>672</v>
      </c>
      <c r="B674">
        <v>673</v>
      </c>
      <c r="C674" t="s">
        <v>7178</v>
      </c>
      <c r="D674" t="s">
        <v>7179</v>
      </c>
      <c r="E674" t="s">
        <v>7180</v>
      </c>
      <c r="F674" t="s">
        <v>7181</v>
      </c>
      <c r="G674" t="str">
        <f t="shared" si="30"/>
        <v>"1603.png"</v>
      </c>
      <c r="H674" t="str">
        <f t="shared" si="31"/>
        <v>"673.png"</v>
      </c>
      <c r="I674" t="str">
        <f t="shared" si="32"/>
        <v>ren "1603.png" "673.png"</v>
      </c>
    </row>
    <row r="675" spans="1:9" x14ac:dyDescent="0.3">
      <c r="A675" t="s">
        <v>673</v>
      </c>
      <c r="B675">
        <v>674</v>
      </c>
      <c r="C675" t="s">
        <v>7178</v>
      </c>
      <c r="D675" t="s">
        <v>7179</v>
      </c>
      <c r="E675" t="s">
        <v>7180</v>
      </c>
      <c r="F675" t="s">
        <v>7181</v>
      </c>
      <c r="G675" t="str">
        <f t="shared" si="30"/>
        <v>"1604.png"</v>
      </c>
      <c r="H675" t="str">
        <f t="shared" si="31"/>
        <v>"674.png"</v>
      </c>
      <c r="I675" t="str">
        <f t="shared" si="32"/>
        <v>ren "1604.png" "674.png"</v>
      </c>
    </row>
    <row r="676" spans="1:9" x14ac:dyDescent="0.3">
      <c r="A676" t="s">
        <v>674</v>
      </c>
      <c r="B676">
        <v>675</v>
      </c>
      <c r="C676" t="s">
        <v>7178</v>
      </c>
      <c r="D676" t="s">
        <v>7179</v>
      </c>
      <c r="E676" t="s">
        <v>7180</v>
      </c>
      <c r="F676" t="s">
        <v>7181</v>
      </c>
      <c r="G676" t="str">
        <f t="shared" si="30"/>
        <v>"1605.png"</v>
      </c>
      <c r="H676" t="str">
        <f t="shared" si="31"/>
        <v>"675.png"</v>
      </c>
      <c r="I676" t="str">
        <f t="shared" si="32"/>
        <v>ren "1605.png" "675.png"</v>
      </c>
    </row>
    <row r="677" spans="1:9" x14ac:dyDescent="0.3">
      <c r="A677" t="s">
        <v>675</v>
      </c>
      <c r="B677">
        <v>676</v>
      </c>
      <c r="C677" t="s">
        <v>7178</v>
      </c>
      <c r="D677" t="s">
        <v>7179</v>
      </c>
      <c r="E677" t="s">
        <v>7180</v>
      </c>
      <c r="F677" t="s">
        <v>7181</v>
      </c>
      <c r="G677" t="str">
        <f t="shared" si="30"/>
        <v>"1606.png"</v>
      </c>
      <c r="H677" t="str">
        <f t="shared" si="31"/>
        <v>"676.png"</v>
      </c>
      <c r="I677" t="str">
        <f t="shared" si="32"/>
        <v>ren "1606.png" "676.png"</v>
      </c>
    </row>
    <row r="678" spans="1:9" x14ac:dyDescent="0.3">
      <c r="A678" t="s">
        <v>676</v>
      </c>
      <c r="B678">
        <v>677</v>
      </c>
      <c r="C678" t="s">
        <v>7178</v>
      </c>
      <c r="D678" t="s">
        <v>7179</v>
      </c>
      <c r="E678" t="s">
        <v>7180</v>
      </c>
      <c r="F678" t="s">
        <v>7181</v>
      </c>
      <c r="G678" t="str">
        <f t="shared" si="30"/>
        <v>"1607.png"</v>
      </c>
      <c r="H678" t="str">
        <f t="shared" si="31"/>
        <v>"677.png"</v>
      </c>
      <c r="I678" t="str">
        <f t="shared" si="32"/>
        <v>ren "1607.png" "677.png"</v>
      </c>
    </row>
    <row r="679" spans="1:9" x14ac:dyDescent="0.3">
      <c r="A679" t="s">
        <v>677</v>
      </c>
      <c r="B679">
        <v>678</v>
      </c>
      <c r="C679" t="s">
        <v>7178</v>
      </c>
      <c r="D679" t="s">
        <v>7179</v>
      </c>
      <c r="E679" t="s">
        <v>7180</v>
      </c>
      <c r="F679" t="s">
        <v>7181</v>
      </c>
      <c r="G679" t="str">
        <f t="shared" si="30"/>
        <v>"1608.png"</v>
      </c>
      <c r="H679" t="str">
        <f t="shared" si="31"/>
        <v>"678.png"</v>
      </c>
      <c r="I679" t="str">
        <f t="shared" si="32"/>
        <v>ren "1608.png" "678.png"</v>
      </c>
    </row>
    <row r="680" spans="1:9" x14ac:dyDescent="0.3">
      <c r="A680" t="s">
        <v>678</v>
      </c>
      <c r="B680">
        <v>679</v>
      </c>
      <c r="C680" t="s">
        <v>7178</v>
      </c>
      <c r="D680" t="s">
        <v>7179</v>
      </c>
      <c r="E680" t="s">
        <v>7180</v>
      </c>
      <c r="F680" t="s">
        <v>7181</v>
      </c>
      <c r="G680" t="str">
        <f t="shared" si="30"/>
        <v>"1609.png"</v>
      </c>
      <c r="H680" t="str">
        <f t="shared" si="31"/>
        <v>"679.png"</v>
      </c>
      <c r="I680" t="str">
        <f t="shared" si="32"/>
        <v>ren "1609.png" "679.png"</v>
      </c>
    </row>
    <row r="681" spans="1:9" x14ac:dyDescent="0.3">
      <c r="A681" t="s">
        <v>679</v>
      </c>
      <c r="B681">
        <v>680</v>
      </c>
      <c r="C681" t="s">
        <v>7178</v>
      </c>
      <c r="D681" t="s">
        <v>7179</v>
      </c>
      <c r="E681" t="s">
        <v>7180</v>
      </c>
      <c r="F681" t="s">
        <v>7181</v>
      </c>
      <c r="G681" t="str">
        <f t="shared" si="30"/>
        <v>"161.png"</v>
      </c>
      <c r="H681" t="str">
        <f t="shared" si="31"/>
        <v>"680.png"</v>
      </c>
      <c r="I681" t="str">
        <f t="shared" si="32"/>
        <v>ren "161.png" "680.png"</v>
      </c>
    </row>
    <row r="682" spans="1:9" x14ac:dyDescent="0.3">
      <c r="A682" t="s">
        <v>680</v>
      </c>
      <c r="B682">
        <v>681</v>
      </c>
      <c r="C682" t="s">
        <v>7178</v>
      </c>
      <c r="D682" t="s">
        <v>7179</v>
      </c>
      <c r="E682" t="s">
        <v>7180</v>
      </c>
      <c r="F682" t="s">
        <v>7181</v>
      </c>
      <c r="G682" t="str">
        <f t="shared" si="30"/>
        <v>"1610.png"</v>
      </c>
      <c r="H682" t="str">
        <f t="shared" si="31"/>
        <v>"681.png"</v>
      </c>
      <c r="I682" t="str">
        <f t="shared" si="32"/>
        <v>ren "1610.png" "681.png"</v>
      </c>
    </row>
    <row r="683" spans="1:9" x14ac:dyDescent="0.3">
      <c r="A683" t="s">
        <v>681</v>
      </c>
      <c r="B683">
        <v>682</v>
      </c>
      <c r="C683" t="s">
        <v>7178</v>
      </c>
      <c r="D683" t="s">
        <v>7179</v>
      </c>
      <c r="E683" t="s">
        <v>7180</v>
      </c>
      <c r="F683" t="s">
        <v>7181</v>
      </c>
      <c r="G683" t="str">
        <f t="shared" si="30"/>
        <v>"1611.png"</v>
      </c>
      <c r="H683" t="str">
        <f t="shared" si="31"/>
        <v>"682.png"</v>
      </c>
      <c r="I683" t="str">
        <f t="shared" si="32"/>
        <v>ren "1611.png" "682.png"</v>
      </c>
    </row>
    <row r="684" spans="1:9" x14ac:dyDescent="0.3">
      <c r="A684" t="s">
        <v>682</v>
      </c>
      <c r="B684">
        <v>683</v>
      </c>
      <c r="C684" t="s">
        <v>7178</v>
      </c>
      <c r="D684" t="s">
        <v>7179</v>
      </c>
      <c r="E684" t="s">
        <v>7180</v>
      </c>
      <c r="F684" t="s">
        <v>7181</v>
      </c>
      <c r="G684" t="str">
        <f t="shared" si="30"/>
        <v>"1612.png"</v>
      </c>
      <c r="H684" t="str">
        <f t="shared" si="31"/>
        <v>"683.png"</v>
      </c>
      <c r="I684" t="str">
        <f t="shared" si="32"/>
        <v>ren "1612.png" "683.png"</v>
      </c>
    </row>
    <row r="685" spans="1:9" x14ac:dyDescent="0.3">
      <c r="A685" t="s">
        <v>683</v>
      </c>
      <c r="B685">
        <v>684</v>
      </c>
      <c r="C685" t="s">
        <v>7178</v>
      </c>
      <c r="D685" t="s">
        <v>7179</v>
      </c>
      <c r="E685" t="s">
        <v>7180</v>
      </c>
      <c r="F685" t="s">
        <v>7181</v>
      </c>
      <c r="G685" t="str">
        <f t="shared" si="30"/>
        <v>"1613.png"</v>
      </c>
      <c r="H685" t="str">
        <f t="shared" si="31"/>
        <v>"684.png"</v>
      </c>
      <c r="I685" t="str">
        <f t="shared" si="32"/>
        <v>ren "1613.png" "684.png"</v>
      </c>
    </row>
    <row r="686" spans="1:9" x14ac:dyDescent="0.3">
      <c r="A686" t="s">
        <v>684</v>
      </c>
      <c r="B686">
        <v>685</v>
      </c>
      <c r="C686" t="s">
        <v>7178</v>
      </c>
      <c r="D686" t="s">
        <v>7179</v>
      </c>
      <c r="E686" t="s">
        <v>7180</v>
      </c>
      <c r="F686" t="s">
        <v>7181</v>
      </c>
      <c r="G686" t="str">
        <f t="shared" si="30"/>
        <v>"1614.png"</v>
      </c>
      <c r="H686" t="str">
        <f t="shared" si="31"/>
        <v>"685.png"</v>
      </c>
      <c r="I686" t="str">
        <f t="shared" si="32"/>
        <v>ren "1614.png" "685.png"</v>
      </c>
    </row>
    <row r="687" spans="1:9" x14ac:dyDescent="0.3">
      <c r="A687" t="s">
        <v>685</v>
      </c>
      <c r="B687">
        <v>686</v>
      </c>
      <c r="C687" t="s">
        <v>7178</v>
      </c>
      <c r="D687" t="s">
        <v>7179</v>
      </c>
      <c r="E687" t="s">
        <v>7180</v>
      </c>
      <c r="F687" t="s">
        <v>7181</v>
      </c>
      <c r="G687" t="str">
        <f t="shared" si="30"/>
        <v>"1615.png"</v>
      </c>
      <c r="H687" t="str">
        <f t="shared" si="31"/>
        <v>"686.png"</v>
      </c>
      <c r="I687" t="str">
        <f t="shared" si="32"/>
        <v>ren "1615.png" "686.png"</v>
      </c>
    </row>
    <row r="688" spans="1:9" x14ac:dyDescent="0.3">
      <c r="A688" t="s">
        <v>686</v>
      </c>
      <c r="B688">
        <v>687</v>
      </c>
      <c r="C688" t="s">
        <v>7178</v>
      </c>
      <c r="D688" t="s">
        <v>7179</v>
      </c>
      <c r="E688" t="s">
        <v>7180</v>
      </c>
      <c r="F688" t="s">
        <v>7181</v>
      </c>
      <c r="G688" t="str">
        <f t="shared" si="30"/>
        <v>"1616.png"</v>
      </c>
      <c r="H688" t="str">
        <f t="shared" si="31"/>
        <v>"687.png"</v>
      </c>
      <c r="I688" t="str">
        <f t="shared" si="32"/>
        <v>ren "1616.png" "687.png"</v>
      </c>
    </row>
    <row r="689" spans="1:9" x14ac:dyDescent="0.3">
      <c r="A689" t="s">
        <v>687</v>
      </c>
      <c r="B689">
        <v>688</v>
      </c>
      <c r="C689" t="s">
        <v>7178</v>
      </c>
      <c r="D689" t="s">
        <v>7179</v>
      </c>
      <c r="E689" t="s">
        <v>7180</v>
      </c>
      <c r="F689" t="s">
        <v>7181</v>
      </c>
      <c r="G689" t="str">
        <f t="shared" si="30"/>
        <v>"1617.png"</v>
      </c>
      <c r="H689" t="str">
        <f t="shared" si="31"/>
        <v>"688.png"</v>
      </c>
      <c r="I689" t="str">
        <f t="shared" si="32"/>
        <v>ren "1617.png" "688.png"</v>
      </c>
    </row>
    <row r="690" spans="1:9" x14ac:dyDescent="0.3">
      <c r="A690" t="s">
        <v>688</v>
      </c>
      <c r="B690">
        <v>689</v>
      </c>
      <c r="C690" t="s">
        <v>7178</v>
      </c>
      <c r="D690" t="s">
        <v>7179</v>
      </c>
      <c r="E690" t="s">
        <v>7180</v>
      </c>
      <c r="F690" t="s">
        <v>7181</v>
      </c>
      <c r="G690" t="str">
        <f t="shared" si="30"/>
        <v>"1618.png"</v>
      </c>
      <c r="H690" t="str">
        <f t="shared" si="31"/>
        <v>"689.png"</v>
      </c>
      <c r="I690" t="str">
        <f t="shared" si="32"/>
        <v>ren "1618.png" "689.png"</v>
      </c>
    </row>
    <row r="691" spans="1:9" x14ac:dyDescent="0.3">
      <c r="A691" t="s">
        <v>689</v>
      </c>
      <c r="B691">
        <v>690</v>
      </c>
      <c r="C691" t="s">
        <v>7178</v>
      </c>
      <c r="D691" t="s">
        <v>7179</v>
      </c>
      <c r="E691" t="s">
        <v>7180</v>
      </c>
      <c r="F691" t="s">
        <v>7181</v>
      </c>
      <c r="G691" t="str">
        <f t="shared" si="30"/>
        <v>"1619.png"</v>
      </c>
      <c r="H691" t="str">
        <f t="shared" si="31"/>
        <v>"690.png"</v>
      </c>
      <c r="I691" t="str">
        <f t="shared" si="32"/>
        <v>ren "1619.png" "690.png"</v>
      </c>
    </row>
    <row r="692" spans="1:9" x14ac:dyDescent="0.3">
      <c r="A692" t="s">
        <v>690</v>
      </c>
      <c r="B692">
        <v>691</v>
      </c>
      <c r="C692" t="s">
        <v>7178</v>
      </c>
      <c r="D692" t="s">
        <v>7179</v>
      </c>
      <c r="E692" t="s">
        <v>7180</v>
      </c>
      <c r="F692" t="s">
        <v>7181</v>
      </c>
      <c r="G692" t="str">
        <f t="shared" si="30"/>
        <v>"162.png"</v>
      </c>
      <c r="H692" t="str">
        <f t="shared" si="31"/>
        <v>"691.png"</v>
      </c>
      <c r="I692" t="str">
        <f t="shared" si="32"/>
        <v>ren "162.png" "691.png"</v>
      </c>
    </row>
    <row r="693" spans="1:9" x14ac:dyDescent="0.3">
      <c r="A693" t="s">
        <v>691</v>
      </c>
      <c r="B693">
        <v>692</v>
      </c>
      <c r="C693" t="s">
        <v>7178</v>
      </c>
      <c r="D693" t="s">
        <v>7179</v>
      </c>
      <c r="E693" t="s">
        <v>7180</v>
      </c>
      <c r="F693" t="s">
        <v>7181</v>
      </c>
      <c r="G693" t="str">
        <f t="shared" si="30"/>
        <v>"1620.png"</v>
      </c>
      <c r="H693" t="str">
        <f t="shared" si="31"/>
        <v>"692.png"</v>
      </c>
      <c r="I693" t="str">
        <f t="shared" si="32"/>
        <v>ren "1620.png" "692.png"</v>
      </c>
    </row>
    <row r="694" spans="1:9" x14ac:dyDescent="0.3">
      <c r="A694" t="s">
        <v>692</v>
      </c>
      <c r="B694">
        <v>693</v>
      </c>
      <c r="C694" t="s">
        <v>7178</v>
      </c>
      <c r="D694" t="s">
        <v>7179</v>
      </c>
      <c r="E694" t="s">
        <v>7180</v>
      </c>
      <c r="F694" t="s">
        <v>7181</v>
      </c>
      <c r="G694" t="str">
        <f t="shared" si="30"/>
        <v>"1621.png"</v>
      </c>
      <c r="H694" t="str">
        <f t="shared" si="31"/>
        <v>"693.png"</v>
      </c>
      <c r="I694" t="str">
        <f t="shared" si="32"/>
        <v>ren "1621.png" "693.png"</v>
      </c>
    </row>
    <row r="695" spans="1:9" x14ac:dyDescent="0.3">
      <c r="A695" t="s">
        <v>693</v>
      </c>
      <c r="B695">
        <v>694</v>
      </c>
      <c r="C695" t="s">
        <v>7178</v>
      </c>
      <c r="D695" t="s">
        <v>7179</v>
      </c>
      <c r="E695" t="s">
        <v>7180</v>
      </c>
      <c r="F695" t="s">
        <v>7181</v>
      </c>
      <c r="G695" t="str">
        <f t="shared" si="30"/>
        <v>"1622.png"</v>
      </c>
      <c r="H695" t="str">
        <f t="shared" si="31"/>
        <v>"694.png"</v>
      </c>
      <c r="I695" t="str">
        <f t="shared" si="32"/>
        <v>ren "1622.png" "694.png"</v>
      </c>
    </row>
    <row r="696" spans="1:9" x14ac:dyDescent="0.3">
      <c r="A696" t="s">
        <v>694</v>
      </c>
      <c r="B696">
        <v>695</v>
      </c>
      <c r="C696" t="s">
        <v>7178</v>
      </c>
      <c r="D696" t="s">
        <v>7179</v>
      </c>
      <c r="E696" t="s">
        <v>7180</v>
      </c>
      <c r="F696" t="s">
        <v>7181</v>
      </c>
      <c r="G696" t="str">
        <f t="shared" si="30"/>
        <v>"1623.png"</v>
      </c>
      <c r="H696" t="str">
        <f t="shared" si="31"/>
        <v>"695.png"</v>
      </c>
      <c r="I696" t="str">
        <f t="shared" si="32"/>
        <v>ren "1623.png" "695.png"</v>
      </c>
    </row>
    <row r="697" spans="1:9" x14ac:dyDescent="0.3">
      <c r="A697" t="s">
        <v>695</v>
      </c>
      <c r="B697">
        <v>696</v>
      </c>
      <c r="C697" t="s">
        <v>7178</v>
      </c>
      <c r="D697" t="s">
        <v>7179</v>
      </c>
      <c r="E697" t="s">
        <v>7180</v>
      </c>
      <c r="F697" t="s">
        <v>7181</v>
      </c>
      <c r="G697" t="str">
        <f t="shared" si="30"/>
        <v>"1624.png"</v>
      </c>
      <c r="H697" t="str">
        <f t="shared" si="31"/>
        <v>"696.png"</v>
      </c>
      <c r="I697" t="str">
        <f t="shared" si="32"/>
        <v>ren "1624.png" "696.png"</v>
      </c>
    </row>
    <row r="698" spans="1:9" x14ac:dyDescent="0.3">
      <c r="A698" t="s">
        <v>696</v>
      </c>
      <c r="B698">
        <v>697</v>
      </c>
      <c r="C698" t="s">
        <v>7178</v>
      </c>
      <c r="D698" t="s">
        <v>7179</v>
      </c>
      <c r="E698" t="s">
        <v>7180</v>
      </c>
      <c r="F698" t="s">
        <v>7181</v>
      </c>
      <c r="G698" t="str">
        <f t="shared" si="30"/>
        <v>"1625.png"</v>
      </c>
      <c r="H698" t="str">
        <f t="shared" si="31"/>
        <v>"697.png"</v>
      </c>
      <c r="I698" t="str">
        <f t="shared" si="32"/>
        <v>ren "1625.png" "697.png"</v>
      </c>
    </row>
    <row r="699" spans="1:9" x14ac:dyDescent="0.3">
      <c r="A699" t="s">
        <v>697</v>
      </c>
      <c r="B699">
        <v>698</v>
      </c>
      <c r="C699" t="s">
        <v>7178</v>
      </c>
      <c r="D699" t="s">
        <v>7179</v>
      </c>
      <c r="E699" t="s">
        <v>7180</v>
      </c>
      <c r="F699" t="s">
        <v>7181</v>
      </c>
      <c r="G699" t="str">
        <f t="shared" si="30"/>
        <v>"1626.png"</v>
      </c>
      <c r="H699" t="str">
        <f t="shared" si="31"/>
        <v>"698.png"</v>
      </c>
      <c r="I699" t="str">
        <f t="shared" si="32"/>
        <v>ren "1626.png" "698.png"</v>
      </c>
    </row>
    <row r="700" spans="1:9" x14ac:dyDescent="0.3">
      <c r="A700" t="s">
        <v>698</v>
      </c>
      <c r="B700">
        <v>699</v>
      </c>
      <c r="C700" t="s">
        <v>7178</v>
      </c>
      <c r="D700" t="s">
        <v>7179</v>
      </c>
      <c r="E700" t="s">
        <v>7180</v>
      </c>
      <c r="F700" t="s">
        <v>7181</v>
      </c>
      <c r="G700" t="str">
        <f t="shared" si="30"/>
        <v>"1627.png"</v>
      </c>
      <c r="H700" t="str">
        <f t="shared" si="31"/>
        <v>"699.png"</v>
      </c>
      <c r="I700" t="str">
        <f t="shared" si="32"/>
        <v>ren "1627.png" "699.png"</v>
      </c>
    </row>
    <row r="701" spans="1:9" x14ac:dyDescent="0.3">
      <c r="A701" t="s">
        <v>699</v>
      </c>
      <c r="B701">
        <v>700</v>
      </c>
      <c r="C701" t="s">
        <v>7178</v>
      </c>
      <c r="D701" t="s">
        <v>7179</v>
      </c>
      <c r="E701" t="s">
        <v>7180</v>
      </c>
      <c r="F701" t="s">
        <v>7181</v>
      </c>
      <c r="G701" t="str">
        <f t="shared" si="30"/>
        <v>"1628.png"</v>
      </c>
      <c r="H701" t="str">
        <f t="shared" si="31"/>
        <v>"700.png"</v>
      </c>
      <c r="I701" t="str">
        <f t="shared" si="32"/>
        <v>ren "1628.png" "700.png"</v>
      </c>
    </row>
    <row r="702" spans="1:9" x14ac:dyDescent="0.3">
      <c r="A702" t="s">
        <v>700</v>
      </c>
      <c r="B702">
        <v>701</v>
      </c>
      <c r="C702" t="s">
        <v>7178</v>
      </c>
      <c r="D702" t="s">
        <v>7179</v>
      </c>
      <c r="E702" t="s">
        <v>7180</v>
      </c>
      <c r="F702" t="s">
        <v>7181</v>
      </c>
      <c r="G702" t="str">
        <f t="shared" si="30"/>
        <v>"1629.png"</v>
      </c>
      <c r="H702" t="str">
        <f t="shared" si="31"/>
        <v>"701.png"</v>
      </c>
      <c r="I702" t="str">
        <f t="shared" si="32"/>
        <v>ren "1629.png" "701.png"</v>
      </c>
    </row>
    <row r="703" spans="1:9" x14ac:dyDescent="0.3">
      <c r="A703" t="s">
        <v>701</v>
      </c>
      <c r="B703">
        <v>702</v>
      </c>
      <c r="C703" t="s">
        <v>7178</v>
      </c>
      <c r="D703" t="s">
        <v>7179</v>
      </c>
      <c r="E703" t="s">
        <v>7180</v>
      </c>
      <c r="F703" t="s">
        <v>7181</v>
      </c>
      <c r="G703" t="str">
        <f t="shared" si="30"/>
        <v>"163.png"</v>
      </c>
      <c r="H703" t="str">
        <f t="shared" si="31"/>
        <v>"702.png"</v>
      </c>
      <c r="I703" t="str">
        <f t="shared" si="32"/>
        <v>ren "163.png" "702.png"</v>
      </c>
    </row>
    <row r="704" spans="1:9" x14ac:dyDescent="0.3">
      <c r="A704" t="s">
        <v>702</v>
      </c>
      <c r="B704">
        <v>703</v>
      </c>
      <c r="C704" t="s">
        <v>7178</v>
      </c>
      <c r="D704" t="s">
        <v>7179</v>
      </c>
      <c r="E704" t="s">
        <v>7180</v>
      </c>
      <c r="F704" t="s">
        <v>7181</v>
      </c>
      <c r="G704" t="str">
        <f t="shared" si="30"/>
        <v>"1630.png"</v>
      </c>
      <c r="H704" t="str">
        <f t="shared" si="31"/>
        <v>"703.png"</v>
      </c>
      <c r="I704" t="str">
        <f t="shared" si="32"/>
        <v>ren "1630.png" "703.png"</v>
      </c>
    </row>
    <row r="705" spans="1:9" x14ac:dyDescent="0.3">
      <c r="A705" t="s">
        <v>703</v>
      </c>
      <c r="B705">
        <v>704</v>
      </c>
      <c r="C705" t="s">
        <v>7178</v>
      </c>
      <c r="D705" t="s">
        <v>7179</v>
      </c>
      <c r="E705" t="s">
        <v>7180</v>
      </c>
      <c r="F705" t="s">
        <v>7181</v>
      </c>
      <c r="G705" t="str">
        <f t="shared" si="30"/>
        <v>"1631.png"</v>
      </c>
      <c r="H705" t="str">
        <f t="shared" si="31"/>
        <v>"704.png"</v>
      </c>
      <c r="I705" t="str">
        <f t="shared" si="32"/>
        <v>ren "1631.png" "704.png"</v>
      </c>
    </row>
    <row r="706" spans="1:9" x14ac:dyDescent="0.3">
      <c r="A706" t="s">
        <v>704</v>
      </c>
      <c r="B706">
        <v>705</v>
      </c>
      <c r="C706" t="s">
        <v>7178</v>
      </c>
      <c r="D706" t="s">
        <v>7179</v>
      </c>
      <c r="E706" t="s">
        <v>7180</v>
      </c>
      <c r="F706" t="s">
        <v>7181</v>
      </c>
      <c r="G706" t="str">
        <f t="shared" si="30"/>
        <v>"1632.png"</v>
      </c>
      <c r="H706" t="str">
        <f t="shared" si="31"/>
        <v>"705.png"</v>
      </c>
      <c r="I706" t="str">
        <f t="shared" si="32"/>
        <v>ren "1632.png" "705.png"</v>
      </c>
    </row>
    <row r="707" spans="1:9" x14ac:dyDescent="0.3">
      <c r="A707" t="s">
        <v>705</v>
      </c>
      <c r="B707">
        <v>706</v>
      </c>
      <c r="C707" t="s">
        <v>7178</v>
      </c>
      <c r="D707" t="s">
        <v>7179</v>
      </c>
      <c r="E707" t="s">
        <v>7180</v>
      </c>
      <c r="F707" t="s">
        <v>7181</v>
      </c>
      <c r="G707" t="str">
        <f t="shared" ref="G707:G770" si="33">D707&amp;A707&amp;D707</f>
        <v>"1633.png"</v>
      </c>
      <c r="H707" t="str">
        <f t="shared" ref="H707:H770" si="34">D707&amp;B707&amp;C707&amp;D707</f>
        <v>"706.png"</v>
      </c>
      <c r="I707" t="str">
        <f t="shared" ref="I707:I770" si="35">E707&amp;F707&amp;G707&amp;F707&amp;H707</f>
        <v>ren "1633.png" "706.png"</v>
      </c>
    </row>
    <row r="708" spans="1:9" x14ac:dyDescent="0.3">
      <c r="A708" t="s">
        <v>706</v>
      </c>
      <c r="B708">
        <v>707</v>
      </c>
      <c r="C708" t="s">
        <v>7178</v>
      </c>
      <c r="D708" t="s">
        <v>7179</v>
      </c>
      <c r="E708" t="s">
        <v>7180</v>
      </c>
      <c r="F708" t="s">
        <v>7181</v>
      </c>
      <c r="G708" t="str">
        <f t="shared" si="33"/>
        <v>"1634.png"</v>
      </c>
      <c r="H708" t="str">
        <f t="shared" si="34"/>
        <v>"707.png"</v>
      </c>
      <c r="I708" t="str">
        <f t="shared" si="35"/>
        <v>ren "1634.png" "707.png"</v>
      </c>
    </row>
    <row r="709" spans="1:9" x14ac:dyDescent="0.3">
      <c r="A709" t="s">
        <v>707</v>
      </c>
      <c r="B709">
        <v>708</v>
      </c>
      <c r="C709" t="s">
        <v>7178</v>
      </c>
      <c r="D709" t="s">
        <v>7179</v>
      </c>
      <c r="E709" t="s">
        <v>7180</v>
      </c>
      <c r="F709" t="s">
        <v>7181</v>
      </c>
      <c r="G709" t="str">
        <f t="shared" si="33"/>
        <v>"1635.png"</v>
      </c>
      <c r="H709" t="str">
        <f t="shared" si="34"/>
        <v>"708.png"</v>
      </c>
      <c r="I709" t="str">
        <f t="shared" si="35"/>
        <v>ren "1635.png" "708.png"</v>
      </c>
    </row>
    <row r="710" spans="1:9" x14ac:dyDescent="0.3">
      <c r="A710" t="s">
        <v>708</v>
      </c>
      <c r="B710">
        <v>709</v>
      </c>
      <c r="C710" t="s">
        <v>7178</v>
      </c>
      <c r="D710" t="s">
        <v>7179</v>
      </c>
      <c r="E710" t="s">
        <v>7180</v>
      </c>
      <c r="F710" t="s">
        <v>7181</v>
      </c>
      <c r="G710" t="str">
        <f t="shared" si="33"/>
        <v>"1636.png"</v>
      </c>
      <c r="H710" t="str">
        <f t="shared" si="34"/>
        <v>"709.png"</v>
      </c>
      <c r="I710" t="str">
        <f t="shared" si="35"/>
        <v>ren "1636.png" "709.png"</v>
      </c>
    </row>
    <row r="711" spans="1:9" x14ac:dyDescent="0.3">
      <c r="A711" t="s">
        <v>709</v>
      </c>
      <c r="B711">
        <v>710</v>
      </c>
      <c r="C711" t="s">
        <v>7178</v>
      </c>
      <c r="D711" t="s">
        <v>7179</v>
      </c>
      <c r="E711" t="s">
        <v>7180</v>
      </c>
      <c r="F711" t="s">
        <v>7181</v>
      </c>
      <c r="G711" t="str">
        <f t="shared" si="33"/>
        <v>"1637.png"</v>
      </c>
      <c r="H711" t="str">
        <f t="shared" si="34"/>
        <v>"710.png"</v>
      </c>
      <c r="I711" t="str">
        <f t="shared" si="35"/>
        <v>ren "1637.png" "710.png"</v>
      </c>
    </row>
    <row r="712" spans="1:9" x14ac:dyDescent="0.3">
      <c r="A712" t="s">
        <v>710</v>
      </c>
      <c r="B712">
        <v>711</v>
      </c>
      <c r="C712" t="s">
        <v>7178</v>
      </c>
      <c r="D712" t="s">
        <v>7179</v>
      </c>
      <c r="E712" t="s">
        <v>7180</v>
      </c>
      <c r="F712" t="s">
        <v>7181</v>
      </c>
      <c r="G712" t="str">
        <f t="shared" si="33"/>
        <v>"1638.png"</v>
      </c>
      <c r="H712" t="str">
        <f t="shared" si="34"/>
        <v>"711.png"</v>
      </c>
      <c r="I712" t="str">
        <f t="shared" si="35"/>
        <v>ren "1638.png" "711.png"</v>
      </c>
    </row>
    <row r="713" spans="1:9" x14ac:dyDescent="0.3">
      <c r="A713" t="s">
        <v>711</v>
      </c>
      <c r="B713">
        <v>712</v>
      </c>
      <c r="C713" t="s">
        <v>7178</v>
      </c>
      <c r="D713" t="s">
        <v>7179</v>
      </c>
      <c r="E713" t="s">
        <v>7180</v>
      </c>
      <c r="F713" t="s">
        <v>7181</v>
      </c>
      <c r="G713" t="str">
        <f t="shared" si="33"/>
        <v>"1639.png"</v>
      </c>
      <c r="H713" t="str">
        <f t="shared" si="34"/>
        <v>"712.png"</v>
      </c>
      <c r="I713" t="str">
        <f t="shared" si="35"/>
        <v>ren "1639.png" "712.png"</v>
      </c>
    </row>
    <row r="714" spans="1:9" x14ac:dyDescent="0.3">
      <c r="A714" t="s">
        <v>712</v>
      </c>
      <c r="B714">
        <v>713</v>
      </c>
      <c r="C714" t="s">
        <v>7178</v>
      </c>
      <c r="D714" t="s">
        <v>7179</v>
      </c>
      <c r="E714" t="s">
        <v>7180</v>
      </c>
      <c r="F714" t="s">
        <v>7181</v>
      </c>
      <c r="G714" t="str">
        <f t="shared" si="33"/>
        <v>"164.png"</v>
      </c>
      <c r="H714" t="str">
        <f t="shared" si="34"/>
        <v>"713.png"</v>
      </c>
      <c r="I714" t="str">
        <f t="shared" si="35"/>
        <v>ren "164.png" "713.png"</v>
      </c>
    </row>
    <row r="715" spans="1:9" x14ac:dyDescent="0.3">
      <c r="A715" t="s">
        <v>713</v>
      </c>
      <c r="B715">
        <v>714</v>
      </c>
      <c r="C715" t="s">
        <v>7178</v>
      </c>
      <c r="D715" t="s">
        <v>7179</v>
      </c>
      <c r="E715" t="s">
        <v>7180</v>
      </c>
      <c r="F715" t="s">
        <v>7181</v>
      </c>
      <c r="G715" t="str">
        <f t="shared" si="33"/>
        <v>"1640.png"</v>
      </c>
      <c r="H715" t="str">
        <f t="shared" si="34"/>
        <v>"714.png"</v>
      </c>
      <c r="I715" t="str">
        <f t="shared" si="35"/>
        <v>ren "1640.png" "714.png"</v>
      </c>
    </row>
    <row r="716" spans="1:9" x14ac:dyDescent="0.3">
      <c r="A716" t="s">
        <v>714</v>
      </c>
      <c r="B716">
        <v>715</v>
      </c>
      <c r="C716" t="s">
        <v>7178</v>
      </c>
      <c r="D716" t="s">
        <v>7179</v>
      </c>
      <c r="E716" t="s">
        <v>7180</v>
      </c>
      <c r="F716" t="s">
        <v>7181</v>
      </c>
      <c r="G716" t="str">
        <f t="shared" si="33"/>
        <v>"1641.png"</v>
      </c>
      <c r="H716" t="str">
        <f t="shared" si="34"/>
        <v>"715.png"</v>
      </c>
      <c r="I716" t="str">
        <f t="shared" si="35"/>
        <v>ren "1641.png" "715.png"</v>
      </c>
    </row>
    <row r="717" spans="1:9" x14ac:dyDescent="0.3">
      <c r="A717" t="s">
        <v>715</v>
      </c>
      <c r="B717">
        <v>716</v>
      </c>
      <c r="C717" t="s">
        <v>7178</v>
      </c>
      <c r="D717" t="s">
        <v>7179</v>
      </c>
      <c r="E717" t="s">
        <v>7180</v>
      </c>
      <c r="F717" t="s">
        <v>7181</v>
      </c>
      <c r="G717" t="str">
        <f t="shared" si="33"/>
        <v>"1642.png"</v>
      </c>
      <c r="H717" t="str">
        <f t="shared" si="34"/>
        <v>"716.png"</v>
      </c>
      <c r="I717" t="str">
        <f t="shared" si="35"/>
        <v>ren "1642.png" "716.png"</v>
      </c>
    </row>
    <row r="718" spans="1:9" x14ac:dyDescent="0.3">
      <c r="A718" t="s">
        <v>716</v>
      </c>
      <c r="B718">
        <v>717</v>
      </c>
      <c r="C718" t="s">
        <v>7178</v>
      </c>
      <c r="D718" t="s">
        <v>7179</v>
      </c>
      <c r="E718" t="s">
        <v>7180</v>
      </c>
      <c r="F718" t="s">
        <v>7181</v>
      </c>
      <c r="G718" t="str">
        <f t="shared" si="33"/>
        <v>"1643.png"</v>
      </c>
      <c r="H718" t="str">
        <f t="shared" si="34"/>
        <v>"717.png"</v>
      </c>
      <c r="I718" t="str">
        <f t="shared" si="35"/>
        <v>ren "1643.png" "717.png"</v>
      </c>
    </row>
    <row r="719" spans="1:9" x14ac:dyDescent="0.3">
      <c r="A719" t="s">
        <v>717</v>
      </c>
      <c r="B719">
        <v>718</v>
      </c>
      <c r="C719" t="s">
        <v>7178</v>
      </c>
      <c r="D719" t="s">
        <v>7179</v>
      </c>
      <c r="E719" t="s">
        <v>7180</v>
      </c>
      <c r="F719" t="s">
        <v>7181</v>
      </c>
      <c r="G719" t="str">
        <f t="shared" si="33"/>
        <v>"1644.png"</v>
      </c>
      <c r="H719" t="str">
        <f t="shared" si="34"/>
        <v>"718.png"</v>
      </c>
      <c r="I719" t="str">
        <f t="shared" si="35"/>
        <v>ren "1644.png" "718.png"</v>
      </c>
    </row>
    <row r="720" spans="1:9" x14ac:dyDescent="0.3">
      <c r="A720" t="s">
        <v>718</v>
      </c>
      <c r="B720">
        <v>719</v>
      </c>
      <c r="C720" t="s">
        <v>7178</v>
      </c>
      <c r="D720" t="s">
        <v>7179</v>
      </c>
      <c r="E720" t="s">
        <v>7180</v>
      </c>
      <c r="F720" t="s">
        <v>7181</v>
      </c>
      <c r="G720" t="str">
        <f t="shared" si="33"/>
        <v>"1645.png"</v>
      </c>
      <c r="H720" t="str">
        <f t="shared" si="34"/>
        <v>"719.png"</v>
      </c>
      <c r="I720" t="str">
        <f t="shared" si="35"/>
        <v>ren "1645.png" "719.png"</v>
      </c>
    </row>
    <row r="721" spans="1:9" x14ac:dyDescent="0.3">
      <c r="A721" t="s">
        <v>719</v>
      </c>
      <c r="B721">
        <v>720</v>
      </c>
      <c r="C721" t="s">
        <v>7178</v>
      </c>
      <c r="D721" t="s">
        <v>7179</v>
      </c>
      <c r="E721" t="s">
        <v>7180</v>
      </c>
      <c r="F721" t="s">
        <v>7181</v>
      </c>
      <c r="G721" t="str">
        <f t="shared" si="33"/>
        <v>"1646.png"</v>
      </c>
      <c r="H721" t="str">
        <f t="shared" si="34"/>
        <v>"720.png"</v>
      </c>
      <c r="I721" t="str">
        <f t="shared" si="35"/>
        <v>ren "1646.png" "720.png"</v>
      </c>
    </row>
    <row r="722" spans="1:9" x14ac:dyDescent="0.3">
      <c r="A722" t="s">
        <v>720</v>
      </c>
      <c r="B722">
        <v>721</v>
      </c>
      <c r="C722" t="s">
        <v>7178</v>
      </c>
      <c r="D722" t="s">
        <v>7179</v>
      </c>
      <c r="E722" t="s">
        <v>7180</v>
      </c>
      <c r="F722" t="s">
        <v>7181</v>
      </c>
      <c r="G722" t="str">
        <f t="shared" si="33"/>
        <v>"1647.png"</v>
      </c>
      <c r="H722" t="str">
        <f t="shared" si="34"/>
        <v>"721.png"</v>
      </c>
      <c r="I722" t="str">
        <f t="shared" si="35"/>
        <v>ren "1647.png" "721.png"</v>
      </c>
    </row>
    <row r="723" spans="1:9" x14ac:dyDescent="0.3">
      <c r="A723" t="s">
        <v>721</v>
      </c>
      <c r="B723">
        <v>722</v>
      </c>
      <c r="C723" t="s">
        <v>7178</v>
      </c>
      <c r="D723" t="s">
        <v>7179</v>
      </c>
      <c r="E723" t="s">
        <v>7180</v>
      </c>
      <c r="F723" t="s">
        <v>7181</v>
      </c>
      <c r="G723" t="str">
        <f t="shared" si="33"/>
        <v>"1648.png"</v>
      </c>
      <c r="H723" t="str">
        <f t="shared" si="34"/>
        <v>"722.png"</v>
      </c>
      <c r="I723" t="str">
        <f t="shared" si="35"/>
        <v>ren "1648.png" "722.png"</v>
      </c>
    </row>
    <row r="724" spans="1:9" x14ac:dyDescent="0.3">
      <c r="A724" t="s">
        <v>722</v>
      </c>
      <c r="B724">
        <v>723</v>
      </c>
      <c r="C724" t="s">
        <v>7178</v>
      </c>
      <c r="D724" t="s">
        <v>7179</v>
      </c>
      <c r="E724" t="s">
        <v>7180</v>
      </c>
      <c r="F724" t="s">
        <v>7181</v>
      </c>
      <c r="G724" t="str">
        <f t="shared" si="33"/>
        <v>"1649.png"</v>
      </c>
      <c r="H724" t="str">
        <f t="shared" si="34"/>
        <v>"723.png"</v>
      </c>
      <c r="I724" t="str">
        <f t="shared" si="35"/>
        <v>ren "1649.png" "723.png"</v>
      </c>
    </row>
    <row r="725" spans="1:9" x14ac:dyDescent="0.3">
      <c r="A725" t="s">
        <v>723</v>
      </c>
      <c r="B725">
        <v>724</v>
      </c>
      <c r="C725" t="s">
        <v>7178</v>
      </c>
      <c r="D725" t="s">
        <v>7179</v>
      </c>
      <c r="E725" t="s">
        <v>7180</v>
      </c>
      <c r="F725" t="s">
        <v>7181</v>
      </c>
      <c r="G725" t="str">
        <f t="shared" si="33"/>
        <v>"165.png"</v>
      </c>
      <c r="H725" t="str">
        <f t="shared" si="34"/>
        <v>"724.png"</v>
      </c>
      <c r="I725" t="str">
        <f t="shared" si="35"/>
        <v>ren "165.png" "724.png"</v>
      </c>
    </row>
    <row r="726" spans="1:9" x14ac:dyDescent="0.3">
      <c r="A726" t="s">
        <v>724</v>
      </c>
      <c r="B726">
        <v>725</v>
      </c>
      <c r="C726" t="s">
        <v>7178</v>
      </c>
      <c r="D726" t="s">
        <v>7179</v>
      </c>
      <c r="E726" t="s">
        <v>7180</v>
      </c>
      <c r="F726" t="s">
        <v>7181</v>
      </c>
      <c r="G726" t="str">
        <f t="shared" si="33"/>
        <v>"1650.png"</v>
      </c>
      <c r="H726" t="str">
        <f t="shared" si="34"/>
        <v>"725.png"</v>
      </c>
      <c r="I726" t="str">
        <f t="shared" si="35"/>
        <v>ren "1650.png" "725.png"</v>
      </c>
    </row>
    <row r="727" spans="1:9" x14ac:dyDescent="0.3">
      <c r="A727" t="s">
        <v>725</v>
      </c>
      <c r="B727">
        <v>726</v>
      </c>
      <c r="C727" t="s">
        <v>7178</v>
      </c>
      <c r="D727" t="s">
        <v>7179</v>
      </c>
      <c r="E727" t="s">
        <v>7180</v>
      </c>
      <c r="F727" t="s">
        <v>7181</v>
      </c>
      <c r="G727" t="str">
        <f t="shared" si="33"/>
        <v>"1651.png"</v>
      </c>
      <c r="H727" t="str">
        <f t="shared" si="34"/>
        <v>"726.png"</v>
      </c>
      <c r="I727" t="str">
        <f t="shared" si="35"/>
        <v>ren "1651.png" "726.png"</v>
      </c>
    </row>
    <row r="728" spans="1:9" x14ac:dyDescent="0.3">
      <c r="A728" t="s">
        <v>726</v>
      </c>
      <c r="B728">
        <v>727</v>
      </c>
      <c r="C728" t="s">
        <v>7178</v>
      </c>
      <c r="D728" t="s">
        <v>7179</v>
      </c>
      <c r="E728" t="s">
        <v>7180</v>
      </c>
      <c r="F728" t="s">
        <v>7181</v>
      </c>
      <c r="G728" t="str">
        <f t="shared" si="33"/>
        <v>"1652.png"</v>
      </c>
      <c r="H728" t="str">
        <f t="shared" si="34"/>
        <v>"727.png"</v>
      </c>
      <c r="I728" t="str">
        <f t="shared" si="35"/>
        <v>ren "1652.png" "727.png"</v>
      </c>
    </row>
    <row r="729" spans="1:9" x14ac:dyDescent="0.3">
      <c r="A729" t="s">
        <v>727</v>
      </c>
      <c r="B729">
        <v>728</v>
      </c>
      <c r="C729" t="s">
        <v>7178</v>
      </c>
      <c r="D729" t="s">
        <v>7179</v>
      </c>
      <c r="E729" t="s">
        <v>7180</v>
      </c>
      <c r="F729" t="s">
        <v>7181</v>
      </c>
      <c r="G729" t="str">
        <f t="shared" si="33"/>
        <v>"1653.png"</v>
      </c>
      <c r="H729" t="str">
        <f t="shared" si="34"/>
        <v>"728.png"</v>
      </c>
      <c r="I729" t="str">
        <f t="shared" si="35"/>
        <v>ren "1653.png" "728.png"</v>
      </c>
    </row>
    <row r="730" spans="1:9" x14ac:dyDescent="0.3">
      <c r="A730" t="s">
        <v>728</v>
      </c>
      <c r="B730">
        <v>729</v>
      </c>
      <c r="C730" t="s">
        <v>7178</v>
      </c>
      <c r="D730" t="s">
        <v>7179</v>
      </c>
      <c r="E730" t="s">
        <v>7180</v>
      </c>
      <c r="F730" t="s">
        <v>7181</v>
      </c>
      <c r="G730" t="str">
        <f t="shared" si="33"/>
        <v>"1654.png"</v>
      </c>
      <c r="H730" t="str">
        <f t="shared" si="34"/>
        <v>"729.png"</v>
      </c>
      <c r="I730" t="str">
        <f t="shared" si="35"/>
        <v>ren "1654.png" "729.png"</v>
      </c>
    </row>
    <row r="731" spans="1:9" x14ac:dyDescent="0.3">
      <c r="A731" t="s">
        <v>729</v>
      </c>
      <c r="B731">
        <v>730</v>
      </c>
      <c r="C731" t="s">
        <v>7178</v>
      </c>
      <c r="D731" t="s">
        <v>7179</v>
      </c>
      <c r="E731" t="s">
        <v>7180</v>
      </c>
      <c r="F731" t="s">
        <v>7181</v>
      </c>
      <c r="G731" t="str">
        <f t="shared" si="33"/>
        <v>"1655.png"</v>
      </c>
      <c r="H731" t="str">
        <f t="shared" si="34"/>
        <v>"730.png"</v>
      </c>
      <c r="I731" t="str">
        <f t="shared" si="35"/>
        <v>ren "1655.png" "730.png"</v>
      </c>
    </row>
    <row r="732" spans="1:9" x14ac:dyDescent="0.3">
      <c r="A732" t="s">
        <v>730</v>
      </c>
      <c r="B732">
        <v>731</v>
      </c>
      <c r="C732" t="s">
        <v>7178</v>
      </c>
      <c r="D732" t="s">
        <v>7179</v>
      </c>
      <c r="E732" t="s">
        <v>7180</v>
      </c>
      <c r="F732" t="s">
        <v>7181</v>
      </c>
      <c r="G732" t="str">
        <f t="shared" si="33"/>
        <v>"1656.png"</v>
      </c>
      <c r="H732" t="str">
        <f t="shared" si="34"/>
        <v>"731.png"</v>
      </c>
      <c r="I732" t="str">
        <f t="shared" si="35"/>
        <v>ren "1656.png" "731.png"</v>
      </c>
    </row>
    <row r="733" spans="1:9" x14ac:dyDescent="0.3">
      <c r="A733" t="s">
        <v>731</v>
      </c>
      <c r="B733">
        <v>732</v>
      </c>
      <c r="C733" t="s">
        <v>7178</v>
      </c>
      <c r="D733" t="s">
        <v>7179</v>
      </c>
      <c r="E733" t="s">
        <v>7180</v>
      </c>
      <c r="F733" t="s">
        <v>7181</v>
      </c>
      <c r="G733" t="str">
        <f t="shared" si="33"/>
        <v>"1657.png"</v>
      </c>
      <c r="H733" t="str">
        <f t="shared" si="34"/>
        <v>"732.png"</v>
      </c>
      <c r="I733" t="str">
        <f t="shared" si="35"/>
        <v>ren "1657.png" "732.png"</v>
      </c>
    </row>
    <row r="734" spans="1:9" x14ac:dyDescent="0.3">
      <c r="A734" t="s">
        <v>732</v>
      </c>
      <c r="B734">
        <v>733</v>
      </c>
      <c r="C734" t="s">
        <v>7178</v>
      </c>
      <c r="D734" t="s">
        <v>7179</v>
      </c>
      <c r="E734" t="s">
        <v>7180</v>
      </c>
      <c r="F734" t="s">
        <v>7181</v>
      </c>
      <c r="G734" t="str">
        <f t="shared" si="33"/>
        <v>"1658.png"</v>
      </c>
      <c r="H734" t="str">
        <f t="shared" si="34"/>
        <v>"733.png"</v>
      </c>
      <c r="I734" t="str">
        <f t="shared" si="35"/>
        <v>ren "1658.png" "733.png"</v>
      </c>
    </row>
    <row r="735" spans="1:9" x14ac:dyDescent="0.3">
      <c r="A735" t="s">
        <v>733</v>
      </c>
      <c r="B735">
        <v>734</v>
      </c>
      <c r="C735" t="s">
        <v>7178</v>
      </c>
      <c r="D735" t="s">
        <v>7179</v>
      </c>
      <c r="E735" t="s">
        <v>7180</v>
      </c>
      <c r="F735" t="s">
        <v>7181</v>
      </c>
      <c r="G735" t="str">
        <f t="shared" si="33"/>
        <v>"1659.png"</v>
      </c>
      <c r="H735" t="str">
        <f t="shared" si="34"/>
        <v>"734.png"</v>
      </c>
      <c r="I735" t="str">
        <f t="shared" si="35"/>
        <v>ren "1659.png" "734.png"</v>
      </c>
    </row>
    <row r="736" spans="1:9" x14ac:dyDescent="0.3">
      <c r="A736" t="s">
        <v>734</v>
      </c>
      <c r="B736">
        <v>735</v>
      </c>
      <c r="C736" t="s">
        <v>7178</v>
      </c>
      <c r="D736" t="s">
        <v>7179</v>
      </c>
      <c r="E736" t="s">
        <v>7180</v>
      </c>
      <c r="F736" t="s">
        <v>7181</v>
      </c>
      <c r="G736" t="str">
        <f t="shared" si="33"/>
        <v>"166.png"</v>
      </c>
      <c r="H736" t="str">
        <f t="shared" si="34"/>
        <v>"735.png"</v>
      </c>
      <c r="I736" t="str">
        <f t="shared" si="35"/>
        <v>ren "166.png" "735.png"</v>
      </c>
    </row>
    <row r="737" spans="1:9" x14ac:dyDescent="0.3">
      <c r="A737" t="s">
        <v>735</v>
      </c>
      <c r="B737">
        <v>736</v>
      </c>
      <c r="C737" t="s">
        <v>7178</v>
      </c>
      <c r="D737" t="s">
        <v>7179</v>
      </c>
      <c r="E737" t="s">
        <v>7180</v>
      </c>
      <c r="F737" t="s">
        <v>7181</v>
      </c>
      <c r="G737" t="str">
        <f t="shared" si="33"/>
        <v>"1660.png"</v>
      </c>
      <c r="H737" t="str">
        <f t="shared" si="34"/>
        <v>"736.png"</v>
      </c>
      <c r="I737" t="str">
        <f t="shared" si="35"/>
        <v>ren "1660.png" "736.png"</v>
      </c>
    </row>
    <row r="738" spans="1:9" x14ac:dyDescent="0.3">
      <c r="A738" t="s">
        <v>736</v>
      </c>
      <c r="B738">
        <v>737</v>
      </c>
      <c r="C738" t="s">
        <v>7178</v>
      </c>
      <c r="D738" t="s">
        <v>7179</v>
      </c>
      <c r="E738" t="s">
        <v>7180</v>
      </c>
      <c r="F738" t="s">
        <v>7181</v>
      </c>
      <c r="G738" t="str">
        <f t="shared" si="33"/>
        <v>"1661.png"</v>
      </c>
      <c r="H738" t="str">
        <f t="shared" si="34"/>
        <v>"737.png"</v>
      </c>
      <c r="I738" t="str">
        <f t="shared" si="35"/>
        <v>ren "1661.png" "737.png"</v>
      </c>
    </row>
    <row r="739" spans="1:9" x14ac:dyDescent="0.3">
      <c r="A739" t="s">
        <v>737</v>
      </c>
      <c r="B739">
        <v>738</v>
      </c>
      <c r="C739" t="s">
        <v>7178</v>
      </c>
      <c r="D739" t="s">
        <v>7179</v>
      </c>
      <c r="E739" t="s">
        <v>7180</v>
      </c>
      <c r="F739" t="s">
        <v>7181</v>
      </c>
      <c r="G739" t="str">
        <f t="shared" si="33"/>
        <v>"1662.png"</v>
      </c>
      <c r="H739" t="str">
        <f t="shared" si="34"/>
        <v>"738.png"</v>
      </c>
      <c r="I739" t="str">
        <f t="shared" si="35"/>
        <v>ren "1662.png" "738.png"</v>
      </c>
    </row>
    <row r="740" spans="1:9" x14ac:dyDescent="0.3">
      <c r="A740" t="s">
        <v>738</v>
      </c>
      <c r="B740">
        <v>739</v>
      </c>
      <c r="C740" t="s">
        <v>7178</v>
      </c>
      <c r="D740" t="s">
        <v>7179</v>
      </c>
      <c r="E740" t="s">
        <v>7180</v>
      </c>
      <c r="F740" t="s">
        <v>7181</v>
      </c>
      <c r="G740" t="str">
        <f t="shared" si="33"/>
        <v>"1663.png"</v>
      </c>
      <c r="H740" t="str">
        <f t="shared" si="34"/>
        <v>"739.png"</v>
      </c>
      <c r="I740" t="str">
        <f t="shared" si="35"/>
        <v>ren "1663.png" "739.png"</v>
      </c>
    </row>
    <row r="741" spans="1:9" x14ac:dyDescent="0.3">
      <c r="A741" t="s">
        <v>739</v>
      </c>
      <c r="B741">
        <v>740</v>
      </c>
      <c r="C741" t="s">
        <v>7178</v>
      </c>
      <c r="D741" t="s">
        <v>7179</v>
      </c>
      <c r="E741" t="s">
        <v>7180</v>
      </c>
      <c r="F741" t="s">
        <v>7181</v>
      </c>
      <c r="G741" t="str">
        <f t="shared" si="33"/>
        <v>"1664.png"</v>
      </c>
      <c r="H741" t="str">
        <f t="shared" si="34"/>
        <v>"740.png"</v>
      </c>
      <c r="I741" t="str">
        <f t="shared" si="35"/>
        <v>ren "1664.png" "740.png"</v>
      </c>
    </row>
    <row r="742" spans="1:9" x14ac:dyDescent="0.3">
      <c r="A742" t="s">
        <v>740</v>
      </c>
      <c r="B742">
        <v>741</v>
      </c>
      <c r="C742" t="s">
        <v>7178</v>
      </c>
      <c r="D742" t="s">
        <v>7179</v>
      </c>
      <c r="E742" t="s">
        <v>7180</v>
      </c>
      <c r="F742" t="s">
        <v>7181</v>
      </c>
      <c r="G742" t="str">
        <f t="shared" si="33"/>
        <v>"1665.png"</v>
      </c>
      <c r="H742" t="str">
        <f t="shared" si="34"/>
        <v>"741.png"</v>
      </c>
      <c r="I742" t="str">
        <f t="shared" si="35"/>
        <v>ren "1665.png" "741.png"</v>
      </c>
    </row>
    <row r="743" spans="1:9" x14ac:dyDescent="0.3">
      <c r="A743" t="s">
        <v>741</v>
      </c>
      <c r="B743">
        <v>742</v>
      </c>
      <c r="C743" t="s">
        <v>7178</v>
      </c>
      <c r="D743" t="s">
        <v>7179</v>
      </c>
      <c r="E743" t="s">
        <v>7180</v>
      </c>
      <c r="F743" t="s">
        <v>7181</v>
      </c>
      <c r="G743" t="str">
        <f t="shared" si="33"/>
        <v>"1666.png"</v>
      </c>
      <c r="H743" t="str">
        <f t="shared" si="34"/>
        <v>"742.png"</v>
      </c>
      <c r="I743" t="str">
        <f t="shared" si="35"/>
        <v>ren "1666.png" "742.png"</v>
      </c>
    </row>
    <row r="744" spans="1:9" x14ac:dyDescent="0.3">
      <c r="A744" t="s">
        <v>742</v>
      </c>
      <c r="B744">
        <v>743</v>
      </c>
      <c r="C744" t="s">
        <v>7178</v>
      </c>
      <c r="D744" t="s">
        <v>7179</v>
      </c>
      <c r="E744" t="s">
        <v>7180</v>
      </c>
      <c r="F744" t="s">
        <v>7181</v>
      </c>
      <c r="G744" t="str">
        <f t="shared" si="33"/>
        <v>"1667.png"</v>
      </c>
      <c r="H744" t="str">
        <f t="shared" si="34"/>
        <v>"743.png"</v>
      </c>
      <c r="I744" t="str">
        <f t="shared" si="35"/>
        <v>ren "1667.png" "743.png"</v>
      </c>
    </row>
    <row r="745" spans="1:9" x14ac:dyDescent="0.3">
      <c r="A745" t="s">
        <v>743</v>
      </c>
      <c r="B745">
        <v>744</v>
      </c>
      <c r="C745" t="s">
        <v>7178</v>
      </c>
      <c r="D745" t="s">
        <v>7179</v>
      </c>
      <c r="E745" t="s">
        <v>7180</v>
      </c>
      <c r="F745" t="s">
        <v>7181</v>
      </c>
      <c r="G745" t="str">
        <f t="shared" si="33"/>
        <v>"1668.png"</v>
      </c>
      <c r="H745" t="str">
        <f t="shared" si="34"/>
        <v>"744.png"</v>
      </c>
      <c r="I745" t="str">
        <f t="shared" si="35"/>
        <v>ren "1668.png" "744.png"</v>
      </c>
    </row>
    <row r="746" spans="1:9" x14ac:dyDescent="0.3">
      <c r="A746" t="s">
        <v>744</v>
      </c>
      <c r="B746">
        <v>745</v>
      </c>
      <c r="C746" t="s">
        <v>7178</v>
      </c>
      <c r="D746" t="s">
        <v>7179</v>
      </c>
      <c r="E746" t="s">
        <v>7180</v>
      </c>
      <c r="F746" t="s">
        <v>7181</v>
      </c>
      <c r="G746" t="str">
        <f t="shared" si="33"/>
        <v>"1669.png"</v>
      </c>
      <c r="H746" t="str">
        <f t="shared" si="34"/>
        <v>"745.png"</v>
      </c>
      <c r="I746" t="str">
        <f t="shared" si="35"/>
        <v>ren "1669.png" "745.png"</v>
      </c>
    </row>
    <row r="747" spans="1:9" x14ac:dyDescent="0.3">
      <c r="A747" t="s">
        <v>745</v>
      </c>
      <c r="B747">
        <v>746</v>
      </c>
      <c r="C747" t="s">
        <v>7178</v>
      </c>
      <c r="D747" t="s">
        <v>7179</v>
      </c>
      <c r="E747" t="s">
        <v>7180</v>
      </c>
      <c r="F747" t="s">
        <v>7181</v>
      </c>
      <c r="G747" t="str">
        <f t="shared" si="33"/>
        <v>"167.png"</v>
      </c>
      <c r="H747" t="str">
        <f t="shared" si="34"/>
        <v>"746.png"</v>
      </c>
      <c r="I747" t="str">
        <f t="shared" si="35"/>
        <v>ren "167.png" "746.png"</v>
      </c>
    </row>
    <row r="748" spans="1:9" x14ac:dyDescent="0.3">
      <c r="A748" t="s">
        <v>746</v>
      </c>
      <c r="B748">
        <v>747</v>
      </c>
      <c r="C748" t="s">
        <v>7178</v>
      </c>
      <c r="D748" t="s">
        <v>7179</v>
      </c>
      <c r="E748" t="s">
        <v>7180</v>
      </c>
      <c r="F748" t="s">
        <v>7181</v>
      </c>
      <c r="G748" t="str">
        <f t="shared" si="33"/>
        <v>"1670.png"</v>
      </c>
      <c r="H748" t="str">
        <f t="shared" si="34"/>
        <v>"747.png"</v>
      </c>
      <c r="I748" t="str">
        <f t="shared" si="35"/>
        <v>ren "1670.png" "747.png"</v>
      </c>
    </row>
    <row r="749" spans="1:9" x14ac:dyDescent="0.3">
      <c r="A749" t="s">
        <v>747</v>
      </c>
      <c r="B749">
        <v>748</v>
      </c>
      <c r="C749" t="s">
        <v>7178</v>
      </c>
      <c r="D749" t="s">
        <v>7179</v>
      </c>
      <c r="E749" t="s">
        <v>7180</v>
      </c>
      <c r="F749" t="s">
        <v>7181</v>
      </c>
      <c r="G749" t="str">
        <f t="shared" si="33"/>
        <v>"1671.png"</v>
      </c>
      <c r="H749" t="str">
        <f t="shared" si="34"/>
        <v>"748.png"</v>
      </c>
      <c r="I749" t="str">
        <f t="shared" si="35"/>
        <v>ren "1671.png" "748.png"</v>
      </c>
    </row>
    <row r="750" spans="1:9" x14ac:dyDescent="0.3">
      <c r="A750" t="s">
        <v>748</v>
      </c>
      <c r="B750">
        <v>749</v>
      </c>
      <c r="C750" t="s">
        <v>7178</v>
      </c>
      <c r="D750" t="s">
        <v>7179</v>
      </c>
      <c r="E750" t="s">
        <v>7180</v>
      </c>
      <c r="F750" t="s">
        <v>7181</v>
      </c>
      <c r="G750" t="str">
        <f t="shared" si="33"/>
        <v>"1672.png"</v>
      </c>
      <c r="H750" t="str">
        <f t="shared" si="34"/>
        <v>"749.png"</v>
      </c>
      <c r="I750" t="str">
        <f t="shared" si="35"/>
        <v>ren "1672.png" "749.png"</v>
      </c>
    </row>
    <row r="751" spans="1:9" x14ac:dyDescent="0.3">
      <c r="A751" t="s">
        <v>749</v>
      </c>
      <c r="B751">
        <v>750</v>
      </c>
      <c r="C751" t="s">
        <v>7178</v>
      </c>
      <c r="D751" t="s">
        <v>7179</v>
      </c>
      <c r="E751" t="s">
        <v>7180</v>
      </c>
      <c r="F751" t="s">
        <v>7181</v>
      </c>
      <c r="G751" t="str">
        <f t="shared" si="33"/>
        <v>"1673.png"</v>
      </c>
      <c r="H751" t="str">
        <f t="shared" si="34"/>
        <v>"750.png"</v>
      </c>
      <c r="I751" t="str">
        <f t="shared" si="35"/>
        <v>ren "1673.png" "750.png"</v>
      </c>
    </row>
    <row r="752" spans="1:9" x14ac:dyDescent="0.3">
      <c r="A752" t="s">
        <v>750</v>
      </c>
      <c r="B752">
        <v>751</v>
      </c>
      <c r="C752" t="s">
        <v>7178</v>
      </c>
      <c r="D752" t="s">
        <v>7179</v>
      </c>
      <c r="E752" t="s">
        <v>7180</v>
      </c>
      <c r="F752" t="s">
        <v>7181</v>
      </c>
      <c r="G752" t="str">
        <f t="shared" si="33"/>
        <v>"1674.png"</v>
      </c>
      <c r="H752" t="str">
        <f t="shared" si="34"/>
        <v>"751.png"</v>
      </c>
      <c r="I752" t="str">
        <f t="shared" si="35"/>
        <v>ren "1674.png" "751.png"</v>
      </c>
    </row>
    <row r="753" spans="1:9" x14ac:dyDescent="0.3">
      <c r="A753" t="s">
        <v>751</v>
      </c>
      <c r="B753">
        <v>752</v>
      </c>
      <c r="C753" t="s">
        <v>7178</v>
      </c>
      <c r="D753" t="s">
        <v>7179</v>
      </c>
      <c r="E753" t="s">
        <v>7180</v>
      </c>
      <c r="F753" t="s">
        <v>7181</v>
      </c>
      <c r="G753" t="str">
        <f t="shared" si="33"/>
        <v>"1675.png"</v>
      </c>
      <c r="H753" t="str">
        <f t="shared" si="34"/>
        <v>"752.png"</v>
      </c>
      <c r="I753" t="str">
        <f t="shared" si="35"/>
        <v>ren "1675.png" "752.png"</v>
      </c>
    </row>
    <row r="754" spans="1:9" x14ac:dyDescent="0.3">
      <c r="A754" t="s">
        <v>752</v>
      </c>
      <c r="B754">
        <v>753</v>
      </c>
      <c r="C754" t="s">
        <v>7178</v>
      </c>
      <c r="D754" t="s">
        <v>7179</v>
      </c>
      <c r="E754" t="s">
        <v>7180</v>
      </c>
      <c r="F754" t="s">
        <v>7181</v>
      </c>
      <c r="G754" t="str">
        <f t="shared" si="33"/>
        <v>"1676.png"</v>
      </c>
      <c r="H754" t="str">
        <f t="shared" si="34"/>
        <v>"753.png"</v>
      </c>
      <c r="I754" t="str">
        <f t="shared" si="35"/>
        <v>ren "1676.png" "753.png"</v>
      </c>
    </row>
    <row r="755" spans="1:9" x14ac:dyDescent="0.3">
      <c r="A755" t="s">
        <v>753</v>
      </c>
      <c r="B755">
        <v>754</v>
      </c>
      <c r="C755" t="s">
        <v>7178</v>
      </c>
      <c r="D755" t="s">
        <v>7179</v>
      </c>
      <c r="E755" t="s">
        <v>7180</v>
      </c>
      <c r="F755" t="s">
        <v>7181</v>
      </c>
      <c r="G755" t="str">
        <f t="shared" si="33"/>
        <v>"1677.png"</v>
      </c>
      <c r="H755" t="str">
        <f t="shared" si="34"/>
        <v>"754.png"</v>
      </c>
      <c r="I755" t="str">
        <f t="shared" si="35"/>
        <v>ren "1677.png" "754.png"</v>
      </c>
    </row>
    <row r="756" spans="1:9" x14ac:dyDescent="0.3">
      <c r="A756" t="s">
        <v>754</v>
      </c>
      <c r="B756">
        <v>755</v>
      </c>
      <c r="C756" t="s">
        <v>7178</v>
      </c>
      <c r="D756" t="s">
        <v>7179</v>
      </c>
      <c r="E756" t="s">
        <v>7180</v>
      </c>
      <c r="F756" t="s">
        <v>7181</v>
      </c>
      <c r="G756" t="str">
        <f t="shared" si="33"/>
        <v>"1678.png"</v>
      </c>
      <c r="H756" t="str">
        <f t="shared" si="34"/>
        <v>"755.png"</v>
      </c>
      <c r="I756" t="str">
        <f t="shared" si="35"/>
        <v>ren "1678.png" "755.png"</v>
      </c>
    </row>
    <row r="757" spans="1:9" x14ac:dyDescent="0.3">
      <c r="A757" t="s">
        <v>755</v>
      </c>
      <c r="B757">
        <v>756</v>
      </c>
      <c r="C757" t="s">
        <v>7178</v>
      </c>
      <c r="D757" t="s">
        <v>7179</v>
      </c>
      <c r="E757" t="s">
        <v>7180</v>
      </c>
      <c r="F757" t="s">
        <v>7181</v>
      </c>
      <c r="G757" t="str">
        <f t="shared" si="33"/>
        <v>"1679.png"</v>
      </c>
      <c r="H757" t="str">
        <f t="shared" si="34"/>
        <v>"756.png"</v>
      </c>
      <c r="I757" t="str">
        <f t="shared" si="35"/>
        <v>ren "1679.png" "756.png"</v>
      </c>
    </row>
    <row r="758" spans="1:9" x14ac:dyDescent="0.3">
      <c r="A758" t="s">
        <v>756</v>
      </c>
      <c r="B758">
        <v>757</v>
      </c>
      <c r="C758" t="s">
        <v>7178</v>
      </c>
      <c r="D758" t="s">
        <v>7179</v>
      </c>
      <c r="E758" t="s">
        <v>7180</v>
      </c>
      <c r="F758" t="s">
        <v>7181</v>
      </c>
      <c r="G758" t="str">
        <f t="shared" si="33"/>
        <v>"168.png"</v>
      </c>
      <c r="H758" t="str">
        <f t="shared" si="34"/>
        <v>"757.png"</v>
      </c>
      <c r="I758" t="str">
        <f t="shared" si="35"/>
        <v>ren "168.png" "757.png"</v>
      </c>
    </row>
    <row r="759" spans="1:9" x14ac:dyDescent="0.3">
      <c r="A759" t="s">
        <v>757</v>
      </c>
      <c r="B759">
        <v>758</v>
      </c>
      <c r="C759" t="s">
        <v>7178</v>
      </c>
      <c r="D759" t="s">
        <v>7179</v>
      </c>
      <c r="E759" t="s">
        <v>7180</v>
      </c>
      <c r="F759" t="s">
        <v>7181</v>
      </c>
      <c r="G759" t="str">
        <f t="shared" si="33"/>
        <v>"1680.png"</v>
      </c>
      <c r="H759" t="str">
        <f t="shared" si="34"/>
        <v>"758.png"</v>
      </c>
      <c r="I759" t="str">
        <f t="shared" si="35"/>
        <v>ren "1680.png" "758.png"</v>
      </c>
    </row>
    <row r="760" spans="1:9" x14ac:dyDescent="0.3">
      <c r="A760" t="s">
        <v>758</v>
      </c>
      <c r="B760">
        <v>759</v>
      </c>
      <c r="C760" t="s">
        <v>7178</v>
      </c>
      <c r="D760" t="s">
        <v>7179</v>
      </c>
      <c r="E760" t="s">
        <v>7180</v>
      </c>
      <c r="F760" t="s">
        <v>7181</v>
      </c>
      <c r="G760" t="str">
        <f t="shared" si="33"/>
        <v>"1681.png"</v>
      </c>
      <c r="H760" t="str">
        <f t="shared" si="34"/>
        <v>"759.png"</v>
      </c>
      <c r="I760" t="str">
        <f t="shared" si="35"/>
        <v>ren "1681.png" "759.png"</v>
      </c>
    </row>
    <row r="761" spans="1:9" x14ac:dyDescent="0.3">
      <c r="A761" t="s">
        <v>759</v>
      </c>
      <c r="B761">
        <v>760</v>
      </c>
      <c r="C761" t="s">
        <v>7178</v>
      </c>
      <c r="D761" t="s">
        <v>7179</v>
      </c>
      <c r="E761" t="s">
        <v>7180</v>
      </c>
      <c r="F761" t="s">
        <v>7181</v>
      </c>
      <c r="G761" t="str">
        <f t="shared" si="33"/>
        <v>"1682.png"</v>
      </c>
      <c r="H761" t="str">
        <f t="shared" si="34"/>
        <v>"760.png"</v>
      </c>
      <c r="I761" t="str">
        <f t="shared" si="35"/>
        <v>ren "1682.png" "760.png"</v>
      </c>
    </row>
    <row r="762" spans="1:9" x14ac:dyDescent="0.3">
      <c r="A762" t="s">
        <v>760</v>
      </c>
      <c r="B762">
        <v>761</v>
      </c>
      <c r="C762" t="s">
        <v>7178</v>
      </c>
      <c r="D762" t="s">
        <v>7179</v>
      </c>
      <c r="E762" t="s">
        <v>7180</v>
      </c>
      <c r="F762" t="s">
        <v>7181</v>
      </c>
      <c r="G762" t="str">
        <f t="shared" si="33"/>
        <v>"1683.png"</v>
      </c>
      <c r="H762" t="str">
        <f t="shared" si="34"/>
        <v>"761.png"</v>
      </c>
      <c r="I762" t="str">
        <f t="shared" si="35"/>
        <v>ren "1683.png" "761.png"</v>
      </c>
    </row>
    <row r="763" spans="1:9" x14ac:dyDescent="0.3">
      <c r="A763" t="s">
        <v>761</v>
      </c>
      <c r="B763">
        <v>762</v>
      </c>
      <c r="C763" t="s">
        <v>7178</v>
      </c>
      <c r="D763" t="s">
        <v>7179</v>
      </c>
      <c r="E763" t="s">
        <v>7180</v>
      </c>
      <c r="F763" t="s">
        <v>7181</v>
      </c>
      <c r="G763" t="str">
        <f t="shared" si="33"/>
        <v>"1684.png"</v>
      </c>
      <c r="H763" t="str">
        <f t="shared" si="34"/>
        <v>"762.png"</v>
      </c>
      <c r="I763" t="str">
        <f t="shared" si="35"/>
        <v>ren "1684.png" "762.png"</v>
      </c>
    </row>
    <row r="764" spans="1:9" x14ac:dyDescent="0.3">
      <c r="A764" t="s">
        <v>762</v>
      </c>
      <c r="B764">
        <v>763</v>
      </c>
      <c r="C764" t="s">
        <v>7178</v>
      </c>
      <c r="D764" t="s">
        <v>7179</v>
      </c>
      <c r="E764" t="s">
        <v>7180</v>
      </c>
      <c r="F764" t="s">
        <v>7181</v>
      </c>
      <c r="G764" t="str">
        <f t="shared" si="33"/>
        <v>"1685.png"</v>
      </c>
      <c r="H764" t="str">
        <f t="shared" si="34"/>
        <v>"763.png"</v>
      </c>
      <c r="I764" t="str">
        <f t="shared" si="35"/>
        <v>ren "1685.png" "763.png"</v>
      </c>
    </row>
    <row r="765" spans="1:9" x14ac:dyDescent="0.3">
      <c r="A765" t="s">
        <v>763</v>
      </c>
      <c r="B765">
        <v>764</v>
      </c>
      <c r="C765" t="s">
        <v>7178</v>
      </c>
      <c r="D765" t="s">
        <v>7179</v>
      </c>
      <c r="E765" t="s">
        <v>7180</v>
      </c>
      <c r="F765" t="s">
        <v>7181</v>
      </c>
      <c r="G765" t="str">
        <f t="shared" si="33"/>
        <v>"1686.png"</v>
      </c>
      <c r="H765" t="str">
        <f t="shared" si="34"/>
        <v>"764.png"</v>
      </c>
      <c r="I765" t="str">
        <f t="shared" si="35"/>
        <v>ren "1686.png" "764.png"</v>
      </c>
    </row>
    <row r="766" spans="1:9" x14ac:dyDescent="0.3">
      <c r="A766" t="s">
        <v>764</v>
      </c>
      <c r="B766">
        <v>765</v>
      </c>
      <c r="C766" t="s">
        <v>7178</v>
      </c>
      <c r="D766" t="s">
        <v>7179</v>
      </c>
      <c r="E766" t="s">
        <v>7180</v>
      </c>
      <c r="F766" t="s">
        <v>7181</v>
      </c>
      <c r="G766" t="str">
        <f t="shared" si="33"/>
        <v>"1687.png"</v>
      </c>
      <c r="H766" t="str">
        <f t="shared" si="34"/>
        <v>"765.png"</v>
      </c>
      <c r="I766" t="str">
        <f t="shared" si="35"/>
        <v>ren "1687.png" "765.png"</v>
      </c>
    </row>
    <row r="767" spans="1:9" x14ac:dyDescent="0.3">
      <c r="A767" t="s">
        <v>765</v>
      </c>
      <c r="B767">
        <v>766</v>
      </c>
      <c r="C767" t="s">
        <v>7178</v>
      </c>
      <c r="D767" t="s">
        <v>7179</v>
      </c>
      <c r="E767" t="s">
        <v>7180</v>
      </c>
      <c r="F767" t="s">
        <v>7181</v>
      </c>
      <c r="G767" t="str">
        <f t="shared" si="33"/>
        <v>"1688.png"</v>
      </c>
      <c r="H767" t="str">
        <f t="shared" si="34"/>
        <v>"766.png"</v>
      </c>
      <c r="I767" t="str">
        <f t="shared" si="35"/>
        <v>ren "1688.png" "766.png"</v>
      </c>
    </row>
    <row r="768" spans="1:9" x14ac:dyDescent="0.3">
      <c r="A768" t="s">
        <v>766</v>
      </c>
      <c r="B768">
        <v>767</v>
      </c>
      <c r="C768" t="s">
        <v>7178</v>
      </c>
      <c r="D768" t="s">
        <v>7179</v>
      </c>
      <c r="E768" t="s">
        <v>7180</v>
      </c>
      <c r="F768" t="s">
        <v>7181</v>
      </c>
      <c r="G768" t="str">
        <f t="shared" si="33"/>
        <v>"1689.png"</v>
      </c>
      <c r="H768" t="str">
        <f t="shared" si="34"/>
        <v>"767.png"</v>
      </c>
      <c r="I768" t="str">
        <f t="shared" si="35"/>
        <v>ren "1689.png" "767.png"</v>
      </c>
    </row>
    <row r="769" spans="1:9" x14ac:dyDescent="0.3">
      <c r="A769" t="s">
        <v>767</v>
      </c>
      <c r="B769">
        <v>768</v>
      </c>
      <c r="C769" t="s">
        <v>7178</v>
      </c>
      <c r="D769" t="s">
        <v>7179</v>
      </c>
      <c r="E769" t="s">
        <v>7180</v>
      </c>
      <c r="F769" t="s">
        <v>7181</v>
      </c>
      <c r="G769" t="str">
        <f t="shared" si="33"/>
        <v>"169.png"</v>
      </c>
      <c r="H769" t="str">
        <f t="shared" si="34"/>
        <v>"768.png"</v>
      </c>
      <c r="I769" t="str">
        <f t="shared" si="35"/>
        <v>ren "169.png" "768.png"</v>
      </c>
    </row>
    <row r="770" spans="1:9" x14ac:dyDescent="0.3">
      <c r="A770" t="s">
        <v>768</v>
      </c>
      <c r="B770">
        <v>769</v>
      </c>
      <c r="C770" t="s">
        <v>7178</v>
      </c>
      <c r="D770" t="s">
        <v>7179</v>
      </c>
      <c r="E770" t="s">
        <v>7180</v>
      </c>
      <c r="F770" t="s">
        <v>7181</v>
      </c>
      <c r="G770" t="str">
        <f t="shared" si="33"/>
        <v>"1690.png"</v>
      </c>
      <c r="H770" t="str">
        <f t="shared" si="34"/>
        <v>"769.png"</v>
      </c>
      <c r="I770" t="str">
        <f t="shared" si="35"/>
        <v>ren "1690.png" "769.png"</v>
      </c>
    </row>
    <row r="771" spans="1:9" x14ac:dyDescent="0.3">
      <c r="A771" t="s">
        <v>769</v>
      </c>
      <c r="B771">
        <v>770</v>
      </c>
      <c r="C771" t="s">
        <v>7178</v>
      </c>
      <c r="D771" t="s">
        <v>7179</v>
      </c>
      <c r="E771" t="s">
        <v>7180</v>
      </c>
      <c r="F771" t="s">
        <v>7181</v>
      </c>
      <c r="G771" t="str">
        <f t="shared" ref="G771:G834" si="36">D771&amp;A771&amp;D771</f>
        <v>"1691.png"</v>
      </c>
      <c r="H771" t="str">
        <f t="shared" ref="H771:H834" si="37">D771&amp;B771&amp;C771&amp;D771</f>
        <v>"770.png"</v>
      </c>
      <c r="I771" t="str">
        <f t="shared" ref="I771:I834" si="38">E771&amp;F771&amp;G771&amp;F771&amp;H771</f>
        <v>ren "1691.png" "770.png"</v>
      </c>
    </row>
    <row r="772" spans="1:9" x14ac:dyDescent="0.3">
      <c r="A772" t="s">
        <v>770</v>
      </c>
      <c r="B772">
        <v>771</v>
      </c>
      <c r="C772" t="s">
        <v>7178</v>
      </c>
      <c r="D772" t="s">
        <v>7179</v>
      </c>
      <c r="E772" t="s">
        <v>7180</v>
      </c>
      <c r="F772" t="s">
        <v>7181</v>
      </c>
      <c r="G772" t="str">
        <f t="shared" si="36"/>
        <v>"1692.png"</v>
      </c>
      <c r="H772" t="str">
        <f t="shared" si="37"/>
        <v>"771.png"</v>
      </c>
      <c r="I772" t="str">
        <f t="shared" si="38"/>
        <v>ren "1692.png" "771.png"</v>
      </c>
    </row>
    <row r="773" spans="1:9" x14ac:dyDescent="0.3">
      <c r="A773" t="s">
        <v>771</v>
      </c>
      <c r="B773">
        <v>772</v>
      </c>
      <c r="C773" t="s">
        <v>7178</v>
      </c>
      <c r="D773" t="s">
        <v>7179</v>
      </c>
      <c r="E773" t="s">
        <v>7180</v>
      </c>
      <c r="F773" t="s">
        <v>7181</v>
      </c>
      <c r="G773" t="str">
        <f t="shared" si="36"/>
        <v>"1693.png"</v>
      </c>
      <c r="H773" t="str">
        <f t="shared" si="37"/>
        <v>"772.png"</v>
      </c>
      <c r="I773" t="str">
        <f t="shared" si="38"/>
        <v>ren "1693.png" "772.png"</v>
      </c>
    </row>
    <row r="774" spans="1:9" x14ac:dyDescent="0.3">
      <c r="A774" t="s">
        <v>772</v>
      </c>
      <c r="B774">
        <v>773</v>
      </c>
      <c r="C774" t="s">
        <v>7178</v>
      </c>
      <c r="D774" t="s">
        <v>7179</v>
      </c>
      <c r="E774" t="s">
        <v>7180</v>
      </c>
      <c r="F774" t="s">
        <v>7181</v>
      </c>
      <c r="G774" t="str">
        <f t="shared" si="36"/>
        <v>"1694.png"</v>
      </c>
      <c r="H774" t="str">
        <f t="shared" si="37"/>
        <v>"773.png"</v>
      </c>
      <c r="I774" t="str">
        <f t="shared" si="38"/>
        <v>ren "1694.png" "773.png"</v>
      </c>
    </row>
    <row r="775" spans="1:9" x14ac:dyDescent="0.3">
      <c r="A775" t="s">
        <v>773</v>
      </c>
      <c r="B775">
        <v>774</v>
      </c>
      <c r="C775" t="s">
        <v>7178</v>
      </c>
      <c r="D775" t="s">
        <v>7179</v>
      </c>
      <c r="E775" t="s">
        <v>7180</v>
      </c>
      <c r="F775" t="s">
        <v>7181</v>
      </c>
      <c r="G775" t="str">
        <f t="shared" si="36"/>
        <v>"1695.png"</v>
      </c>
      <c r="H775" t="str">
        <f t="shared" si="37"/>
        <v>"774.png"</v>
      </c>
      <c r="I775" t="str">
        <f t="shared" si="38"/>
        <v>ren "1695.png" "774.png"</v>
      </c>
    </row>
    <row r="776" spans="1:9" x14ac:dyDescent="0.3">
      <c r="A776" t="s">
        <v>774</v>
      </c>
      <c r="B776">
        <v>775</v>
      </c>
      <c r="C776" t="s">
        <v>7178</v>
      </c>
      <c r="D776" t="s">
        <v>7179</v>
      </c>
      <c r="E776" t="s">
        <v>7180</v>
      </c>
      <c r="F776" t="s">
        <v>7181</v>
      </c>
      <c r="G776" t="str">
        <f t="shared" si="36"/>
        <v>"1696.png"</v>
      </c>
      <c r="H776" t="str">
        <f t="shared" si="37"/>
        <v>"775.png"</v>
      </c>
      <c r="I776" t="str">
        <f t="shared" si="38"/>
        <v>ren "1696.png" "775.png"</v>
      </c>
    </row>
    <row r="777" spans="1:9" x14ac:dyDescent="0.3">
      <c r="A777" t="s">
        <v>775</v>
      </c>
      <c r="B777">
        <v>776</v>
      </c>
      <c r="C777" t="s">
        <v>7178</v>
      </c>
      <c r="D777" t="s">
        <v>7179</v>
      </c>
      <c r="E777" t="s">
        <v>7180</v>
      </c>
      <c r="F777" t="s">
        <v>7181</v>
      </c>
      <c r="G777" t="str">
        <f t="shared" si="36"/>
        <v>"1697.png"</v>
      </c>
      <c r="H777" t="str">
        <f t="shared" si="37"/>
        <v>"776.png"</v>
      </c>
      <c r="I777" t="str">
        <f t="shared" si="38"/>
        <v>ren "1697.png" "776.png"</v>
      </c>
    </row>
    <row r="778" spans="1:9" x14ac:dyDescent="0.3">
      <c r="A778" t="s">
        <v>776</v>
      </c>
      <c r="B778">
        <v>777</v>
      </c>
      <c r="C778" t="s">
        <v>7178</v>
      </c>
      <c r="D778" t="s">
        <v>7179</v>
      </c>
      <c r="E778" t="s">
        <v>7180</v>
      </c>
      <c r="F778" t="s">
        <v>7181</v>
      </c>
      <c r="G778" t="str">
        <f t="shared" si="36"/>
        <v>"1698.png"</v>
      </c>
      <c r="H778" t="str">
        <f t="shared" si="37"/>
        <v>"777.png"</v>
      </c>
      <c r="I778" t="str">
        <f t="shared" si="38"/>
        <v>ren "1698.png" "777.png"</v>
      </c>
    </row>
    <row r="779" spans="1:9" x14ac:dyDescent="0.3">
      <c r="A779" t="s">
        <v>777</v>
      </c>
      <c r="B779">
        <v>778</v>
      </c>
      <c r="C779" t="s">
        <v>7178</v>
      </c>
      <c r="D779" t="s">
        <v>7179</v>
      </c>
      <c r="E779" t="s">
        <v>7180</v>
      </c>
      <c r="F779" t="s">
        <v>7181</v>
      </c>
      <c r="G779" t="str">
        <f t="shared" si="36"/>
        <v>"1699.png"</v>
      </c>
      <c r="H779" t="str">
        <f t="shared" si="37"/>
        <v>"778.png"</v>
      </c>
      <c r="I779" t="str">
        <f t="shared" si="38"/>
        <v>ren "1699.png" "778.png"</v>
      </c>
    </row>
    <row r="780" spans="1:9" x14ac:dyDescent="0.3">
      <c r="A780" t="s">
        <v>778</v>
      </c>
      <c r="B780">
        <v>779</v>
      </c>
      <c r="C780" t="s">
        <v>7178</v>
      </c>
      <c r="D780" t="s">
        <v>7179</v>
      </c>
      <c r="E780" t="s">
        <v>7180</v>
      </c>
      <c r="F780" t="s">
        <v>7181</v>
      </c>
      <c r="G780" t="str">
        <f t="shared" si="36"/>
        <v>"17.png"</v>
      </c>
      <c r="H780" t="str">
        <f t="shared" si="37"/>
        <v>"779.png"</v>
      </c>
      <c r="I780" t="str">
        <f t="shared" si="38"/>
        <v>ren "17.png" "779.png"</v>
      </c>
    </row>
    <row r="781" spans="1:9" x14ac:dyDescent="0.3">
      <c r="A781" t="s">
        <v>779</v>
      </c>
      <c r="B781">
        <v>780</v>
      </c>
      <c r="C781" t="s">
        <v>7178</v>
      </c>
      <c r="D781" t="s">
        <v>7179</v>
      </c>
      <c r="E781" t="s">
        <v>7180</v>
      </c>
      <c r="F781" t="s">
        <v>7181</v>
      </c>
      <c r="G781" t="str">
        <f t="shared" si="36"/>
        <v>"170.png"</v>
      </c>
      <c r="H781" t="str">
        <f t="shared" si="37"/>
        <v>"780.png"</v>
      </c>
      <c r="I781" t="str">
        <f t="shared" si="38"/>
        <v>ren "170.png" "780.png"</v>
      </c>
    </row>
    <row r="782" spans="1:9" x14ac:dyDescent="0.3">
      <c r="A782" t="s">
        <v>780</v>
      </c>
      <c r="B782">
        <v>781</v>
      </c>
      <c r="C782" t="s">
        <v>7178</v>
      </c>
      <c r="D782" t="s">
        <v>7179</v>
      </c>
      <c r="E782" t="s">
        <v>7180</v>
      </c>
      <c r="F782" t="s">
        <v>7181</v>
      </c>
      <c r="G782" t="str">
        <f t="shared" si="36"/>
        <v>"1700.png"</v>
      </c>
      <c r="H782" t="str">
        <f t="shared" si="37"/>
        <v>"781.png"</v>
      </c>
      <c r="I782" t="str">
        <f t="shared" si="38"/>
        <v>ren "1700.png" "781.png"</v>
      </c>
    </row>
    <row r="783" spans="1:9" x14ac:dyDescent="0.3">
      <c r="A783" t="s">
        <v>781</v>
      </c>
      <c r="B783">
        <v>782</v>
      </c>
      <c r="C783" t="s">
        <v>7178</v>
      </c>
      <c r="D783" t="s">
        <v>7179</v>
      </c>
      <c r="E783" t="s">
        <v>7180</v>
      </c>
      <c r="F783" t="s">
        <v>7181</v>
      </c>
      <c r="G783" t="str">
        <f t="shared" si="36"/>
        <v>"1701.png"</v>
      </c>
      <c r="H783" t="str">
        <f t="shared" si="37"/>
        <v>"782.png"</v>
      </c>
      <c r="I783" t="str">
        <f t="shared" si="38"/>
        <v>ren "1701.png" "782.png"</v>
      </c>
    </row>
    <row r="784" spans="1:9" x14ac:dyDescent="0.3">
      <c r="A784" t="s">
        <v>782</v>
      </c>
      <c r="B784">
        <v>783</v>
      </c>
      <c r="C784" t="s">
        <v>7178</v>
      </c>
      <c r="D784" t="s">
        <v>7179</v>
      </c>
      <c r="E784" t="s">
        <v>7180</v>
      </c>
      <c r="F784" t="s">
        <v>7181</v>
      </c>
      <c r="G784" t="str">
        <f t="shared" si="36"/>
        <v>"1702.png"</v>
      </c>
      <c r="H784" t="str">
        <f t="shared" si="37"/>
        <v>"783.png"</v>
      </c>
      <c r="I784" t="str">
        <f t="shared" si="38"/>
        <v>ren "1702.png" "783.png"</v>
      </c>
    </row>
    <row r="785" spans="1:9" x14ac:dyDescent="0.3">
      <c r="A785" t="s">
        <v>783</v>
      </c>
      <c r="B785">
        <v>784</v>
      </c>
      <c r="C785" t="s">
        <v>7178</v>
      </c>
      <c r="D785" t="s">
        <v>7179</v>
      </c>
      <c r="E785" t="s">
        <v>7180</v>
      </c>
      <c r="F785" t="s">
        <v>7181</v>
      </c>
      <c r="G785" t="str">
        <f t="shared" si="36"/>
        <v>"1703.png"</v>
      </c>
      <c r="H785" t="str">
        <f t="shared" si="37"/>
        <v>"784.png"</v>
      </c>
      <c r="I785" t="str">
        <f t="shared" si="38"/>
        <v>ren "1703.png" "784.png"</v>
      </c>
    </row>
    <row r="786" spans="1:9" x14ac:dyDescent="0.3">
      <c r="A786" t="s">
        <v>784</v>
      </c>
      <c r="B786">
        <v>785</v>
      </c>
      <c r="C786" t="s">
        <v>7178</v>
      </c>
      <c r="D786" t="s">
        <v>7179</v>
      </c>
      <c r="E786" t="s">
        <v>7180</v>
      </c>
      <c r="F786" t="s">
        <v>7181</v>
      </c>
      <c r="G786" t="str">
        <f t="shared" si="36"/>
        <v>"1704.png"</v>
      </c>
      <c r="H786" t="str">
        <f t="shared" si="37"/>
        <v>"785.png"</v>
      </c>
      <c r="I786" t="str">
        <f t="shared" si="38"/>
        <v>ren "1704.png" "785.png"</v>
      </c>
    </row>
    <row r="787" spans="1:9" x14ac:dyDescent="0.3">
      <c r="A787" t="s">
        <v>785</v>
      </c>
      <c r="B787">
        <v>786</v>
      </c>
      <c r="C787" t="s">
        <v>7178</v>
      </c>
      <c r="D787" t="s">
        <v>7179</v>
      </c>
      <c r="E787" t="s">
        <v>7180</v>
      </c>
      <c r="F787" t="s">
        <v>7181</v>
      </c>
      <c r="G787" t="str">
        <f t="shared" si="36"/>
        <v>"1705.png"</v>
      </c>
      <c r="H787" t="str">
        <f t="shared" si="37"/>
        <v>"786.png"</v>
      </c>
      <c r="I787" t="str">
        <f t="shared" si="38"/>
        <v>ren "1705.png" "786.png"</v>
      </c>
    </row>
    <row r="788" spans="1:9" x14ac:dyDescent="0.3">
      <c r="A788" t="s">
        <v>786</v>
      </c>
      <c r="B788">
        <v>787</v>
      </c>
      <c r="C788" t="s">
        <v>7178</v>
      </c>
      <c r="D788" t="s">
        <v>7179</v>
      </c>
      <c r="E788" t="s">
        <v>7180</v>
      </c>
      <c r="F788" t="s">
        <v>7181</v>
      </c>
      <c r="G788" t="str">
        <f t="shared" si="36"/>
        <v>"1706.png"</v>
      </c>
      <c r="H788" t="str">
        <f t="shared" si="37"/>
        <v>"787.png"</v>
      </c>
      <c r="I788" t="str">
        <f t="shared" si="38"/>
        <v>ren "1706.png" "787.png"</v>
      </c>
    </row>
    <row r="789" spans="1:9" x14ac:dyDescent="0.3">
      <c r="A789" t="s">
        <v>787</v>
      </c>
      <c r="B789">
        <v>788</v>
      </c>
      <c r="C789" t="s">
        <v>7178</v>
      </c>
      <c r="D789" t="s">
        <v>7179</v>
      </c>
      <c r="E789" t="s">
        <v>7180</v>
      </c>
      <c r="F789" t="s">
        <v>7181</v>
      </c>
      <c r="G789" t="str">
        <f t="shared" si="36"/>
        <v>"1707.png"</v>
      </c>
      <c r="H789" t="str">
        <f t="shared" si="37"/>
        <v>"788.png"</v>
      </c>
      <c r="I789" t="str">
        <f t="shared" si="38"/>
        <v>ren "1707.png" "788.png"</v>
      </c>
    </row>
    <row r="790" spans="1:9" x14ac:dyDescent="0.3">
      <c r="A790" t="s">
        <v>788</v>
      </c>
      <c r="B790">
        <v>789</v>
      </c>
      <c r="C790" t="s">
        <v>7178</v>
      </c>
      <c r="D790" t="s">
        <v>7179</v>
      </c>
      <c r="E790" t="s">
        <v>7180</v>
      </c>
      <c r="F790" t="s">
        <v>7181</v>
      </c>
      <c r="G790" t="str">
        <f t="shared" si="36"/>
        <v>"1708.png"</v>
      </c>
      <c r="H790" t="str">
        <f t="shared" si="37"/>
        <v>"789.png"</v>
      </c>
      <c r="I790" t="str">
        <f t="shared" si="38"/>
        <v>ren "1708.png" "789.png"</v>
      </c>
    </row>
    <row r="791" spans="1:9" x14ac:dyDescent="0.3">
      <c r="A791" t="s">
        <v>789</v>
      </c>
      <c r="B791">
        <v>790</v>
      </c>
      <c r="C791" t="s">
        <v>7178</v>
      </c>
      <c r="D791" t="s">
        <v>7179</v>
      </c>
      <c r="E791" t="s">
        <v>7180</v>
      </c>
      <c r="F791" t="s">
        <v>7181</v>
      </c>
      <c r="G791" t="str">
        <f t="shared" si="36"/>
        <v>"1709.png"</v>
      </c>
      <c r="H791" t="str">
        <f t="shared" si="37"/>
        <v>"790.png"</v>
      </c>
      <c r="I791" t="str">
        <f t="shared" si="38"/>
        <v>ren "1709.png" "790.png"</v>
      </c>
    </row>
    <row r="792" spans="1:9" x14ac:dyDescent="0.3">
      <c r="A792" t="s">
        <v>790</v>
      </c>
      <c r="B792">
        <v>791</v>
      </c>
      <c r="C792" t="s">
        <v>7178</v>
      </c>
      <c r="D792" t="s">
        <v>7179</v>
      </c>
      <c r="E792" t="s">
        <v>7180</v>
      </c>
      <c r="F792" t="s">
        <v>7181</v>
      </c>
      <c r="G792" t="str">
        <f t="shared" si="36"/>
        <v>"171.png"</v>
      </c>
      <c r="H792" t="str">
        <f t="shared" si="37"/>
        <v>"791.png"</v>
      </c>
      <c r="I792" t="str">
        <f t="shared" si="38"/>
        <v>ren "171.png" "791.png"</v>
      </c>
    </row>
    <row r="793" spans="1:9" x14ac:dyDescent="0.3">
      <c r="A793" t="s">
        <v>791</v>
      </c>
      <c r="B793">
        <v>792</v>
      </c>
      <c r="C793" t="s">
        <v>7178</v>
      </c>
      <c r="D793" t="s">
        <v>7179</v>
      </c>
      <c r="E793" t="s">
        <v>7180</v>
      </c>
      <c r="F793" t="s">
        <v>7181</v>
      </c>
      <c r="G793" t="str">
        <f t="shared" si="36"/>
        <v>"1710.png"</v>
      </c>
      <c r="H793" t="str">
        <f t="shared" si="37"/>
        <v>"792.png"</v>
      </c>
      <c r="I793" t="str">
        <f t="shared" si="38"/>
        <v>ren "1710.png" "792.png"</v>
      </c>
    </row>
    <row r="794" spans="1:9" x14ac:dyDescent="0.3">
      <c r="A794" t="s">
        <v>792</v>
      </c>
      <c r="B794">
        <v>793</v>
      </c>
      <c r="C794" t="s">
        <v>7178</v>
      </c>
      <c r="D794" t="s">
        <v>7179</v>
      </c>
      <c r="E794" t="s">
        <v>7180</v>
      </c>
      <c r="F794" t="s">
        <v>7181</v>
      </c>
      <c r="G794" t="str">
        <f t="shared" si="36"/>
        <v>"1711.png"</v>
      </c>
      <c r="H794" t="str">
        <f t="shared" si="37"/>
        <v>"793.png"</v>
      </c>
      <c r="I794" t="str">
        <f t="shared" si="38"/>
        <v>ren "1711.png" "793.png"</v>
      </c>
    </row>
    <row r="795" spans="1:9" x14ac:dyDescent="0.3">
      <c r="A795" t="s">
        <v>793</v>
      </c>
      <c r="B795">
        <v>794</v>
      </c>
      <c r="C795" t="s">
        <v>7178</v>
      </c>
      <c r="D795" t="s">
        <v>7179</v>
      </c>
      <c r="E795" t="s">
        <v>7180</v>
      </c>
      <c r="F795" t="s">
        <v>7181</v>
      </c>
      <c r="G795" t="str">
        <f t="shared" si="36"/>
        <v>"1712.png"</v>
      </c>
      <c r="H795" t="str">
        <f t="shared" si="37"/>
        <v>"794.png"</v>
      </c>
      <c r="I795" t="str">
        <f t="shared" si="38"/>
        <v>ren "1712.png" "794.png"</v>
      </c>
    </row>
    <row r="796" spans="1:9" x14ac:dyDescent="0.3">
      <c r="A796" t="s">
        <v>794</v>
      </c>
      <c r="B796">
        <v>795</v>
      </c>
      <c r="C796" t="s">
        <v>7178</v>
      </c>
      <c r="D796" t="s">
        <v>7179</v>
      </c>
      <c r="E796" t="s">
        <v>7180</v>
      </c>
      <c r="F796" t="s">
        <v>7181</v>
      </c>
      <c r="G796" t="str">
        <f t="shared" si="36"/>
        <v>"1713.png"</v>
      </c>
      <c r="H796" t="str">
        <f t="shared" si="37"/>
        <v>"795.png"</v>
      </c>
      <c r="I796" t="str">
        <f t="shared" si="38"/>
        <v>ren "1713.png" "795.png"</v>
      </c>
    </row>
    <row r="797" spans="1:9" x14ac:dyDescent="0.3">
      <c r="A797" t="s">
        <v>795</v>
      </c>
      <c r="B797">
        <v>796</v>
      </c>
      <c r="C797" t="s">
        <v>7178</v>
      </c>
      <c r="D797" t="s">
        <v>7179</v>
      </c>
      <c r="E797" t="s">
        <v>7180</v>
      </c>
      <c r="F797" t="s">
        <v>7181</v>
      </c>
      <c r="G797" t="str">
        <f t="shared" si="36"/>
        <v>"1714.png"</v>
      </c>
      <c r="H797" t="str">
        <f t="shared" si="37"/>
        <v>"796.png"</v>
      </c>
      <c r="I797" t="str">
        <f t="shared" si="38"/>
        <v>ren "1714.png" "796.png"</v>
      </c>
    </row>
    <row r="798" spans="1:9" x14ac:dyDescent="0.3">
      <c r="A798" t="s">
        <v>796</v>
      </c>
      <c r="B798">
        <v>797</v>
      </c>
      <c r="C798" t="s">
        <v>7178</v>
      </c>
      <c r="D798" t="s">
        <v>7179</v>
      </c>
      <c r="E798" t="s">
        <v>7180</v>
      </c>
      <c r="F798" t="s">
        <v>7181</v>
      </c>
      <c r="G798" t="str">
        <f t="shared" si="36"/>
        <v>"1715.png"</v>
      </c>
      <c r="H798" t="str">
        <f t="shared" si="37"/>
        <v>"797.png"</v>
      </c>
      <c r="I798" t="str">
        <f t="shared" si="38"/>
        <v>ren "1715.png" "797.png"</v>
      </c>
    </row>
    <row r="799" spans="1:9" x14ac:dyDescent="0.3">
      <c r="A799" t="s">
        <v>797</v>
      </c>
      <c r="B799">
        <v>798</v>
      </c>
      <c r="C799" t="s">
        <v>7178</v>
      </c>
      <c r="D799" t="s">
        <v>7179</v>
      </c>
      <c r="E799" t="s">
        <v>7180</v>
      </c>
      <c r="F799" t="s">
        <v>7181</v>
      </c>
      <c r="G799" t="str">
        <f t="shared" si="36"/>
        <v>"1716.png"</v>
      </c>
      <c r="H799" t="str">
        <f t="shared" si="37"/>
        <v>"798.png"</v>
      </c>
      <c r="I799" t="str">
        <f t="shared" si="38"/>
        <v>ren "1716.png" "798.png"</v>
      </c>
    </row>
    <row r="800" spans="1:9" x14ac:dyDescent="0.3">
      <c r="A800" t="s">
        <v>798</v>
      </c>
      <c r="B800">
        <v>799</v>
      </c>
      <c r="C800" t="s">
        <v>7178</v>
      </c>
      <c r="D800" t="s">
        <v>7179</v>
      </c>
      <c r="E800" t="s">
        <v>7180</v>
      </c>
      <c r="F800" t="s">
        <v>7181</v>
      </c>
      <c r="G800" t="str">
        <f t="shared" si="36"/>
        <v>"1717.png"</v>
      </c>
      <c r="H800" t="str">
        <f t="shared" si="37"/>
        <v>"799.png"</v>
      </c>
      <c r="I800" t="str">
        <f t="shared" si="38"/>
        <v>ren "1717.png" "799.png"</v>
      </c>
    </row>
    <row r="801" spans="1:9" x14ac:dyDescent="0.3">
      <c r="A801" t="s">
        <v>799</v>
      </c>
      <c r="B801">
        <v>800</v>
      </c>
      <c r="C801" t="s">
        <v>7178</v>
      </c>
      <c r="D801" t="s">
        <v>7179</v>
      </c>
      <c r="E801" t="s">
        <v>7180</v>
      </c>
      <c r="F801" t="s">
        <v>7181</v>
      </c>
      <c r="G801" t="str">
        <f t="shared" si="36"/>
        <v>"1718.png"</v>
      </c>
      <c r="H801" t="str">
        <f t="shared" si="37"/>
        <v>"800.png"</v>
      </c>
      <c r="I801" t="str">
        <f t="shared" si="38"/>
        <v>ren "1718.png" "800.png"</v>
      </c>
    </row>
    <row r="802" spans="1:9" x14ac:dyDescent="0.3">
      <c r="A802" t="s">
        <v>800</v>
      </c>
      <c r="B802">
        <v>801</v>
      </c>
      <c r="C802" t="s">
        <v>7178</v>
      </c>
      <c r="D802" t="s">
        <v>7179</v>
      </c>
      <c r="E802" t="s">
        <v>7180</v>
      </c>
      <c r="F802" t="s">
        <v>7181</v>
      </c>
      <c r="G802" t="str">
        <f t="shared" si="36"/>
        <v>"1719.png"</v>
      </c>
      <c r="H802" t="str">
        <f t="shared" si="37"/>
        <v>"801.png"</v>
      </c>
      <c r="I802" t="str">
        <f t="shared" si="38"/>
        <v>ren "1719.png" "801.png"</v>
      </c>
    </row>
    <row r="803" spans="1:9" x14ac:dyDescent="0.3">
      <c r="A803" t="s">
        <v>801</v>
      </c>
      <c r="B803">
        <v>802</v>
      </c>
      <c r="C803" t="s">
        <v>7178</v>
      </c>
      <c r="D803" t="s">
        <v>7179</v>
      </c>
      <c r="E803" t="s">
        <v>7180</v>
      </c>
      <c r="F803" t="s">
        <v>7181</v>
      </c>
      <c r="G803" t="str">
        <f t="shared" si="36"/>
        <v>"172.png"</v>
      </c>
      <c r="H803" t="str">
        <f t="shared" si="37"/>
        <v>"802.png"</v>
      </c>
      <c r="I803" t="str">
        <f t="shared" si="38"/>
        <v>ren "172.png" "802.png"</v>
      </c>
    </row>
    <row r="804" spans="1:9" x14ac:dyDescent="0.3">
      <c r="A804" t="s">
        <v>802</v>
      </c>
      <c r="B804">
        <v>803</v>
      </c>
      <c r="C804" t="s">
        <v>7178</v>
      </c>
      <c r="D804" t="s">
        <v>7179</v>
      </c>
      <c r="E804" t="s">
        <v>7180</v>
      </c>
      <c r="F804" t="s">
        <v>7181</v>
      </c>
      <c r="G804" t="str">
        <f t="shared" si="36"/>
        <v>"1720.png"</v>
      </c>
      <c r="H804" t="str">
        <f t="shared" si="37"/>
        <v>"803.png"</v>
      </c>
      <c r="I804" t="str">
        <f t="shared" si="38"/>
        <v>ren "1720.png" "803.png"</v>
      </c>
    </row>
    <row r="805" spans="1:9" x14ac:dyDescent="0.3">
      <c r="A805" t="s">
        <v>803</v>
      </c>
      <c r="B805">
        <v>804</v>
      </c>
      <c r="C805" t="s">
        <v>7178</v>
      </c>
      <c r="D805" t="s">
        <v>7179</v>
      </c>
      <c r="E805" t="s">
        <v>7180</v>
      </c>
      <c r="F805" t="s">
        <v>7181</v>
      </c>
      <c r="G805" t="str">
        <f t="shared" si="36"/>
        <v>"1721.png"</v>
      </c>
      <c r="H805" t="str">
        <f t="shared" si="37"/>
        <v>"804.png"</v>
      </c>
      <c r="I805" t="str">
        <f t="shared" si="38"/>
        <v>ren "1721.png" "804.png"</v>
      </c>
    </row>
    <row r="806" spans="1:9" x14ac:dyDescent="0.3">
      <c r="A806" t="s">
        <v>804</v>
      </c>
      <c r="B806">
        <v>805</v>
      </c>
      <c r="C806" t="s">
        <v>7178</v>
      </c>
      <c r="D806" t="s">
        <v>7179</v>
      </c>
      <c r="E806" t="s">
        <v>7180</v>
      </c>
      <c r="F806" t="s">
        <v>7181</v>
      </c>
      <c r="G806" t="str">
        <f t="shared" si="36"/>
        <v>"1722.png"</v>
      </c>
      <c r="H806" t="str">
        <f t="shared" si="37"/>
        <v>"805.png"</v>
      </c>
      <c r="I806" t="str">
        <f t="shared" si="38"/>
        <v>ren "1722.png" "805.png"</v>
      </c>
    </row>
    <row r="807" spans="1:9" x14ac:dyDescent="0.3">
      <c r="A807" t="s">
        <v>805</v>
      </c>
      <c r="B807">
        <v>806</v>
      </c>
      <c r="C807" t="s">
        <v>7178</v>
      </c>
      <c r="D807" t="s">
        <v>7179</v>
      </c>
      <c r="E807" t="s">
        <v>7180</v>
      </c>
      <c r="F807" t="s">
        <v>7181</v>
      </c>
      <c r="G807" t="str">
        <f t="shared" si="36"/>
        <v>"1723.png"</v>
      </c>
      <c r="H807" t="str">
        <f t="shared" si="37"/>
        <v>"806.png"</v>
      </c>
      <c r="I807" t="str">
        <f t="shared" si="38"/>
        <v>ren "1723.png" "806.png"</v>
      </c>
    </row>
    <row r="808" spans="1:9" x14ac:dyDescent="0.3">
      <c r="A808" t="s">
        <v>806</v>
      </c>
      <c r="B808">
        <v>807</v>
      </c>
      <c r="C808" t="s">
        <v>7178</v>
      </c>
      <c r="D808" t="s">
        <v>7179</v>
      </c>
      <c r="E808" t="s">
        <v>7180</v>
      </c>
      <c r="F808" t="s">
        <v>7181</v>
      </c>
      <c r="G808" t="str">
        <f t="shared" si="36"/>
        <v>"1724.png"</v>
      </c>
      <c r="H808" t="str">
        <f t="shared" si="37"/>
        <v>"807.png"</v>
      </c>
      <c r="I808" t="str">
        <f t="shared" si="38"/>
        <v>ren "1724.png" "807.png"</v>
      </c>
    </row>
    <row r="809" spans="1:9" x14ac:dyDescent="0.3">
      <c r="A809" t="s">
        <v>807</v>
      </c>
      <c r="B809">
        <v>808</v>
      </c>
      <c r="C809" t="s">
        <v>7178</v>
      </c>
      <c r="D809" t="s">
        <v>7179</v>
      </c>
      <c r="E809" t="s">
        <v>7180</v>
      </c>
      <c r="F809" t="s">
        <v>7181</v>
      </c>
      <c r="G809" t="str">
        <f t="shared" si="36"/>
        <v>"1725.png"</v>
      </c>
      <c r="H809" t="str">
        <f t="shared" si="37"/>
        <v>"808.png"</v>
      </c>
      <c r="I809" t="str">
        <f t="shared" si="38"/>
        <v>ren "1725.png" "808.png"</v>
      </c>
    </row>
    <row r="810" spans="1:9" x14ac:dyDescent="0.3">
      <c r="A810" t="s">
        <v>808</v>
      </c>
      <c r="B810">
        <v>809</v>
      </c>
      <c r="C810" t="s">
        <v>7178</v>
      </c>
      <c r="D810" t="s">
        <v>7179</v>
      </c>
      <c r="E810" t="s">
        <v>7180</v>
      </c>
      <c r="F810" t="s">
        <v>7181</v>
      </c>
      <c r="G810" t="str">
        <f t="shared" si="36"/>
        <v>"1726.png"</v>
      </c>
      <c r="H810" t="str">
        <f t="shared" si="37"/>
        <v>"809.png"</v>
      </c>
      <c r="I810" t="str">
        <f t="shared" si="38"/>
        <v>ren "1726.png" "809.png"</v>
      </c>
    </row>
    <row r="811" spans="1:9" x14ac:dyDescent="0.3">
      <c r="A811" t="s">
        <v>809</v>
      </c>
      <c r="B811">
        <v>810</v>
      </c>
      <c r="C811" t="s">
        <v>7178</v>
      </c>
      <c r="D811" t="s">
        <v>7179</v>
      </c>
      <c r="E811" t="s">
        <v>7180</v>
      </c>
      <c r="F811" t="s">
        <v>7181</v>
      </c>
      <c r="G811" t="str">
        <f t="shared" si="36"/>
        <v>"1727.png"</v>
      </c>
      <c r="H811" t="str">
        <f t="shared" si="37"/>
        <v>"810.png"</v>
      </c>
      <c r="I811" t="str">
        <f t="shared" si="38"/>
        <v>ren "1727.png" "810.png"</v>
      </c>
    </row>
    <row r="812" spans="1:9" x14ac:dyDescent="0.3">
      <c r="A812" t="s">
        <v>810</v>
      </c>
      <c r="B812">
        <v>811</v>
      </c>
      <c r="C812" t="s">
        <v>7178</v>
      </c>
      <c r="D812" t="s">
        <v>7179</v>
      </c>
      <c r="E812" t="s">
        <v>7180</v>
      </c>
      <c r="F812" t="s">
        <v>7181</v>
      </c>
      <c r="G812" t="str">
        <f t="shared" si="36"/>
        <v>"1728.png"</v>
      </c>
      <c r="H812" t="str">
        <f t="shared" si="37"/>
        <v>"811.png"</v>
      </c>
      <c r="I812" t="str">
        <f t="shared" si="38"/>
        <v>ren "1728.png" "811.png"</v>
      </c>
    </row>
    <row r="813" spans="1:9" x14ac:dyDescent="0.3">
      <c r="A813" t="s">
        <v>811</v>
      </c>
      <c r="B813">
        <v>812</v>
      </c>
      <c r="C813" t="s">
        <v>7178</v>
      </c>
      <c r="D813" t="s">
        <v>7179</v>
      </c>
      <c r="E813" t="s">
        <v>7180</v>
      </c>
      <c r="F813" t="s">
        <v>7181</v>
      </c>
      <c r="G813" t="str">
        <f t="shared" si="36"/>
        <v>"1729.png"</v>
      </c>
      <c r="H813" t="str">
        <f t="shared" si="37"/>
        <v>"812.png"</v>
      </c>
      <c r="I813" t="str">
        <f t="shared" si="38"/>
        <v>ren "1729.png" "812.png"</v>
      </c>
    </row>
    <row r="814" spans="1:9" x14ac:dyDescent="0.3">
      <c r="A814" t="s">
        <v>812</v>
      </c>
      <c r="B814">
        <v>813</v>
      </c>
      <c r="C814" t="s">
        <v>7178</v>
      </c>
      <c r="D814" t="s">
        <v>7179</v>
      </c>
      <c r="E814" t="s">
        <v>7180</v>
      </c>
      <c r="F814" t="s">
        <v>7181</v>
      </c>
      <c r="G814" t="str">
        <f t="shared" si="36"/>
        <v>"173.png"</v>
      </c>
      <c r="H814" t="str">
        <f t="shared" si="37"/>
        <v>"813.png"</v>
      </c>
      <c r="I814" t="str">
        <f t="shared" si="38"/>
        <v>ren "173.png" "813.png"</v>
      </c>
    </row>
    <row r="815" spans="1:9" x14ac:dyDescent="0.3">
      <c r="A815" t="s">
        <v>813</v>
      </c>
      <c r="B815">
        <v>814</v>
      </c>
      <c r="C815" t="s">
        <v>7178</v>
      </c>
      <c r="D815" t="s">
        <v>7179</v>
      </c>
      <c r="E815" t="s">
        <v>7180</v>
      </c>
      <c r="F815" t="s">
        <v>7181</v>
      </c>
      <c r="G815" t="str">
        <f t="shared" si="36"/>
        <v>"1730.png"</v>
      </c>
      <c r="H815" t="str">
        <f t="shared" si="37"/>
        <v>"814.png"</v>
      </c>
      <c r="I815" t="str">
        <f t="shared" si="38"/>
        <v>ren "1730.png" "814.png"</v>
      </c>
    </row>
    <row r="816" spans="1:9" x14ac:dyDescent="0.3">
      <c r="A816" t="s">
        <v>814</v>
      </c>
      <c r="B816">
        <v>815</v>
      </c>
      <c r="C816" t="s">
        <v>7178</v>
      </c>
      <c r="D816" t="s">
        <v>7179</v>
      </c>
      <c r="E816" t="s">
        <v>7180</v>
      </c>
      <c r="F816" t="s">
        <v>7181</v>
      </c>
      <c r="G816" t="str">
        <f t="shared" si="36"/>
        <v>"1731.png"</v>
      </c>
      <c r="H816" t="str">
        <f t="shared" si="37"/>
        <v>"815.png"</v>
      </c>
      <c r="I816" t="str">
        <f t="shared" si="38"/>
        <v>ren "1731.png" "815.png"</v>
      </c>
    </row>
    <row r="817" spans="1:9" x14ac:dyDescent="0.3">
      <c r="A817" t="s">
        <v>815</v>
      </c>
      <c r="B817">
        <v>816</v>
      </c>
      <c r="C817" t="s">
        <v>7178</v>
      </c>
      <c r="D817" t="s">
        <v>7179</v>
      </c>
      <c r="E817" t="s">
        <v>7180</v>
      </c>
      <c r="F817" t="s">
        <v>7181</v>
      </c>
      <c r="G817" t="str">
        <f t="shared" si="36"/>
        <v>"1732.png"</v>
      </c>
      <c r="H817" t="str">
        <f t="shared" si="37"/>
        <v>"816.png"</v>
      </c>
      <c r="I817" t="str">
        <f t="shared" si="38"/>
        <v>ren "1732.png" "816.png"</v>
      </c>
    </row>
    <row r="818" spans="1:9" x14ac:dyDescent="0.3">
      <c r="A818" t="s">
        <v>816</v>
      </c>
      <c r="B818">
        <v>817</v>
      </c>
      <c r="C818" t="s">
        <v>7178</v>
      </c>
      <c r="D818" t="s">
        <v>7179</v>
      </c>
      <c r="E818" t="s">
        <v>7180</v>
      </c>
      <c r="F818" t="s">
        <v>7181</v>
      </c>
      <c r="G818" t="str">
        <f t="shared" si="36"/>
        <v>"1733.png"</v>
      </c>
      <c r="H818" t="str">
        <f t="shared" si="37"/>
        <v>"817.png"</v>
      </c>
      <c r="I818" t="str">
        <f t="shared" si="38"/>
        <v>ren "1733.png" "817.png"</v>
      </c>
    </row>
    <row r="819" spans="1:9" x14ac:dyDescent="0.3">
      <c r="A819" t="s">
        <v>817</v>
      </c>
      <c r="B819">
        <v>818</v>
      </c>
      <c r="C819" t="s">
        <v>7178</v>
      </c>
      <c r="D819" t="s">
        <v>7179</v>
      </c>
      <c r="E819" t="s">
        <v>7180</v>
      </c>
      <c r="F819" t="s">
        <v>7181</v>
      </c>
      <c r="G819" t="str">
        <f t="shared" si="36"/>
        <v>"1734.png"</v>
      </c>
      <c r="H819" t="str">
        <f t="shared" si="37"/>
        <v>"818.png"</v>
      </c>
      <c r="I819" t="str">
        <f t="shared" si="38"/>
        <v>ren "1734.png" "818.png"</v>
      </c>
    </row>
    <row r="820" spans="1:9" x14ac:dyDescent="0.3">
      <c r="A820" t="s">
        <v>818</v>
      </c>
      <c r="B820">
        <v>819</v>
      </c>
      <c r="C820" t="s">
        <v>7178</v>
      </c>
      <c r="D820" t="s">
        <v>7179</v>
      </c>
      <c r="E820" t="s">
        <v>7180</v>
      </c>
      <c r="F820" t="s">
        <v>7181</v>
      </c>
      <c r="G820" t="str">
        <f t="shared" si="36"/>
        <v>"1735.png"</v>
      </c>
      <c r="H820" t="str">
        <f t="shared" si="37"/>
        <v>"819.png"</v>
      </c>
      <c r="I820" t="str">
        <f t="shared" si="38"/>
        <v>ren "1735.png" "819.png"</v>
      </c>
    </row>
    <row r="821" spans="1:9" x14ac:dyDescent="0.3">
      <c r="A821" t="s">
        <v>819</v>
      </c>
      <c r="B821">
        <v>820</v>
      </c>
      <c r="C821" t="s">
        <v>7178</v>
      </c>
      <c r="D821" t="s">
        <v>7179</v>
      </c>
      <c r="E821" t="s">
        <v>7180</v>
      </c>
      <c r="F821" t="s">
        <v>7181</v>
      </c>
      <c r="G821" t="str">
        <f t="shared" si="36"/>
        <v>"1736.png"</v>
      </c>
      <c r="H821" t="str">
        <f t="shared" si="37"/>
        <v>"820.png"</v>
      </c>
      <c r="I821" t="str">
        <f t="shared" si="38"/>
        <v>ren "1736.png" "820.png"</v>
      </c>
    </row>
    <row r="822" spans="1:9" x14ac:dyDescent="0.3">
      <c r="A822" t="s">
        <v>820</v>
      </c>
      <c r="B822">
        <v>821</v>
      </c>
      <c r="C822" t="s">
        <v>7178</v>
      </c>
      <c r="D822" t="s">
        <v>7179</v>
      </c>
      <c r="E822" t="s">
        <v>7180</v>
      </c>
      <c r="F822" t="s">
        <v>7181</v>
      </c>
      <c r="G822" t="str">
        <f t="shared" si="36"/>
        <v>"1737.png"</v>
      </c>
      <c r="H822" t="str">
        <f t="shared" si="37"/>
        <v>"821.png"</v>
      </c>
      <c r="I822" t="str">
        <f t="shared" si="38"/>
        <v>ren "1737.png" "821.png"</v>
      </c>
    </row>
    <row r="823" spans="1:9" x14ac:dyDescent="0.3">
      <c r="A823" t="s">
        <v>821</v>
      </c>
      <c r="B823">
        <v>822</v>
      </c>
      <c r="C823" t="s">
        <v>7178</v>
      </c>
      <c r="D823" t="s">
        <v>7179</v>
      </c>
      <c r="E823" t="s">
        <v>7180</v>
      </c>
      <c r="F823" t="s">
        <v>7181</v>
      </c>
      <c r="G823" t="str">
        <f t="shared" si="36"/>
        <v>"1738.png"</v>
      </c>
      <c r="H823" t="str">
        <f t="shared" si="37"/>
        <v>"822.png"</v>
      </c>
      <c r="I823" t="str">
        <f t="shared" si="38"/>
        <v>ren "1738.png" "822.png"</v>
      </c>
    </row>
    <row r="824" spans="1:9" x14ac:dyDescent="0.3">
      <c r="A824" t="s">
        <v>822</v>
      </c>
      <c r="B824">
        <v>823</v>
      </c>
      <c r="C824" t="s">
        <v>7178</v>
      </c>
      <c r="D824" t="s">
        <v>7179</v>
      </c>
      <c r="E824" t="s">
        <v>7180</v>
      </c>
      <c r="F824" t="s">
        <v>7181</v>
      </c>
      <c r="G824" t="str">
        <f t="shared" si="36"/>
        <v>"1739.png"</v>
      </c>
      <c r="H824" t="str">
        <f t="shared" si="37"/>
        <v>"823.png"</v>
      </c>
      <c r="I824" t="str">
        <f t="shared" si="38"/>
        <v>ren "1739.png" "823.png"</v>
      </c>
    </row>
    <row r="825" spans="1:9" x14ac:dyDescent="0.3">
      <c r="A825" t="s">
        <v>823</v>
      </c>
      <c r="B825">
        <v>824</v>
      </c>
      <c r="C825" t="s">
        <v>7178</v>
      </c>
      <c r="D825" t="s">
        <v>7179</v>
      </c>
      <c r="E825" t="s">
        <v>7180</v>
      </c>
      <c r="F825" t="s">
        <v>7181</v>
      </c>
      <c r="G825" t="str">
        <f t="shared" si="36"/>
        <v>"174.png"</v>
      </c>
      <c r="H825" t="str">
        <f t="shared" si="37"/>
        <v>"824.png"</v>
      </c>
      <c r="I825" t="str">
        <f t="shared" si="38"/>
        <v>ren "174.png" "824.png"</v>
      </c>
    </row>
    <row r="826" spans="1:9" x14ac:dyDescent="0.3">
      <c r="A826" t="s">
        <v>824</v>
      </c>
      <c r="B826">
        <v>825</v>
      </c>
      <c r="C826" t="s">
        <v>7178</v>
      </c>
      <c r="D826" t="s">
        <v>7179</v>
      </c>
      <c r="E826" t="s">
        <v>7180</v>
      </c>
      <c r="F826" t="s">
        <v>7181</v>
      </c>
      <c r="G826" t="str">
        <f t="shared" si="36"/>
        <v>"1740.png"</v>
      </c>
      <c r="H826" t="str">
        <f t="shared" si="37"/>
        <v>"825.png"</v>
      </c>
      <c r="I826" t="str">
        <f t="shared" si="38"/>
        <v>ren "1740.png" "825.png"</v>
      </c>
    </row>
    <row r="827" spans="1:9" x14ac:dyDescent="0.3">
      <c r="A827" t="s">
        <v>825</v>
      </c>
      <c r="B827">
        <v>826</v>
      </c>
      <c r="C827" t="s">
        <v>7178</v>
      </c>
      <c r="D827" t="s">
        <v>7179</v>
      </c>
      <c r="E827" t="s">
        <v>7180</v>
      </c>
      <c r="F827" t="s">
        <v>7181</v>
      </c>
      <c r="G827" t="str">
        <f t="shared" si="36"/>
        <v>"1741.png"</v>
      </c>
      <c r="H827" t="str">
        <f t="shared" si="37"/>
        <v>"826.png"</v>
      </c>
      <c r="I827" t="str">
        <f t="shared" si="38"/>
        <v>ren "1741.png" "826.png"</v>
      </c>
    </row>
    <row r="828" spans="1:9" x14ac:dyDescent="0.3">
      <c r="A828" t="s">
        <v>826</v>
      </c>
      <c r="B828">
        <v>827</v>
      </c>
      <c r="C828" t="s">
        <v>7178</v>
      </c>
      <c r="D828" t="s">
        <v>7179</v>
      </c>
      <c r="E828" t="s">
        <v>7180</v>
      </c>
      <c r="F828" t="s">
        <v>7181</v>
      </c>
      <c r="G828" t="str">
        <f t="shared" si="36"/>
        <v>"1742.png"</v>
      </c>
      <c r="H828" t="str">
        <f t="shared" si="37"/>
        <v>"827.png"</v>
      </c>
      <c r="I828" t="str">
        <f t="shared" si="38"/>
        <v>ren "1742.png" "827.png"</v>
      </c>
    </row>
    <row r="829" spans="1:9" x14ac:dyDescent="0.3">
      <c r="A829" t="s">
        <v>827</v>
      </c>
      <c r="B829">
        <v>828</v>
      </c>
      <c r="C829" t="s">
        <v>7178</v>
      </c>
      <c r="D829" t="s">
        <v>7179</v>
      </c>
      <c r="E829" t="s">
        <v>7180</v>
      </c>
      <c r="F829" t="s">
        <v>7181</v>
      </c>
      <c r="G829" t="str">
        <f t="shared" si="36"/>
        <v>"1743.png"</v>
      </c>
      <c r="H829" t="str">
        <f t="shared" si="37"/>
        <v>"828.png"</v>
      </c>
      <c r="I829" t="str">
        <f t="shared" si="38"/>
        <v>ren "1743.png" "828.png"</v>
      </c>
    </row>
    <row r="830" spans="1:9" x14ac:dyDescent="0.3">
      <c r="A830" t="s">
        <v>828</v>
      </c>
      <c r="B830">
        <v>829</v>
      </c>
      <c r="C830" t="s">
        <v>7178</v>
      </c>
      <c r="D830" t="s">
        <v>7179</v>
      </c>
      <c r="E830" t="s">
        <v>7180</v>
      </c>
      <c r="F830" t="s">
        <v>7181</v>
      </c>
      <c r="G830" t="str">
        <f t="shared" si="36"/>
        <v>"1744.png"</v>
      </c>
      <c r="H830" t="str">
        <f t="shared" si="37"/>
        <v>"829.png"</v>
      </c>
      <c r="I830" t="str">
        <f t="shared" si="38"/>
        <v>ren "1744.png" "829.png"</v>
      </c>
    </row>
    <row r="831" spans="1:9" x14ac:dyDescent="0.3">
      <c r="A831" t="s">
        <v>829</v>
      </c>
      <c r="B831">
        <v>830</v>
      </c>
      <c r="C831" t="s">
        <v>7178</v>
      </c>
      <c r="D831" t="s">
        <v>7179</v>
      </c>
      <c r="E831" t="s">
        <v>7180</v>
      </c>
      <c r="F831" t="s">
        <v>7181</v>
      </c>
      <c r="G831" t="str">
        <f t="shared" si="36"/>
        <v>"1745.png"</v>
      </c>
      <c r="H831" t="str">
        <f t="shared" si="37"/>
        <v>"830.png"</v>
      </c>
      <c r="I831" t="str">
        <f t="shared" si="38"/>
        <v>ren "1745.png" "830.png"</v>
      </c>
    </row>
    <row r="832" spans="1:9" x14ac:dyDescent="0.3">
      <c r="A832" t="s">
        <v>830</v>
      </c>
      <c r="B832">
        <v>831</v>
      </c>
      <c r="C832" t="s">
        <v>7178</v>
      </c>
      <c r="D832" t="s">
        <v>7179</v>
      </c>
      <c r="E832" t="s">
        <v>7180</v>
      </c>
      <c r="F832" t="s">
        <v>7181</v>
      </c>
      <c r="G832" t="str">
        <f t="shared" si="36"/>
        <v>"1746.png"</v>
      </c>
      <c r="H832" t="str">
        <f t="shared" si="37"/>
        <v>"831.png"</v>
      </c>
      <c r="I832" t="str">
        <f t="shared" si="38"/>
        <v>ren "1746.png" "831.png"</v>
      </c>
    </row>
    <row r="833" spans="1:9" x14ac:dyDescent="0.3">
      <c r="A833" t="s">
        <v>831</v>
      </c>
      <c r="B833">
        <v>832</v>
      </c>
      <c r="C833" t="s">
        <v>7178</v>
      </c>
      <c r="D833" t="s">
        <v>7179</v>
      </c>
      <c r="E833" t="s">
        <v>7180</v>
      </c>
      <c r="F833" t="s">
        <v>7181</v>
      </c>
      <c r="G833" t="str">
        <f t="shared" si="36"/>
        <v>"1747.png"</v>
      </c>
      <c r="H833" t="str">
        <f t="shared" si="37"/>
        <v>"832.png"</v>
      </c>
      <c r="I833" t="str">
        <f t="shared" si="38"/>
        <v>ren "1747.png" "832.png"</v>
      </c>
    </row>
    <row r="834" spans="1:9" x14ac:dyDescent="0.3">
      <c r="A834" t="s">
        <v>832</v>
      </c>
      <c r="B834">
        <v>833</v>
      </c>
      <c r="C834" t="s">
        <v>7178</v>
      </c>
      <c r="D834" t="s">
        <v>7179</v>
      </c>
      <c r="E834" t="s">
        <v>7180</v>
      </c>
      <c r="F834" t="s">
        <v>7181</v>
      </c>
      <c r="G834" t="str">
        <f t="shared" si="36"/>
        <v>"1748.png"</v>
      </c>
      <c r="H834" t="str">
        <f t="shared" si="37"/>
        <v>"833.png"</v>
      </c>
      <c r="I834" t="str">
        <f t="shared" si="38"/>
        <v>ren "1748.png" "833.png"</v>
      </c>
    </row>
    <row r="835" spans="1:9" x14ac:dyDescent="0.3">
      <c r="A835" t="s">
        <v>833</v>
      </c>
      <c r="B835">
        <v>834</v>
      </c>
      <c r="C835" t="s">
        <v>7178</v>
      </c>
      <c r="D835" t="s">
        <v>7179</v>
      </c>
      <c r="E835" t="s">
        <v>7180</v>
      </c>
      <c r="F835" t="s">
        <v>7181</v>
      </c>
      <c r="G835" t="str">
        <f t="shared" ref="G835:G898" si="39">D835&amp;A835&amp;D835</f>
        <v>"1749.png"</v>
      </c>
      <c r="H835" t="str">
        <f t="shared" ref="H835:H898" si="40">D835&amp;B835&amp;C835&amp;D835</f>
        <v>"834.png"</v>
      </c>
      <c r="I835" t="str">
        <f t="shared" ref="I835:I898" si="41">E835&amp;F835&amp;G835&amp;F835&amp;H835</f>
        <v>ren "1749.png" "834.png"</v>
      </c>
    </row>
    <row r="836" spans="1:9" x14ac:dyDescent="0.3">
      <c r="A836" t="s">
        <v>834</v>
      </c>
      <c r="B836">
        <v>835</v>
      </c>
      <c r="C836" t="s">
        <v>7178</v>
      </c>
      <c r="D836" t="s">
        <v>7179</v>
      </c>
      <c r="E836" t="s">
        <v>7180</v>
      </c>
      <c r="F836" t="s">
        <v>7181</v>
      </c>
      <c r="G836" t="str">
        <f t="shared" si="39"/>
        <v>"175.png"</v>
      </c>
      <c r="H836" t="str">
        <f t="shared" si="40"/>
        <v>"835.png"</v>
      </c>
      <c r="I836" t="str">
        <f t="shared" si="41"/>
        <v>ren "175.png" "835.png"</v>
      </c>
    </row>
    <row r="837" spans="1:9" x14ac:dyDescent="0.3">
      <c r="A837" t="s">
        <v>835</v>
      </c>
      <c r="B837">
        <v>836</v>
      </c>
      <c r="C837" t="s">
        <v>7178</v>
      </c>
      <c r="D837" t="s">
        <v>7179</v>
      </c>
      <c r="E837" t="s">
        <v>7180</v>
      </c>
      <c r="F837" t="s">
        <v>7181</v>
      </c>
      <c r="G837" t="str">
        <f t="shared" si="39"/>
        <v>"1750.png"</v>
      </c>
      <c r="H837" t="str">
        <f t="shared" si="40"/>
        <v>"836.png"</v>
      </c>
      <c r="I837" t="str">
        <f t="shared" si="41"/>
        <v>ren "1750.png" "836.png"</v>
      </c>
    </row>
    <row r="838" spans="1:9" x14ac:dyDescent="0.3">
      <c r="A838" t="s">
        <v>836</v>
      </c>
      <c r="B838">
        <v>837</v>
      </c>
      <c r="C838" t="s">
        <v>7178</v>
      </c>
      <c r="D838" t="s">
        <v>7179</v>
      </c>
      <c r="E838" t="s">
        <v>7180</v>
      </c>
      <c r="F838" t="s">
        <v>7181</v>
      </c>
      <c r="G838" t="str">
        <f t="shared" si="39"/>
        <v>"1751.png"</v>
      </c>
      <c r="H838" t="str">
        <f t="shared" si="40"/>
        <v>"837.png"</v>
      </c>
      <c r="I838" t="str">
        <f t="shared" si="41"/>
        <v>ren "1751.png" "837.png"</v>
      </c>
    </row>
    <row r="839" spans="1:9" x14ac:dyDescent="0.3">
      <c r="A839" t="s">
        <v>837</v>
      </c>
      <c r="B839">
        <v>838</v>
      </c>
      <c r="C839" t="s">
        <v>7178</v>
      </c>
      <c r="D839" t="s">
        <v>7179</v>
      </c>
      <c r="E839" t="s">
        <v>7180</v>
      </c>
      <c r="F839" t="s">
        <v>7181</v>
      </c>
      <c r="G839" t="str">
        <f t="shared" si="39"/>
        <v>"1752.png"</v>
      </c>
      <c r="H839" t="str">
        <f t="shared" si="40"/>
        <v>"838.png"</v>
      </c>
      <c r="I839" t="str">
        <f t="shared" si="41"/>
        <v>ren "1752.png" "838.png"</v>
      </c>
    </row>
    <row r="840" spans="1:9" x14ac:dyDescent="0.3">
      <c r="A840" t="s">
        <v>838</v>
      </c>
      <c r="B840">
        <v>839</v>
      </c>
      <c r="C840" t="s">
        <v>7178</v>
      </c>
      <c r="D840" t="s">
        <v>7179</v>
      </c>
      <c r="E840" t="s">
        <v>7180</v>
      </c>
      <c r="F840" t="s">
        <v>7181</v>
      </c>
      <c r="G840" t="str">
        <f t="shared" si="39"/>
        <v>"1753.png"</v>
      </c>
      <c r="H840" t="str">
        <f t="shared" si="40"/>
        <v>"839.png"</v>
      </c>
      <c r="I840" t="str">
        <f t="shared" si="41"/>
        <v>ren "1753.png" "839.png"</v>
      </c>
    </row>
    <row r="841" spans="1:9" x14ac:dyDescent="0.3">
      <c r="A841" t="s">
        <v>839</v>
      </c>
      <c r="B841">
        <v>840</v>
      </c>
      <c r="C841" t="s">
        <v>7178</v>
      </c>
      <c r="D841" t="s">
        <v>7179</v>
      </c>
      <c r="E841" t="s">
        <v>7180</v>
      </c>
      <c r="F841" t="s">
        <v>7181</v>
      </c>
      <c r="G841" t="str">
        <f t="shared" si="39"/>
        <v>"1754.png"</v>
      </c>
      <c r="H841" t="str">
        <f t="shared" si="40"/>
        <v>"840.png"</v>
      </c>
      <c r="I841" t="str">
        <f t="shared" si="41"/>
        <v>ren "1754.png" "840.png"</v>
      </c>
    </row>
    <row r="842" spans="1:9" x14ac:dyDescent="0.3">
      <c r="A842" t="s">
        <v>840</v>
      </c>
      <c r="B842">
        <v>841</v>
      </c>
      <c r="C842" t="s">
        <v>7178</v>
      </c>
      <c r="D842" t="s">
        <v>7179</v>
      </c>
      <c r="E842" t="s">
        <v>7180</v>
      </c>
      <c r="F842" t="s">
        <v>7181</v>
      </c>
      <c r="G842" t="str">
        <f t="shared" si="39"/>
        <v>"1755.png"</v>
      </c>
      <c r="H842" t="str">
        <f t="shared" si="40"/>
        <v>"841.png"</v>
      </c>
      <c r="I842" t="str">
        <f t="shared" si="41"/>
        <v>ren "1755.png" "841.png"</v>
      </c>
    </row>
    <row r="843" spans="1:9" x14ac:dyDescent="0.3">
      <c r="A843" t="s">
        <v>841</v>
      </c>
      <c r="B843">
        <v>842</v>
      </c>
      <c r="C843" t="s">
        <v>7178</v>
      </c>
      <c r="D843" t="s">
        <v>7179</v>
      </c>
      <c r="E843" t="s">
        <v>7180</v>
      </c>
      <c r="F843" t="s">
        <v>7181</v>
      </c>
      <c r="G843" t="str">
        <f t="shared" si="39"/>
        <v>"1756.png"</v>
      </c>
      <c r="H843" t="str">
        <f t="shared" si="40"/>
        <v>"842.png"</v>
      </c>
      <c r="I843" t="str">
        <f t="shared" si="41"/>
        <v>ren "1756.png" "842.png"</v>
      </c>
    </row>
    <row r="844" spans="1:9" x14ac:dyDescent="0.3">
      <c r="A844" t="s">
        <v>842</v>
      </c>
      <c r="B844">
        <v>843</v>
      </c>
      <c r="C844" t="s">
        <v>7178</v>
      </c>
      <c r="D844" t="s">
        <v>7179</v>
      </c>
      <c r="E844" t="s">
        <v>7180</v>
      </c>
      <c r="F844" t="s">
        <v>7181</v>
      </c>
      <c r="G844" t="str">
        <f t="shared" si="39"/>
        <v>"1757.png"</v>
      </c>
      <c r="H844" t="str">
        <f t="shared" si="40"/>
        <v>"843.png"</v>
      </c>
      <c r="I844" t="str">
        <f t="shared" si="41"/>
        <v>ren "1757.png" "843.png"</v>
      </c>
    </row>
    <row r="845" spans="1:9" x14ac:dyDescent="0.3">
      <c r="A845" t="s">
        <v>843</v>
      </c>
      <c r="B845">
        <v>844</v>
      </c>
      <c r="C845" t="s">
        <v>7178</v>
      </c>
      <c r="D845" t="s">
        <v>7179</v>
      </c>
      <c r="E845" t="s">
        <v>7180</v>
      </c>
      <c r="F845" t="s">
        <v>7181</v>
      </c>
      <c r="G845" t="str">
        <f t="shared" si="39"/>
        <v>"1758.png"</v>
      </c>
      <c r="H845" t="str">
        <f t="shared" si="40"/>
        <v>"844.png"</v>
      </c>
      <c r="I845" t="str">
        <f t="shared" si="41"/>
        <v>ren "1758.png" "844.png"</v>
      </c>
    </row>
    <row r="846" spans="1:9" x14ac:dyDescent="0.3">
      <c r="A846" t="s">
        <v>844</v>
      </c>
      <c r="B846">
        <v>845</v>
      </c>
      <c r="C846" t="s">
        <v>7178</v>
      </c>
      <c r="D846" t="s">
        <v>7179</v>
      </c>
      <c r="E846" t="s">
        <v>7180</v>
      </c>
      <c r="F846" t="s">
        <v>7181</v>
      </c>
      <c r="G846" t="str">
        <f t="shared" si="39"/>
        <v>"1759.png"</v>
      </c>
      <c r="H846" t="str">
        <f t="shared" si="40"/>
        <v>"845.png"</v>
      </c>
      <c r="I846" t="str">
        <f t="shared" si="41"/>
        <v>ren "1759.png" "845.png"</v>
      </c>
    </row>
    <row r="847" spans="1:9" x14ac:dyDescent="0.3">
      <c r="A847" t="s">
        <v>845</v>
      </c>
      <c r="B847">
        <v>846</v>
      </c>
      <c r="C847" t="s">
        <v>7178</v>
      </c>
      <c r="D847" t="s">
        <v>7179</v>
      </c>
      <c r="E847" t="s">
        <v>7180</v>
      </c>
      <c r="F847" t="s">
        <v>7181</v>
      </c>
      <c r="G847" t="str">
        <f t="shared" si="39"/>
        <v>"176.png"</v>
      </c>
      <c r="H847" t="str">
        <f t="shared" si="40"/>
        <v>"846.png"</v>
      </c>
      <c r="I847" t="str">
        <f t="shared" si="41"/>
        <v>ren "176.png" "846.png"</v>
      </c>
    </row>
    <row r="848" spans="1:9" x14ac:dyDescent="0.3">
      <c r="A848" t="s">
        <v>846</v>
      </c>
      <c r="B848">
        <v>847</v>
      </c>
      <c r="C848" t="s">
        <v>7178</v>
      </c>
      <c r="D848" t="s">
        <v>7179</v>
      </c>
      <c r="E848" t="s">
        <v>7180</v>
      </c>
      <c r="F848" t="s">
        <v>7181</v>
      </c>
      <c r="G848" t="str">
        <f t="shared" si="39"/>
        <v>"1760.png"</v>
      </c>
      <c r="H848" t="str">
        <f t="shared" si="40"/>
        <v>"847.png"</v>
      </c>
      <c r="I848" t="str">
        <f t="shared" si="41"/>
        <v>ren "1760.png" "847.png"</v>
      </c>
    </row>
    <row r="849" spans="1:9" x14ac:dyDescent="0.3">
      <c r="A849" t="s">
        <v>847</v>
      </c>
      <c r="B849">
        <v>848</v>
      </c>
      <c r="C849" t="s">
        <v>7178</v>
      </c>
      <c r="D849" t="s">
        <v>7179</v>
      </c>
      <c r="E849" t="s">
        <v>7180</v>
      </c>
      <c r="F849" t="s">
        <v>7181</v>
      </c>
      <c r="G849" t="str">
        <f t="shared" si="39"/>
        <v>"1761.png"</v>
      </c>
      <c r="H849" t="str">
        <f t="shared" si="40"/>
        <v>"848.png"</v>
      </c>
      <c r="I849" t="str">
        <f t="shared" si="41"/>
        <v>ren "1761.png" "848.png"</v>
      </c>
    </row>
    <row r="850" spans="1:9" x14ac:dyDescent="0.3">
      <c r="A850" t="s">
        <v>848</v>
      </c>
      <c r="B850">
        <v>849</v>
      </c>
      <c r="C850" t="s">
        <v>7178</v>
      </c>
      <c r="D850" t="s">
        <v>7179</v>
      </c>
      <c r="E850" t="s">
        <v>7180</v>
      </c>
      <c r="F850" t="s">
        <v>7181</v>
      </c>
      <c r="G850" t="str">
        <f t="shared" si="39"/>
        <v>"1762.png"</v>
      </c>
      <c r="H850" t="str">
        <f t="shared" si="40"/>
        <v>"849.png"</v>
      </c>
      <c r="I850" t="str">
        <f t="shared" si="41"/>
        <v>ren "1762.png" "849.png"</v>
      </c>
    </row>
    <row r="851" spans="1:9" x14ac:dyDescent="0.3">
      <c r="A851" t="s">
        <v>849</v>
      </c>
      <c r="B851">
        <v>850</v>
      </c>
      <c r="C851" t="s">
        <v>7178</v>
      </c>
      <c r="D851" t="s">
        <v>7179</v>
      </c>
      <c r="E851" t="s">
        <v>7180</v>
      </c>
      <c r="F851" t="s">
        <v>7181</v>
      </c>
      <c r="G851" t="str">
        <f t="shared" si="39"/>
        <v>"1763.png"</v>
      </c>
      <c r="H851" t="str">
        <f t="shared" si="40"/>
        <v>"850.png"</v>
      </c>
      <c r="I851" t="str">
        <f t="shared" si="41"/>
        <v>ren "1763.png" "850.png"</v>
      </c>
    </row>
    <row r="852" spans="1:9" x14ac:dyDescent="0.3">
      <c r="A852" t="s">
        <v>850</v>
      </c>
      <c r="B852">
        <v>851</v>
      </c>
      <c r="C852" t="s">
        <v>7178</v>
      </c>
      <c r="D852" t="s">
        <v>7179</v>
      </c>
      <c r="E852" t="s">
        <v>7180</v>
      </c>
      <c r="F852" t="s">
        <v>7181</v>
      </c>
      <c r="G852" t="str">
        <f t="shared" si="39"/>
        <v>"1764.png"</v>
      </c>
      <c r="H852" t="str">
        <f t="shared" si="40"/>
        <v>"851.png"</v>
      </c>
      <c r="I852" t="str">
        <f t="shared" si="41"/>
        <v>ren "1764.png" "851.png"</v>
      </c>
    </row>
    <row r="853" spans="1:9" x14ac:dyDescent="0.3">
      <c r="A853" t="s">
        <v>851</v>
      </c>
      <c r="B853">
        <v>852</v>
      </c>
      <c r="C853" t="s">
        <v>7178</v>
      </c>
      <c r="D853" t="s">
        <v>7179</v>
      </c>
      <c r="E853" t="s">
        <v>7180</v>
      </c>
      <c r="F853" t="s">
        <v>7181</v>
      </c>
      <c r="G853" t="str">
        <f t="shared" si="39"/>
        <v>"1765.png"</v>
      </c>
      <c r="H853" t="str">
        <f t="shared" si="40"/>
        <v>"852.png"</v>
      </c>
      <c r="I853" t="str">
        <f t="shared" si="41"/>
        <v>ren "1765.png" "852.png"</v>
      </c>
    </row>
    <row r="854" spans="1:9" x14ac:dyDescent="0.3">
      <c r="A854" t="s">
        <v>852</v>
      </c>
      <c r="B854">
        <v>853</v>
      </c>
      <c r="C854" t="s">
        <v>7178</v>
      </c>
      <c r="D854" t="s">
        <v>7179</v>
      </c>
      <c r="E854" t="s">
        <v>7180</v>
      </c>
      <c r="F854" t="s">
        <v>7181</v>
      </c>
      <c r="G854" t="str">
        <f t="shared" si="39"/>
        <v>"1766.png"</v>
      </c>
      <c r="H854" t="str">
        <f t="shared" si="40"/>
        <v>"853.png"</v>
      </c>
      <c r="I854" t="str">
        <f t="shared" si="41"/>
        <v>ren "1766.png" "853.png"</v>
      </c>
    </row>
    <row r="855" spans="1:9" x14ac:dyDescent="0.3">
      <c r="A855" t="s">
        <v>853</v>
      </c>
      <c r="B855">
        <v>854</v>
      </c>
      <c r="C855" t="s">
        <v>7178</v>
      </c>
      <c r="D855" t="s">
        <v>7179</v>
      </c>
      <c r="E855" t="s">
        <v>7180</v>
      </c>
      <c r="F855" t="s">
        <v>7181</v>
      </c>
      <c r="G855" t="str">
        <f t="shared" si="39"/>
        <v>"1767.png"</v>
      </c>
      <c r="H855" t="str">
        <f t="shared" si="40"/>
        <v>"854.png"</v>
      </c>
      <c r="I855" t="str">
        <f t="shared" si="41"/>
        <v>ren "1767.png" "854.png"</v>
      </c>
    </row>
    <row r="856" spans="1:9" x14ac:dyDescent="0.3">
      <c r="A856" t="s">
        <v>854</v>
      </c>
      <c r="B856">
        <v>855</v>
      </c>
      <c r="C856" t="s">
        <v>7178</v>
      </c>
      <c r="D856" t="s">
        <v>7179</v>
      </c>
      <c r="E856" t="s">
        <v>7180</v>
      </c>
      <c r="F856" t="s">
        <v>7181</v>
      </c>
      <c r="G856" t="str">
        <f t="shared" si="39"/>
        <v>"1768.png"</v>
      </c>
      <c r="H856" t="str">
        <f t="shared" si="40"/>
        <v>"855.png"</v>
      </c>
      <c r="I856" t="str">
        <f t="shared" si="41"/>
        <v>ren "1768.png" "855.png"</v>
      </c>
    </row>
    <row r="857" spans="1:9" x14ac:dyDescent="0.3">
      <c r="A857" t="s">
        <v>855</v>
      </c>
      <c r="B857">
        <v>856</v>
      </c>
      <c r="C857" t="s">
        <v>7178</v>
      </c>
      <c r="D857" t="s">
        <v>7179</v>
      </c>
      <c r="E857" t="s">
        <v>7180</v>
      </c>
      <c r="F857" t="s">
        <v>7181</v>
      </c>
      <c r="G857" t="str">
        <f t="shared" si="39"/>
        <v>"1769.png"</v>
      </c>
      <c r="H857" t="str">
        <f t="shared" si="40"/>
        <v>"856.png"</v>
      </c>
      <c r="I857" t="str">
        <f t="shared" si="41"/>
        <v>ren "1769.png" "856.png"</v>
      </c>
    </row>
    <row r="858" spans="1:9" x14ac:dyDescent="0.3">
      <c r="A858" t="s">
        <v>856</v>
      </c>
      <c r="B858">
        <v>857</v>
      </c>
      <c r="C858" t="s">
        <v>7178</v>
      </c>
      <c r="D858" t="s">
        <v>7179</v>
      </c>
      <c r="E858" t="s">
        <v>7180</v>
      </c>
      <c r="F858" t="s">
        <v>7181</v>
      </c>
      <c r="G858" t="str">
        <f t="shared" si="39"/>
        <v>"177.png"</v>
      </c>
      <c r="H858" t="str">
        <f t="shared" si="40"/>
        <v>"857.png"</v>
      </c>
      <c r="I858" t="str">
        <f t="shared" si="41"/>
        <v>ren "177.png" "857.png"</v>
      </c>
    </row>
    <row r="859" spans="1:9" x14ac:dyDescent="0.3">
      <c r="A859" t="s">
        <v>857</v>
      </c>
      <c r="B859">
        <v>858</v>
      </c>
      <c r="C859" t="s">
        <v>7178</v>
      </c>
      <c r="D859" t="s">
        <v>7179</v>
      </c>
      <c r="E859" t="s">
        <v>7180</v>
      </c>
      <c r="F859" t="s">
        <v>7181</v>
      </c>
      <c r="G859" t="str">
        <f t="shared" si="39"/>
        <v>"1770.png"</v>
      </c>
      <c r="H859" t="str">
        <f t="shared" si="40"/>
        <v>"858.png"</v>
      </c>
      <c r="I859" t="str">
        <f t="shared" si="41"/>
        <v>ren "1770.png" "858.png"</v>
      </c>
    </row>
    <row r="860" spans="1:9" x14ac:dyDescent="0.3">
      <c r="A860" t="s">
        <v>858</v>
      </c>
      <c r="B860">
        <v>859</v>
      </c>
      <c r="C860" t="s">
        <v>7178</v>
      </c>
      <c r="D860" t="s">
        <v>7179</v>
      </c>
      <c r="E860" t="s">
        <v>7180</v>
      </c>
      <c r="F860" t="s">
        <v>7181</v>
      </c>
      <c r="G860" t="str">
        <f t="shared" si="39"/>
        <v>"1771.png"</v>
      </c>
      <c r="H860" t="str">
        <f t="shared" si="40"/>
        <v>"859.png"</v>
      </c>
      <c r="I860" t="str">
        <f t="shared" si="41"/>
        <v>ren "1771.png" "859.png"</v>
      </c>
    </row>
    <row r="861" spans="1:9" x14ac:dyDescent="0.3">
      <c r="A861" t="s">
        <v>859</v>
      </c>
      <c r="B861">
        <v>860</v>
      </c>
      <c r="C861" t="s">
        <v>7178</v>
      </c>
      <c r="D861" t="s">
        <v>7179</v>
      </c>
      <c r="E861" t="s">
        <v>7180</v>
      </c>
      <c r="F861" t="s">
        <v>7181</v>
      </c>
      <c r="G861" t="str">
        <f t="shared" si="39"/>
        <v>"1772.png"</v>
      </c>
      <c r="H861" t="str">
        <f t="shared" si="40"/>
        <v>"860.png"</v>
      </c>
      <c r="I861" t="str">
        <f t="shared" si="41"/>
        <v>ren "1772.png" "860.png"</v>
      </c>
    </row>
    <row r="862" spans="1:9" x14ac:dyDescent="0.3">
      <c r="A862" t="s">
        <v>860</v>
      </c>
      <c r="B862">
        <v>861</v>
      </c>
      <c r="C862" t="s">
        <v>7178</v>
      </c>
      <c r="D862" t="s">
        <v>7179</v>
      </c>
      <c r="E862" t="s">
        <v>7180</v>
      </c>
      <c r="F862" t="s">
        <v>7181</v>
      </c>
      <c r="G862" t="str">
        <f t="shared" si="39"/>
        <v>"1773.png"</v>
      </c>
      <c r="H862" t="str">
        <f t="shared" si="40"/>
        <v>"861.png"</v>
      </c>
      <c r="I862" t="str">
        <f t="shared" si="41"/>
        <v>ren "1773.png" "861.png"</v>
      </c>
    </row>
    <row r="863" spans="1:9" x14ac:dyDescent="0.3">
      <c r="A863" t="s">
        <v>861</v>
      </c>
      <c r="B863">
        <v>862</v>
      </c>
      <c r="C863" t="s">
        <v>7178</v>
      </c>
      <c r="D863" t="s">
        <v>7179</v>
      </c>
      <c r="E863" t="s">
        <v>7180</v>
      </c>
      <c r="F863" t="s">
        <v>7181</v>
      </c>
      <c r="G863" t="str">
        <f t="shared" si="39"/>
        <v>"1774.png"</v>
      </c>
      <c r="H863" t="str">
        <f t="shared" si="40"/>
        <v>"862.png"</v>
      </c>
      <c r="I863" t="str">
        <f t="shared" si="41"/>
        <v>ren "1774.png" "862.png"</v>
      </c>
    </row>
    <row r="864" spans="1:9" x14ac:dyDescent="0.3">
      <c r="A864" t="s">
        <v>862</v>
      </c>
      <c r="B864">
        <v>863</v>
      </c>
      <c r="C864" t="s">
        <v>7178</v>
      </c>
      <c r="D864" t="s">
        <v>7179</v>
      </c>
      <c r="E864" t="s">
        <v>7180</v>
      </c>
      <c r="F864" t="s">
        <v>7181</v>
      </c>
      <c r="G864" t="str">
        <f t="shared" si="39"/>
        <v>"1775.png"</v>
      </c>
      <c r="H864" t="str">
        <f t="shared" si="40"/>
        <v>"863.png"</v>
      </c>
      <c r="I864" t="str">
        <f t="shared" si="41"/>
        <v>ren "1775.png" "863.png"</v>
      </c>
    </row>
    <row r="865" spans="1:9" x14ac:dyDescent="0.3">
      <c r="A865" t="s">
        <v>863</v>
      </c>
      <c r="B865">
        <v>864</v>
      </c>
      <c r="C865" t="s">
        <v>7178</v>
      </c>
      <c r="D865" t="s">
        <v>7179</v>
      </c>
      <c r="E865" t="s">
        <v>7180</v>
      </c>
      <c r="F865" t="s">
        <v>7181</v>
      </c>
      <c r="G865" t="str">
        <f t="shared" si="39"/>
        <v>"1776.png"</v>
      </c>
      <c r="H865" t="str">
        <f t="shared" si="40"/>
        <v>"864.png"</v>
      </c>
      <c r="I865" t="str">
        <f t="shared" si="41"/>
        <v>ren "1776.png" "864.png"</v>
      </c>
    </row>
    <row r="866" spans="1:9" x14ac:dyDescent="0.3">
      <c r="A866" t="s">
        <v>864</v>
      </c>
      <c r="B866">
        <v>865</v>
      </c>
      <c r="C866" t="s">
        <v>7178</v>
      </c>
      <c r="D866" t="s">
        <v>7179</v>
      </c>
      <c r="E866" t="s">
        <v>7180</v>
      </c>
      <c r="F866" t="s">
        <v>7181</v>
      </c>
      <c r="G866" t="str">
        <f t="shared" si="39"/>
        <v>"1777.png"</v>
      </c>
      <c r="H866" t="str">
        <f t="shared" si="40"/>
        <v>"865.png"</v>
      </c>
      <c r="I866" t="str">
        <f t="shared" si="41"/>
        <v>ren "1777.png" "865.png"</v>
      </c>
    </row>
    <row r="867" spans="1:9" x14ac:dyDescent="0.3">
      <c r="A867" t="s">
        <v>865</v>
      </c>
      <c r="B867">
        <v>866</v>
      </c>
      <c r="C867" t="s">
        <v>7178</v>
      </c>
      <c r="D867" t="s">
        <v>7179</v>
      </c>
      <c r="E867" t="s">
        <v>7180</v>
      </c>
      <c r="F867" t="s">
        <v>7181</v>
      </c>
      <c r="G867" t="str">
        <f t="shared" si="39"/>
        <v>"1778.png"</v>
      </c>
      <c r="H867" t="str">
        <f t="shared" si="40"/>
        <v>"866.png"</v>
      </c>
      <c r="I867" t="str">
        <f t="shared" si="41"/>
        <v>ren "1778.png" "866.png"</v>
      </c>
    </row>
    <row r="868" spans="1:9" x14ac:dyDescent="0.3">
      <c r="A868" t="s">
        <v>866</v>
      </c>
      <c r="B868">
        <v>867</v>
      </c>
      <c r="C868" t="s">
        <v>7178</v>
      </c>
      <c r="D868" t="s">
        <v>7179</v>
      </c>
      <c r="E868" t="s">
        <v>7180</v>
      </c>
      <c r="F868" t="s">
        <v>7181</v>
      </c>
      <c r="G868" t="str">
        <f t="shared" si="39"/>
        <v>"1779.png"</v>
      </c>
      <c r="H868" t="str">
        <f t="shared" si="40"/>
        <v>"867.png"</v>
      </c>
      <c r="I868" t="str">
        <f t="shared" si="41"/>
        <v>ren "1779.png" "867.png"</v>
      </c>
    </row>
    <row r="869" spans="1:9" x14ac:dyDescent="0.3">
      <c r="A869" t="s">
        <v>867</v>
      </c>
      <c r="B869">
        <v>868</v>
      </c>
      <c r="C869" t="s">
        <v>7178</v>
      </c>
      <c r="D869" t="s">
        <v>7179</v>
      </c>
      <c r="E869" t="s">
        <v>7180</v>
      </c>
      <c r="F869" t="s">
        <v>7181</v>
      </c>
      <c r="G869" t="str">
        <f t="shared" si="39"/>
        <v>"178.png"</v>
      </c>
      <c r="H869" t="str">
        <f t="shared" si="40"/>
        <v>"868.png"</v>
      </c>
      <c r="I869" t="str">
        <f t="shared" si="41"/>
        <v>ren "178.png" "868.png"</v>
      </c>
    </row>
    <row r="870" spans="1:9" x14ac:dyDescent="0.3">
      <c r="A870" t="s">
        <v>868</v>
      </c>
      <c r="B870">
        <v>869</v>
      </c>
      <c r="C870" t="s">
        <v>7178</v>
      </c>
      <c r="D870" t="s">
        <v>7179</v>
      </c>
      <c r="E870" t="s">
        <v>7180</v>
      </c>
      <c r="F870" t="s">
        <v>7181</v>
      </c>
      <c r="G870" t="str">
        <f t="shared" si="39"/>
        <v>"1780.png"</v>
      </c>
      <c r="H870" t="str">
        <f t="shared" si="40"/>
        <v>"869.png"</v>
      </c>
      <c r="I870" t="str">
        <f t="shared" si="41"/>
        <v>ren "1780.png" "869.png"</v>
      </c>
    </row>
    <row r="871" spans="1:9" x14ac:dyDescent="0.3">
      <c r="A871" t="s">
        <v>869</v>
      </c>
      <c r="B871">
        <v>870</v>
      </c>
      <c r="C871" t="s">
        <v>7178</v>
      </c>
      <c r="D871" t="s">
        <v>7179</v>
      </c>
      <c r="E871" t="s">
        <v>7180</v>
      </c>
      <c r="F871" t="s">
        <v>7181</v>
      </c>
      <c r="G871" t="str">
        <f t="shared" si="39"/>
        <v>"1781.png"</v>
      </c>
      <c r="H871" t="str">
        <f t="shared" si="40"/>
        <v>"870.png"</v>
      </c>
      <c r="I871" t="str">
        <f t="shared" si="41"/>
        <v>ren "1781.png" "870.png"</v>
      </c>
    </row>
    <row r="872" spans="1:9" x14ac:dyDescent="0.3">
      <c r="A872" t="s">
        <v>870</v>
      </c>
      <c r="B872">
        <v>871</v>
      </c>
      <c r="C872" t="s">
        <v>7178</v>
      </c>
      <c r="D872" t="s">
        <v>7179</v>
      </c>
      <c r="E872" t="s">
        <v>7180</v>
      </c>
      <c r="F872" t="s">
        <v>7181</v>
      </c>
      <c r="G872" t="str">
        <f t="shared" si="39"/>
        <v>"1782.png"</v>
      </c>
      <c r="H872" t="str">
        <f t="shared" si="40"/>
        <v>"871.png"</v>
      </c>
      <c r="I872" t="str">
        <f t="shared" si="41"/>
        <v>ren "1782.png" "871.png"</v>
      </c>
    </row>
    <row r="873" spans="1:9" x14ac:dyDescent="0.3">
      <c r="A873" t="s">
        <v>871</v>
      </c>
      <c r="B873">
        <v>872</v>
      </c>
      <c r="C873" t="s">
        <v>7178</v>
      </c>
      <c r="D873" t="s">
        <v>7179</v>
      </c>
      <c r="E873" t="s">
        <v>7180</v>
      </c>
      <c r="F873" t="s">
        <v>7181</v>
      </c>
      <c r="G873" t="str">
        <f t="shared" si="39"/>
        <v>"1783.png"</v>
      </c>
      <c r="H873" t="str">
        <f t="shared" si="40"/>
        <v>"872.png"</v>
      </c>
      <c r="I873" t="str">
        <f t="shared" si="41"/>
        <v>ren "1783.png" "872.png"</v>
      </c>
    </row>
    <row r="874" spans="1:9" x14ac:dyDescent="0.3">
      <c r="A874" t="s">
        <v>872</v>
      </c>
      <c r="B874">
        <v>873</v>
      </c>
      <c r="C874" t="s">
        <v>7178</v>
      </c>
      <c r="D874" t="s">
        <v>7179</v>
      </c>
      <c r="E874" t="s">
        <v>7180</v>
      </c>
      <c r="F874" t="s">
        <v>7181</v>
      </c>
      <c r="G874" t="str">
        <f t="shared" si="39"/>
        <v>"1784.png"</v>
      </c>
      <c r="H874" t="str">
        <f t="shared" si="40"/>
        <v>"873.png"</v>
      </c>
      <c r="I874" t="str">
        <f t="shared" si="41"/>
        <v>ren "1784.png" "873.png"</v>
      </c>
    </row>
    <row r="875" spans="1:9" x14ac:dyDescent="0.3">
      <c r="A875" t="s">
        <v>873</v>
      </c>
      <c r="B875">
        <v>874</v>
      </c>
      <c r="C875" t="s">
        <v>7178</v>
      </c>
      <c r="D875" t="s">
        <v>7179</v>
      </c>
      <c r="E875" t="s">
        <v>7180</v>
      </c>
      <c r="F875" t="s">
        <v>7181</v>
      </c>
      <c r="G875" t="str">
        <f t="shared" si="39"/>
        <v>"1785.png"</v>
      </c>
      <c r="H875" t="str">
        <f t="shared" si="40"/>
        <v>"874.png"</v>
      </c>
      <c r="I875" t="str">
        <f t="shared" si="41"/>
        <v>ren "1785.png" "874.png"</v>
      </c>
    </row>
    <row r="876" spans="1:9" x14ac:dyDescent="0.3">
      <c r="A876" t="s">
        <v>874</v>
      </c>
      <c r="B876">
        <v>875</v>
      </c>
      <c r="C876" t="s">
        <v>7178</v>
      </c>
      <c r="D876" t="s">
        <v>7179</v>
      </c>
      <c r="E876" t="s">
        <v>7180</v>
      </c>
      <c r="F876" t="s">
        <v>7181</v>
      </c>
      <c r="G876" t="str">
        <f t="shared" si="39"/>
        <v>"1786.png"</v>
      </c>
      <c r="H876" t="str">
        <f t="shared" si="40"/>
        <v>"875.png"</v>
      </c>
      <c r="I876" t="str">
        <f t="shared" si="41"/>
        <v>ren "1786.png" "875.png"</v>
      </c>
    </row>
    <row r="877" spans="1:9" x14ac:dyDescent="0.3">
      <c r="A877" t="s">
        <v>875</v>
      </c>
      <c r="B877">
        <v>876</v>
      </c>
      <c r="C877" t="s">
        <v>7178</v>
      </c>
      <c r="D877" t="s">
        <v>7179</v>
      </c>
      <c r="E877" t="s">
        <v>7180</v>
      </c>
      <c r="F877" t="s">
        <v>7181</v>
      </c>
      <c r="G877" t="str">
        <f t="shared" si="39"/>
        <v>"1787.png"</v>
      </c>
      <c r="H877" t="str">
        <f t="shared" si="40"/>
        <v>"876.png"</v>
      </c>
      <c r="I877" t="str">
        <f t="shared" si="41"/>
        <v>ren "1787.png" "876.png"</v>
      </c>
    </row>
    <row r="878" spans="1:9" x14ac:dyDescent="0.3">
      <c r="A878" t="s">
        <v>876</v>
      </c>
      <c r="B878">
        <v>877</v>
      </c>
      <c r="C878" t="s">
        <v>7178</v>
      </c>
      <c r="D878" t="s">
        <v>7179</v>
      </c>
      <c r="E878" t="s">
        <v>7180</v>
      </c>
      <c r="F878" t="s">
        <v>7181</v>
      </c>
      <c r="G878" t="str">
        <f t="shared" si="39"/>
        <v>"1788.png"</v>
      </c>
      <c r="H878" t="str">
        <f t="shared" si="40"/>
        <v>"877.png"</v>
      </c>
      <c r="I878" t="str">
        <f t="shared" si="41"/>
        <v>ren "1788.png" "877.png"</v>
      </c>
    </row>
    <row r="879" spans="1:9" x14ac:dyDescent="0.3">
      <c r="A879" t="s">
        <v>877</v>
      </c>
      <c r="B879">
        <v>878</v>
      </c>
      <c r="C879" t="s">
        <v>7178</v>
      </c>
      <c r="D879" t="s">
        <v>7179</v>
      </c>
      <c r="E879" t="s">
        <v>7180</v>
      </c>
      <c r="F879" t="s">
        <v>7181</v>
      </c>
      <c r="G879" t="str">
        <f t="shared" si="39"/>
        <v>"1789.png"</v>
      </c>
      <c r="H879" t="str">
        <f t="shared" si="40"/>
        <v>"878.png"</v>
      </c>
      <c r="I879" t="str">
        <f t="shared" si="41"/>
        <v>ren "1789.png" "878.png"</v>
      </c>
    </row>
    <row r="880" spans="1:9" x14ac:dyDescent="0.3">
      <c r="A880" t="s">
        <v>878</v>
      </c>
      <c r="B880">
        <v>879</v>
      </c>
      <c r="C880" t="s">
        <v>7178</v>
      </c>
      <c r="D880" t="s">
        <v>7179</v>
      </c>
      <c r="E880" t="s">
        <v>7180</v>
      </c>
      <c r="F880" t="s">
        <v>7181</v>
      </c>
      <c r="G880" t="str">
        <f t="shared" si="39"/>
        <v>"179.png"</v>
      </c>
      <c r="H880" t="str">
        <f t="shared" si="40"/>
        <v>"879.png"</v>
      </c>
      <c r="I880" t="str">
        <f t="shared" si="41"/>
        <v>ren "179.png" "879.png"</v>
      </c>
    </row>
    <row r="881" spans="1:9" x14ac:dyDescent="0.3">
      <c r="A881" t="s">
        <v>879</v>
      </c>
      <c r="B881">
        <v>880</v>
      </c>
      <c r="C881" t="s">
        <v>7178</v>
      </c>
      <c r="D881" t="s">
        <v>7179</v>
      </c>
      <c r="E881" t="s">
        <v>7180</v>
      </c>
      <c r="F881" t="s">
        <v>7181</v>
      </c>
      <c r="G881" t="str">
        <f t="shared" si="39"/>
        <v>"1790.png"</v>
      </c>
      <c r="H881" t="str">
        <f t="shared" si="40"/>
        <v>"880.png"</v>
      </c>
      <c r="I881" t="str">
        <f t="shared" si="41"/>
        <v>ren "1790.png" "880.png"</v>
      </c>
    </row>
    <row r="882" spans="1:9" x14ac:dyDescent="0.3">
      <c r="A882" t="s">
        <v>880</v>
      </c>
      <c r="B882">
        <v>881</v>
      </c>
      <c r="C882" t="s">
        <v>7178</v>
      </c>
      <c r="D882" t="s">
        <v>7179</v>
      </c>
      <c r="E882" t="s">
        <v>7180</v>
      </c>
      <c r="F882" t="s">
        <v>7181</v>
      </c>
      <c r="G882" t="str">
        <f t="shared" si="39"/>
        <v>"1791.png"</v>
      </c>
      <c r="H882" t="str">
        <f t="shared" si="40"/>
        <v>"881.png"</v>
      </c>
      <c r="I882" t="str">
        <f t="shared" si="41"/>
        <v>ren "1791.png" "881.png"</v>
      </c>
    </row>
    <row r="883" spans="1:9" x14ac:dyDescent="0.3">
      <c r="A883" t="s">
        <v>881</v>
      </c>
      <c r="B883">
        <v>882</v>
      </c>
      <c r="C883" t="s">
        <v>7178</v>
      </c>
      <c r="D883" t="s">
        <v>7179</v>
      </c>
      <c r="E883" t="s">
        <v>7180</v>
      </c>
      <c r="F883" t="s">
        <v>7181</v>
      </c>
      <c r="G883" t="str">
        <f t="shared" si="39"/>
        <v>"1792.png"</v>
      </c>
      <c r="H883" t="str">
        <f t="shared" si="40"/>
        <v>"882.png"</v>
      </c>
      <c r="I883" t="str">
        <f t="shared" si="41"/>
        <v>ren "1792.png" "882.png"</v>
      </c>
    </row>
    <row r="884" spans="1:9" x14ac:dyDescent="0.3">
      <c r="A884" t="s">
        <v>882</v>
      </c>
      <c r="B884">
        <v>883</v>
      </c>
      <c r="C884" t="s">
        <v>7178</v>
      </c>
      <c r="D884" t="s">
        <v>7179</v>
      </c>
      <c r="E884" t="s">
        <v>7180</v>
      </c>
      <c r="F884" t="s">
        <v>7181</v>
      </c>
      <c r="G884" t="str">
        <f t="shared" si="39"/>
        <v>"1793.png"</v>
      </c>
      <c r="H884" t="str">
        <f t="shared" si="40"/>
        <v>"883.png"</v>
      </c>
      <c r="I884" t="str">
        <f t="shared" si="41"/>
        <v>ren "1793.png" "883.png"</v>
      </c>
    </row>
    <row r="885" spans="1:9" x14ac:dyDescent="0.3">
      <c r="A885" t="s">
        <v>883</v>
      </c>
      <c r="B885">
        <v>884</v>
      </c>
      <c r="C885" t="s">
        <v>7178</v>
      </c>
      <c r="D885" t="s">
        <v>7179</v>
      </c>
      <c r="E885" t="s">
        <v>7180</v>
      </c>
      <c r="F885" t="s">
        <v>7181</v>
      </c>
      <c r="G885" t="str">
        <f t="shared" si="39"/>
        <v>"1794.png"</v>
      </c>
      <c r="H885" t="str">
        <f t="shared" si="40"/>
        <v>"884.png"</v>
      </c>
      <c r="I885" t="str">
        <f t="shared" si="41"/>
        <v>ren "1794.png" "884.png"</v>
      </c>
    </row>
    <row r="886" spans="1:9" x14ac:dyDescent="0.3">
      <c r="A886" t="s">
        <v>884</v>
      </c>
      <c r="B886">
        <v>885</v>
      </c>
      <c r="C886" t="s">
        <v>7178</v>
      </c>
      <c r="D886" t="s">
        <v>7179</v>
      </c>
      <c r="E886" t="s">
        <v>7180</v>
      </c>
      <c r="F886" t="s">
        <v>7181</v>
      </c>
      <c r="G886" t="str">
        <f t="shared" si="39"/>
        <v>"1795.png"</v>
      </c>
      <c r="H886" t="str">
        <f t="shared" si="40"/>
        <v>"885.png"</v>
      </c>
      <c r="I886" t="str">
        <f t="shared" si="41"/>
        <v>ren "1795.png" "885.png"</v>
      </c>
    </row>
    <row r="887" spans="1:9" x14ac:dyDescent="0.3">
      <c r="A887" t="s">
        <v>885</v>
      </c>
      <c r="B887">
        <v>886</v>
      </c>
      <c r="C887" t="s">
        <v>7178</v>
      </c>
      <c r="D887" t="s">
        <v>7179</v>
      </c>
      <c r="E887" t="s">
        <v>7180</v>
      </c>
      <c r="F887" t="s">
        <v>7181</v>
      </c>
      <c r="G887" t="str">
        <f t="shared" si="39"/>
        <v>"1796.png"</v>
      </c>
      <c r="H887" t="str">
        <f t="shared" si="40"/>
        <v>"886.png"</v>
      </c>
      <c r="I887" t="str">
        <f t="shared" si="41"/>
        <v>ren "1796.png" "886.png"</v>
      </c>
    </row>
    <row r="888" spans="1:9" x14ac:dyDescent="0.3">
      <c r="A888" t="s">
        <v>886</v>
      </c>
      <c r="B888">
        <v>887</v>
      </c>
      <c r="C888" t="s">
        <v>7178</v>
      </c>
      <c r="D888" t="s">
        <v>7179</v>
      </c>
      <c r="E888" t="s">
        <v>7180</v>
      </c>
      <c r="F888" t="s">
        <v>7181</v>
      </c>
      <c r="G888" t="str">
        <f t="shared" si="39"/>
        <v>"1797.png"</v>
      </c>
      <c r="H888" t="str">
        <f t="shared" si="40"/>
        <v>"887.png"</v>
      </c>
      <c r="I888" t="str">
        <f t="shared" si="41"/>
        <v>ren "1797.png" "887.png"</v>
      </c>
    </row>
    <row r="889" spans="1:9" x14ac:dyDescent="0.3">
      <c r="A889" t="s">
        <v>887</v>
      </c>
      <c r="B889">
        <v>888</v>
      </c>
      <c r="C889" t="s">
        <v>7178</v>
      </c>
      <c r="D889" t="s">
        <v>7179</v>
      </c>
      <c r="E889" t="s">
        <v>7180</v>
      </c>
      <c r="F889" t="s">
        <v>7181</v>
      </c>
      <c r="G889" t="str">
        <f t="shared" si="39"/>
        <v>"1798.png"</v>
      </c>
      <c r="H889" t="str">
        <f t="shared" si="40"/>
        <v>"888.png"</v>
      </c>
      <c r="I889" t="str">
        <f t="shared" si="41"/>
        <v>ren "1798.png" "888.png"</v>
      </c>
    </row>
    <row r="890" spans="1:9" x14ac:dyDescent="0.3">
      <c r="A890" t="s">
        <v>888</v>
      </c>
      <c r="B890">
        <v>889</v>
      </c>
      <c r="C890" t="s">
        <v>7178</v>
      </c>
      <c r="D890" t="s">
        <v>7179</v>
      </c>
      <c r="E890" t="s">
        <v>7180</v>
      </c>
      <c r="F890" t="s">
        <v>7181</v>
      </c>
      <c r="G890" t="str">
        <f t="shared" si="39"/>
        <v>"1799.png"</v>
      </c>
      <c r="H890" t="str">
        <f t="shared" si="40"/>
        <v>"889.png"</v>
      </c>
      <c r="I890" t="str">
        <f t="shared" si="41"/>
        <v>ren "1799.png" "889.png"</v>
      </c>
    </row>
    <row r="891" spans="1:9" x14ac:dyDescent="0.3">
      <c r="A891" t="s">
        <v>889</v>
      </c>
      <c r="B891">
        <v>890</v>
      </c>
      <c r="C891" t="s">
        <v>7178</v>
      </c>
      <c r="D891" t="s">
        <v>7179</v>
      </c>
      <c r="E891" t="s">
        <v>7180</v>
      </c>
      <c r="F891" t="s">
        <v>7181</v>
      </c>
      <c r="G891" t="str">
        <f t="shared" si="39"/>
        <v>"18.png"</v>
      </c>
      <c r="H891" t="str">
        <f t="shared" si="40"/>
        <v>"890.png"</v>
      </c>
      <c r="I891" t="str">
        <f t="shared" si="41"/>
        <v>ren "18.png" "890.png"</v>
      </c>
    </row>
    <row r="892" spans="1:9" x14ac:dyDescent="0.3">
      <c r="A892" t="s">
        <v>890</v>
      </c>
      <c r="B892">
        <v>891</v>
      </c>
      <c r="C892" t="s">
        <v>7178</v>
      </c>
      <c r="D892" t="s">
        <v>7179</v>
      </c>
      <c r="E892" t="s">
        <v>7180</v>
      </c>
      <c r="F892" t="s">
        <v>7181</v>
      </c>
      <c r="G892" t="str">
        <f t="shared" si="39"/>
        <v>"180.png"</v>
      </c>
      <c r="H892" t="str">
        <f t="shared" si="40"/>
        <v>"891.png"</v>
      </c>
      <c r="I892" t="str">
        <f t="shared" si="41"/>
        <v>ren "180.png" "891.png"</v>
      </c>
    </row>
    <row r="893" spans="1:9" x14ac:dyDescent="0.3">
      <c r="A893" t="s">
        <v>891</v>
      </c>
      <c r="B893">
        <v>892</v>
      </c>
      <c r="C893" t="s">
        <v>7178</v>
      </c>
      <c r="D893" t="s">
        <v>7179</v>
      </c>
      <c r="E893" t="s">
        <v>7180</v>
      </c>
      <c r="F893" t="s">
        <v>7181</v>
      </c>
      <c r="G893" t="str">
        <f t="shared" si="39"/>
        <v>"1800.png"</v>
      </c>
      <c r="H893" t="str">
        <f t="shared" si="40"/>
        <v>"892.png"</v>
      </c>
      <c r="I893" t="str">
        <f t="shared" si="41"/>
        <v>ren "1800.png" "892.png"</v>
      </c>
    </row>
    <row r="894" spans="1:9" x14ac:dyDescent="0.3">
      <c r="A894" t="s">
        <v>892</v>
      </c>
      <c r="B894">
        <v>893</v>
      </c>
      <c r="C894" t="s">
        <v>7178</v>
      </c>
      <c r="D894" t="s">
        <v>7179</v>
      </c>
      <c r="E894" t="s">
        <v>7180</v>
      </c>
      <c r="F894" t="s">
        <v>7181</v>
      </c>
      <c r="G894" t="str">
        <f t="shared" si="39"/>
        <v>"1801.png"</v>
      </c>
      <c r="H894" t="str">
        <f t="shared" si="40"/>
        <v>"893.png"</v>
      </c>
      <c r="I894" t="str">
        <f t="shared" si="41"/>
        <v>ren "1801.png" "893.png"</v>
      </c>
    </row>
    <row r="895" spans="1:9" x14ac:dyDescent="0.3">
      <c r="A895" t="s">
        <v>893</v>
      </c>
      <c r="B895">
        <v>894</v>
      </c>
      <c r="C895" t="s">
        <v>7178</v>
      </c>
      <c r="D895" t="s">
        <v>7179</v>
      </c>
      <c r="E895" t="s">
        <v>7180</v>
      </c>
      <c r="F895" t="s">
        <v>7181</v>
      </c>
      <c r="G895" t="str">
        <f t="shared" si="39"/>
        <v>"1802.png"</v>
      </c>
      <c r="H895" t="str">
        <f t="shared" si="40"/>
        <v>"894.png"</v>
      </c>
      <c r="I895" t="str">
        <f t="shared" si="41"/>
        <v>ren "1802.png" "894.png"</v>
      </c>
    </row>
    <row r="896" spans="1:9" x14ac:dyDescent="0.3">
      <c r="A896" t="s">
        <v>894</v>
      </c>
      <c r="B896">
        <v>895</v>
      </c>
      <c r="C896" t="s">
        <v>7178</v>
      </c>
      <c r="D896" t="s">
        <v>7179</v>
      </c>
      <c r="E896" t="s">
        <v>7180</v>
      </c>
      <c r="F896" t="s">
        <v>7181</v>
      </c>
      <c r="G896" t="str">
        <f t="shared" si="39"/>
        <v>"1803.png"</v>
      </c>
      <c r="H896" t="str">
        <f t="shared" si="40"/>
        <v>"895.png"</v>
      </c>
      <c r="I896" t="str">
        <f t="shared" si="41"/>
        <v>ren "1803.png" "895.png"</v>
      </c>
    </row>
    <row r="897" spans="1:9" x14ac:dyDescent="0.3">
      <c r="A897" t="s">
        <v>895</v>
      </c>
      <c r="B897">
        <v>896</v>
      </c>
      <c r="C897" t="s">
        <v>7178</v>
      </c>
      <c r="D897" t="s">
        <v>7179</v>
      </c>
      <c r="E897" t="s">
        <v>7180</v>
      </c>
      <c r="F897" t="s">
        <v>7181</v>
      </c>
      <c r="G897" t="str">
        <f t="shared" si="39"/>
        <v>"1804.png"</v>
      </c>
      <c r="H897" t="str">
        <f t="shared" si="40"/>
        <v>"896.png"</v>
      </c>
      <c r="I897" t="str">
        <f t="shared" si="41"/>
        <v>ren "1804.png" "896.png"</v>
      </c>
    </row>
    <row r="898" spans="1:9" x14ac:dyDescent="0.3">
      <c r="A898" t="s">
        <v>896</v>
      </c>
      <c r="B898">
        <v>897</v>
      </c>
      <c r="C898" t="s">
        <v>7178</v>
      </c>
      <c r="D898" t="s">
        <v>7179</v>
      </c>
      <c r="E898" t="s">
        <v>7180</v>
      </c>
      <c r="F898" t="s">
        <v>7181</v>
      </c>
      <c r="G898" t="str">
        <f t="shared" si="39"/>
        <v>"1805.png"</v>
      </c>
      <c r="H898" t="str">
        <f t="shared" si="40"/>
        <v>"897.png"</v>
      </c>
      <c r="I898" t="str">
        <f t="shared" si="41"/>
        <v>ren "1805.png" "897.png"</v>
      </c>
    </row>
    <row r="899" spans="1:9" x14ac:dyDescent="0.3">
      <c r="A899" t="s">
        <v>897</v>
      </c>
      <c r="B899">
        <v>898</v>
      </c>
      <c r="C899" t="s">
        <v>7178</v>
      </c>
      <c r="D899" t="s">
        <v>7179</v>
      </c>
      <c r="E899" t="s">
        <v>7180</v>
      </c>
      <c r="F899" t="s">
        <v>7181</v>
      </c>
      <c r="G899" t="str">
        <f t="shared" ref="G899:G962" si="42">D899&amp;A899&amp;D899</f>
        <v>"1806.png"</v>
      </c>
      <c r="H899" t="str">
        <f t="shared" ref="H899:H962" si="43">D899&amp;B899&amp;C899&amp;D899</f>
        <v>"898.png"</v>
      </c>
      <c r="I899" t="str">
        <f t="shared" ref="I899:I962" si="44">E899&amp;F899&amp;G899&amp;F899&amp;H899</f>
        <v>ren "1806.png" "898.png"</v>
      </c>
    </row>
    <row r="900" spans="1:9" x14ac:dyDescent="0.3">
      <c r="A900" t="s">
        <v>898</v>
      </c>
      <c r="B900">
        <v>899</v>
      </c>
      <c r="C900" t="s">
        <v>7178</v>
      </c>
      <c r="D900" t="s">
        <v>7179</v>
      </c>
      <c r="E900" t="s">
        <v>7180</v>
      </c>
      <c r="F900" t="s">
        <v>7181</v>
      </c>
      <c r="G900" t="str">
        <f t="shared" si="42"/>
        <v>"1807.png"</v>
      </c>
      <c r="H900" t="str">
        <f t="shared" si="43"/>
        <v>"899.png"</v>
      </c>
      <c r="I900" t="str">
        <f t="shared" si="44"/>
        <v>ren "1807.png" "899.png"</v>
      </c>
    </row>
    <row r="901" spans="1:9" x14ac:dyDescent="0.3">
      <c r="A901" t="s">
        <v>899</v>
      </c>
      <c r="B901">
        <v>900</v>
      </c>
      <c r="C901" t="s">
        <v>7178</v>
      </c>
      <c r="D901" t="s">
        <v>7179</v>
      </c>
      <c r="E901" t="s">
        <v>7180</v>
      </c>
      <c r="F901" t="s">
        <v>7181</v>
      </c>
      <c r="G901" t="str">
        <f t="shared" si="42"/>
        <v>"1808.png"</v>
      </c>
      <c r="H901" t="str">
        <f t="shared" si="43"/>
        <v>"900.png"</v>
      </c>
      <c r="I901" t="str">
        <f t="shared" si="44"/>
        <v>ren "1808.png" "900.png"</v>
      </c>
    </row>
    <row r="902" spans="1:9" x14ac:dyDescent="0.3">
      <c r="A902" t="s">
        <v>900</v>
      </c>
      <c r="B902">
        <v>901</v>
      </c>
      <c r="C902" t="s">
        <v>7178</v>
      </c>
      <c r="D902" t="s">
        <v>7179</v>
      </c>
      <c r="E902" t="s">
        <v>7180</v>
      </c>
      <c r="F902" t="s">
        <v>7181</v>
      </c>
      <c r="G902" t="str">
        <f t="shared" si="42"/>
        <v>"1809.png"</v>
      </c>
      <c r="H902" t="str">
        <f t="shared" si="43"/>
        <v>"901.png"</v>
      </c>
      <c r="I902" t="str">
        <f t="shared" si="44"/>
        <v>ren "1809.png" "901.png"</v>
      </c>
    </row>
    <row r="903" spans="1:9" x14ac:dyDescent="0.3">
      <c r="A903" t="s">
        <v>901</v>
      </c>
      <c r="B903">
        <v>902</v>
      </c>
      <c r="C903" t="s">
        <v>7178</v>
      </c>
      <c r="D903" t="s">
        <v>7179</v>
      </c>
      <c r="E903" t="s">
        <v>7180</v>
      </c>
      <c r="F903" t="s">
        <v>7181</v>
      </c>
      <c r="G903" t="str">
        <f t="shared" si="42"/>
        <v>"181.png"</v>
      </c>
      <c r="H903" t="str">
        <f t="shared" si="43"/>
        <v>"902.png"</v>
      </c>
      <c r="I903" t="str">
        <f t="shared" si="44"/>
        <v>ren "181.png" "902.png"</v>
      </c>
    </row>
    <row r="904" spans="1:9" x14ac:dyDescent="0.3">
      <c r="A904" t="s">
        <v>902</v>
      </c>
      <c r="B904">
        <v>903</v>
      </c>
      <c r="C904" t="s">
        <v>7178</v>
      </c>
      <c r="D904" t="s">
        <v>7179</v>
      </c>
      <c r="E904" t="s">
        <v>7180</v>
      </c>
      <c r="F904" t="s">
        <v>7181</v>
      </c>
      <c r="G904" t="str">
        <f t="shared" si="42"/>
        <v>"1810.png"</v>
      </c>
      <c r="H904" t="str">
        <f t="shared" si="43"/>
        <v>"903.png"</v>
      </c>
      <c r="I904" t="str">
        <f t="shared" si="44"/>
        <v>ren "1810.png" "903.png"</v>
      </c>
    </row>
    <row r="905" spans="1:9" x14ac:dyDescent="0.3">
      <c r="A905" t="s">
        <v>903</v>
      </c>
      <c r="B905">
        <v>904</v>
      </c>
      <c r="C905" t="s">
        <v>7178</v>
      </c>
      <c r="D905" t="s">
        <v>7179</v>
      </c>
      <c r="E905" t="s">
        <v>7180</v>
      </c>
      <c r="F905" t="s">
        <v>7181</v>
      </c>
      <c r="G905" t="str">
        <f t="shared" si="42"/>
        <v>"1811.png"</v>
      </c>
      <c r="H905" t="str">
        <f t="shared" si="43"/>
        <v>"904.png"</v>
      </c>
      <c r="I905" t="str">
        <f t="shared" si="44"/>
        <v>ren "1811.png" "904.png"</v>
      </c>
    </row>
    <row r="906" spans="1:9" x14ac:dyDescent="0.3">
      <c r="A906" t="s">
        <v>904</v>
      </c>
      <c r="B906">
        <v>905</v>
      </c>
      <c r="C906" t="s">
        <v>7178</v>
      </c>
      <c r="D906" t="s">
        <v>7179</v>
      </c>
      <c r="E906" t="s">
        <v>7180</v>
      </c>
      <c r="F906" t="s">
        <v>7181</v>
      </c>
      <c r="G906" t="str">
        <f t="shared" si="42"/>
        <v>"1812.png"</v>
      </c>
      <c r="H906" t="str">
        <f t="shared" si="43"/>
        <v>"905.png"</v>
      </c>
      <c r="I906" t="str">
        <f t="shared" si="44"/>
        <v>ren "1812.png" "905.png"</v>
      </c>
    </row>
    <row r="907" spans="1:9" x14ac:dyDescent="0.3">
      <c r="A907" t="s">
        <v>905</v>
      </c>
      <c r="B907">
        <v>906</v>
      </c>
      <c r="C907" t="s">
        <v>7178</v>
      </c>
      <c r="D907" t="s">
        <v>7179</v>
      </c>
      <c r="E907" t="s">
        <v>7180</v>
      </c>
      <c r="F907" t="s">
        <v>7181</v>
      </c>
      <c r="G907" t="str">
        <f t="shared" si="42"/>
        <v>"1813.png"</v>
      </c>
      <c r="H907" t="str">
        <f t="shared" si="43"/>
        <v>"906.png"</v>
      </c>
      <c r="I907" t="str">
        <f t="shared" si="44"/>
        <v>ren "1813.png" "906.png"</v>
      </c>
    </row>
    <row r="908" spans="1:9" x14ac:dyDescent="0.3">
      <c r="A908" t="s">
        <v>906</v>
      </c>
      <c r="B908">
        <v>907</v>
      </c>
      <c r="C908" t="s">
        <v>7178</v>
      </c>
      <c r="D908" t="s">
        <v>7179</v>
      </c>
      <c r="E908" t="s">
        <v>7180</v>
      </c>
      <c r="F908" t="s">
        <v>7181</v>
      </c>
      <c r="G908" t="str">
        <f t="shared" si="42"/>
        <v>"1814.png"</v>
      </c>
      <c r="H908" t="str">
        <f t="shared" si="43"/>
        <v>"907.png"</v>
      </c>
      <c r="I908" t="str">
        <f t="shared" si="44"/>
        <v>ren "1814.png" "907.png"</v>
      </c>
    </row>
    <row r="909" spans="1:9" x14ac:dyDescent="0.3">
      <c r="A909" t="s">
        <v>907</v>
      </c>
      <c r="B909">
        <v>908</v>
      </c>
      <c r="C909" t="s">
        <v>7178</v>
      </c>
      <c r="D909" t="s">
        <v>7179</v>
      </c>
      <c r="E909" t="s">
        <v>7180</v>
      </c>
      <c r="F909" t="s">
        <v>7181</v>
      </c>
      <c r="G909" t="str">
        <f t="shared" si="42"/>
        <v>"1815.png"</v>
      </c>
      <c r="H909" t="str">
        <f t="shared" si="43"/>
        <v>"908.png"</v>
      </c>
      <c r="I909" t="str">
        <f t="shared" si="44"/>
        <v>ren "1815.png" "908.png"</v>
      </c>
    </row>
    <row r="910" spans="1:9" x14ac:dyDescent="0.3">
      <c r="A910" t="s">
        <v>908</v>
      </c>
      <c r="B910">
        <v>909</v>
      </c>
      <c r="C910" t="s">
        <v>7178</v>
      </c>
      <c r="D910" t="s">
        <v>7179</v>
      </c>
      <c r="E910" t="s">
        <v>7180</v>
      </c>
      <c r="F910" t="s">
        <v>7181</v>
      </c>
      <c r="G910" t="str">
        <f t="shared" si="42"/>
        <v>"1816.png"</v>
      </c>
      <c r="H910" t="str">
        <f t="shared" si="43"/>
        <v>"909.png"</v>
      </c>
      <c r="I910" t="str">
        <f t="shared" si="44"/>
        <v>ren "1816.png" "909.png"</v>
      </c>
    </row>
    <row r="911" spans="1:9" x14ac:dyDescent="0.3">
      <c r="A911" t="s">
        <v>909</v>
      </c>
      <c r="B911">
        <v>910</v>
      </c>
      <c r="C911" t="s">
        <v>7178</v>
      </c>
      <c r="D911" t="s">
        <v>7179</v>
      </c>
      <c r="E911" t="s">
        <v>7180</v>
      </c>
      <c r="F911" t="s">
        <v>7181</v>
      </c>
      <c r="G911" t="str">
        <f t="shared" si="42"/>
        <v>"1817.png"</v>
      </c>
      <c r="H911" t="str">
        <f t="shared" si="43"/>
        <v>"910.png"</v>
      </c>
      <c r="I911" t="str">
        <f t="shared" si="44"/>
        <v>ren "1817.png" "910.png"</v>
      </c>
    </row>
    <row r="912" spans="1:9" x14ac:dyDescent="0.3">
      <c r="A912" t="s">
        <v>910</v>
      </c>
      <c r="B912">
        <v>911</v>
      </c>
      <c r="C912" t="s">
        <v>7178</v>
      </c>
      <c r="D912" t="s">
        <v>7179</v>
      </c>
      <c r="E912" t="s">
        <v>7180</v>
      </c>
      <c r="F912" t="s">
        <v>7181</v>
      </c>
      <c r="G912" t="str">
        <f t="shared" si="42"/>
        <v>"1818.png"</v>
      </c>
      <c r="H912" t="str">
        <f t="shared" si="43"/>
        <v>"911.png"</v>
      </c>
      <c r="I912" t="str">
        <f t="shared" si="44"/>
        <v>ren "1818.png" "911.png"</v>
      </c>
    </row>
    <row r="913" spans="1:9" x14ac:dyDescent="0.3">
      <c r="A913" t="s">
        <v>911</v>
      </c>
      <c r="B913">
        <v>912</v>
      </c>
      <c r="C913" t="s">
        <v>7178</v>
      </c>
      <c r="D913" t="s">
        <v>7179</v>
      </c>
      <c r="E913" t="s">
        <v>7180</v>
      </c>
      <c r="F913" t="s">
        <v>7181</v>
      </c>
      <c r="G913" t="str">
        <f t="shared" si="42"/>
        <v>"1819.png"</v>
      </c>
      <c r="H913" t="str">
        <f t="shared" si="43"/>
        <v>"912.png"</v>
      </c>
      <c r="I913" t="str">
        <f t="shared" si="44"/>
        <v>ren "1819.png" "912.png"</v>
      </c>
    </row>
    <row r="914" spans="1:9" x14ac:dyDescent="0.3">
      <c r="A914" t="s">
        <v>912</v>
      </c>
      <c r="B914">
        <v>913</v>
      </c>
      <c r="C914" t="s">
        <v>7178</v>
      </c>
      <c r="D914" t="s">
        <v>7179</v>
      </c>
      <c r="E914" t="s">
        <v>7180</v>
      </c>
      <c r="F914" t="s">
        <v>7181</v>
      </c>
      <c r="G914" t="str">
        <f t="shared" si="42"/>
        <v>"182.png"</v>
      </c>
      <c r="H914" t="str">
        <f t="shared" si="43"/>
        <v>"913.png"</v>
      </c>
      <c r="I914" t="str">
        <f t="shared" si="44"/>
        <v>ren "182.png" "913.png"</v>
      </c>
    </row>
    <row r="915" spans="1:9" x14ac:dyDescent="0.3">
      <c r="A915" t="s">
        <v>913</v>
      </c>
      <c r="B915">
        <v>914</v>
      </c>
      <c r="C915" t="s">
        <v>7178</v>
      </c>
      <c r="D915" t="s">
        <v>7179</v>
      </c>
      <c r="E915" t="s">
        <v>7180</v>
      </c>
      <c r="F915" t="s">
        <v>7181</v>
      </c>
      <c r="G915" t="str">
        <f t="shared" si="42"/>
        <v>"1820.png"</v>
      </c>
      <c r="H915" t="str">
        <f t="shared" si="43"/>
        <v>"914.png"</v>
      </c>
      <c r="I915" t="str">
        <f t="shared" si="44"/>
        <v>ren "1820.png" "914.png"</v>
      </c>
    </row>
    <row r="916" spans="1:9" x14ac:dyDescent="0.3">
      <c r="A916" t="s">
        <v>914</v>
      </c>
      <c r="B916">
        <v>915</v>
      </c>
      <c r="C916" t="s">
        <v>7178</v>
      </c>
      <c r="D916" t="s">
        <v>7179</v>
      </c>
      <c r="E916" t="s">
        <v>7180</v>
      </c>
      <c r="F916" t="s">
        <v>7181</v>
      </c>
      <c r="G916" t="str">
        <f t="shared" si="42"/>
        <v>"1821.png"</v>
      </c>
      <c r="H916" t="str">
        <f t="shared" si="43"/>
        <v>"915.png"</v>
      </c>
      <c r="I916" t="str">
        <f t="shared" si="44"/>
        <v>ren "1821.png" "915.png"</v>
      </c>
    </row>
    <row r="917" spans="1:9" x14ac:dyDescent="0.3">
      <c r="A917" t="s">
        <v>915</v>
      </c>
      <c r="B917">
        <v>916</v>
      </c>
      <c r="C917" t="s">
        <v>7178</v>
      </c>
      <c r="D917" t="s">
        <v>7179</v>
      </c>
      <c r="E917" t="s">
        <v>7180</v>
      </c>
      <c r="F917" t="s">
        <v>7181</v>
      </c>
      <c r="G917" t="str">
        <f t="shared" si="42"/>
        <v>"1822.png"</v>
      </c>
      <c r="H917" t="str">
        <f t="shared" si="43"/>
        <v>"916.png"</v>
      </c>
      <c r="I917" t="str">
        <f t="shared" si="44"/>
        <v>ren "1822.png" "916.png"</v>
      </c>
    </row>
    <row r="918" spans="1:9" x14ac:dyDescent="0.3">
      <c r="A918" t="s">
        <v>916</v>
      </c>
      <c r="B918">
        <v>917</v>
      </c>
      <c r="C918" t="s">
        <v>7178</v>
      </c>
      <c r="D918" t="s">
        <v>7179</v>
      </c>
      <c r="E918" t="s">
        <v>7180</v>
      </c>
      <c r="F918" t="s">
        <v>7181</v>
      </c>
      <c r="G918" t="str">
        <f t="shared" si="42"/>
        <v>"1823.png"</v>
      </c>
      <c r="H918" t="str">
        <f t="shared" si="43"/>
        <v>"917.png"</v>
      </c>
      <c r="I918" t="str">
        <f t="shared" si="44"/>
        <v>ren "1823.png" "917.png"</v>
      </c>
    </row>
    <row r="919" spans="1:9" x14ac:dyDescent="0.3">
      <c r="A919" t="s">
        <v>917</v>
      </c>
      <c r="B919">
        <v>918</v>
      </c>
      <c r="C919" t="s">
        <v>7178</v>
      </c>
      <c r="D919" t="s">
        <v>7179</v>
      </c>
      <c r="E919" t="s">
        <v>7180</v>
      </c>
      <c r="F919" t="s">
        <v>7181</v>
      </c>
      <c r="G919" t="str">
        <f t="shared" si="42"/>
        <v>"1824.png"</v>
      </c>
      <c r="H919" t="str">
        <f t="shared" si="43"/>
        <v>"918.png"</v>
      </c>
      <c r="I919" t="str">
        <f t="shared" si="44"/>
        <v>ren "1824.png" "918.png"</v>
      </c>
    </row>
    <row r="920" spans="1:9" x14ac:dyDescent="0.3">
      <c r="A920" t="s">
        <v>918</v>
      </c>
      <c r="B920">
        <v>919</v>
      </c>
      <c r="C920" t="s">
        <v>7178</v>
      </c>
      <c r="D920" t="s">
        <v>7179</v>
      </c>
      <c r="E920" t="s">
        <v>7180</v>
      </c>
      <c r="F920" t="s">
        <v>7181</v>
      </c>
      <c r="G920" t="str">
        <f t="shared" si="42"/>
        <v>"1825.png"</v>
      </c>
      <c r="H920" t="str">
        <f t="shared" si="43"/>
        <v>"919.png"</v>
      </c>
      <c r="I920" t="str">
        <f t="shared" si="44"/>
        <v>ren "1825.png" "919.png"</v>
      </c>
    </row>
    <row r="921" spans="1:9" x14ac:dyDescent="0.3">
      <c r="A921" t="s">
        <v>919</v>
      </c>
      <c r="B921">
        <v>920</v>
      </c>
      <c r="C921" t="s">
        <v>7178</v>
      </c>
      <c r="D921" t="s">
        <v>7179</v>
      </c>
      <c r="E921" t="s">
        <v>7180</v>
      </c>
      <c r="F921" t="s">
        <v>7181</v>
      </c>
      <c r="G921" t="str">
        <f t="shared" si="42"/>
        <v>"1826.png"</v>
      </c>
      <c r="H921" t="str">
        <f t="shared" si="43"/>
        <v>"920.png"</v>
      </c>
      <c r="I921" t="str">
        <f t="shared" si="44"/>
        <v>ren "1826.png" "920.png"</v>
      </c>
    </row>
    <row r="922" spans="1:9" x14ac:dyDescent="0.3">
      <c r="A922" t="s">
        <v>920</v>
      </c>
      <c r="B922">
        <v>921</v>
      </c>
      <c r="C922" t="s">
        <v>7178</v>
      </c>
      <c r="D922" t="s">
        <v>7179</v>
      </c>
      <c r="E922" t="s">
        <v>7180</v>
      </c>
      <c r="F922" t="s">
        <v>7181</v>
      </c>
      <c r="G922" t="str">
        <f t="shared" si="42"/>
        <v>"1827.png"</v>
      </c>
      <c r="H922" t="str">
        <f t="shared" si="43"/>
        <v>"921.png"</v>
      </c>
      <c r="I922" t="str">
        <f t="shared" si="44"/>
        <v>ren "1827.png" "921.png"</v>
      </c>
    </row>
    <row r="923" spans="1:9" x14ac:dyDescent="0.3">
      <c r="A923" t="s">
        <v>921</v>
      </c>
      <c r="B923">
        <v>922</v>
      </c>
      <c r="C923" t="s">
        <v>7178</v>
      </c>
      <c r="D923" t="s">
        <v>7179</v>
      </c>
      <c r="E923" t="s">
        <v>7180</v>
      </c>
      <c r="F923" t="s">
        <v>7181</v>
      </c>
      <c r="G923" t="str">
        <f t="shared" si="42"/>
        <v>"1828.png"</v>
      </c>
      <c r="H923" t="str">
        <f t="shared" si="43"/>
        <v>"922.png"</v>
      </c>
      <c r="I923" t="str">
        <f t="shared" si="44"/>
        <v>ren "1828.png" "922.png"</v>
      </c>
    </row>
    <row r="924" spans="1:9" x14ac:dyDescent="0.3">
      <c r="A924" t="s">
        <v>922</v>
      </c>
      <c r="B924">
        <v>923</v>
      </c>
      <c r="C924" t="s">
        <v>7178</v>
      </c>
      <c r="D924" t="s">
        <v>7179</v>
      </c>
      <c r="E924" t="s">
        <v>7180</v>
      </c>
      <c r="F924" t="s">
        <v>7181</v>
      </c>
      <c r="G924" t="str">
        <f t="shared" si="42"/>
        <v>"1829.png"</v>
      </c>
      <c r="H924" t="str">
        <f t="shared" si="43"/>
        <v>"923.png"</v>
      </c>
      <c r="I924" t="str">
        <f t="shared" si="44"/>
        <v>ren "1829.png" "923.png"</v>
      </c>
    </row>
    <row r="925" spans="1:9" x14ac:dyDescent="0.3">
      <c r="A925" t="s">
        <v>923</v>
      </c>
      <c r="B925">
        <v>924</v>
      </c>
      <c r="C925" t="s">
        <v>7178</v>
      </c>
      <c r="D925" t="s">
        <v>7179</v>
      </c>
      <c r="E925" t="s">
        <v>7180</v>
      </c>
      <c r="F925" t="s">
        <v>7181</v>
      </c>
      <c r="G925" t="str">
        <f t="shared" si="42"/>
        <v>"183.png"</v>
      </c>
      <c r="H925" t="str">
        <f t="shared" si="43"/>
        <v>"924.png"</v>
      </c>
      <c r="I925" t="str">
        <f t="shared" si="44"/>
        <v>ren "183.png" "924.png"</v>
      </c>
    </row>
    <row r="926" spans="1:9" x14ac:dyDescent="0.3">
      <c r="A926" t="s">
        <v>924</v>
      </c>
      <c r="B926">
        <v>925</v>
      </c>
      <c r="C926" t="s">
        <v>7178</v>
      </c>
      <c r="D926" t="s">
        <v>7179</v>
      </c>
      <c r="E926" t="s">
        <v>7180</v>
      </c>
      <c r="F926" t="s">
        <v>7181</v>
      </c>
      <c r="G926" t="str">
        <f t="shared" si="42"/>
        <v>"1830.png"</v>
      </c>
      <c r="H926" t="str">
        <f t="shared" si="43"/>
        <v>"925.png"</v>
      </c>
      <c r="I926" t="str">
        <f t="shared" si="44"/>
        <v>ren "1830.png" "925.png"</v>
      </c>
    </row>
    <row r="927" spans="1:9" x14ac:dyDescent="0.3">
      <c r="A927" t="s">
        <v>925</v>
      </c>
      <c r="B927">
        <v>926</v>
      </c>
      <c r="C927" t="s">
        <v>7178</v>
      </c>
      <c r="D927" t="s">
        <v>7179</v>
      </c>
      <c r="E927" t="s">
        <v>7180</v>
      </c>
      <c r="F927" t="s">
        <v>7181</v>
      </c>
      <c r="G927" t="str">
        <f t="shared" si="42"/>
        <v>"1831.png"</v>
      </c>
      <c r="H927" t="str">
        <f t="shared" si="43"/>
        <v>"926.png"</v>
      </c>
      <c r="I927" t="str">
        <f t="shared" si="44"/>
        <v>ren "1831.png" "926.png"</v>
      </c>
    </row>
    <row r="928" spans="1:9" x14ac:dyDescent="0.3">
      <c r="A928" t="s">
        <v>926</v>
      </c>
      <c r="B928">
        <v>927</v>
      </c>
      <c r="C928" t="s">
        <v>7178</v>
      </c>
      <c r="D928" t="s">
        <v>7179</v>
      </c>
      <c r="E928" t="s">
        <v>7180</v>
      </c>
      <c r="F928" t="s">
        <v>7181</v>
      </c>
      <c r="G928" t="str">
        <f t="shared" si="42"/>
        <v>"1832.png"</v>
      </c>
      <c r="H928" t="str">
        <f t="shared" si="43"/>
        <v>"927.png"</v>
      </c>
      <c r="I928" t="str">
        <f t="shared" si="44"/>
        <v>ren "1832.png" "927.png"</v>
      </c>
    </row>
    <row r="929" spans="1:9" x14ac:dyDescent="0.3">
      <c r="A929" t="s">
        <v>927</v>
      </c>
      <c r="B929">
        <v>928</v>
      </c>
      <c r="C929" t="s">
        <v>7178</v>
      </c>
      <c r="D929" t="s">
        <v>7179</v>
      </c>
      <c r="E929" t="s">
        <v>7180</v>
      </c>
      <c r="F929" t="s">
        <v>7181</v>
      </c>
      <c r="G929" t="str">
        <f t="shared" si="42"/>
        <v>"1833.png"</v>
      </c>
      <c r="H929" t="str">
        <f t="shared" si="43"/>
        <v>"928.png"</v>
      </c>
      <c r="I929" t="str">
        <f t="shared" si="44"/>
        <v>ren "1833.png" "928.png"</v>
      </c>
    </row>
    <row r="930" spans="1:9" x14ac:dyDescent="0.3">
      <c r="A930" t="s">
        <v>928</v>
      </c>
      <c r="B930">
        <v>929</v>
      </c>
      <c r="C930" t="s">
        <v>7178</v>
      </c>
      <c r="D930" t="s">
        <v>7179</v>
      </c>
      <c r="E930" t="s">
        <v>7180</v>
      </c>
      <c r="F930" t="s">
        <v>7181</v>
      </c>
      <c r="G930" t="str">
        <f t="shared" si="42"/>
        <v>"1834.png"</v>
      </c>
      <c r="H930" t="str">
        <f t="shared" si="43"/>
        <v>"929.png"</v>
      </c>
      <c r="I930" t="str">
        <f t="shared" si="44"/>
        <v>ren "1834.png" "929.png"</v>
      </c>
    </row>
    <row r="931" spans="1:9" x14ac:dyDescent="0.3">
      <c r="A931" t="s">
        <v>929</v>
      </c>
      <c r="B931">
        <v>930</v>
      </c>
      <c r="C931" t="s">
        <v>7178</v>
      </c>
      <c r="D931" t="s">
        <v>7179</v>
      </c>
      <c r="E931" t="s">
        <v>7180</v>
      </c>
      <c r="F931" t="s">
        <v>7181</v>
      </c>
      <c r="G931" t="str">
        <f t="shared" si="42"/>
        <v>"1835.png"</v>
      </c>
      <c r="H931" t="str">
        <f t="shared" si="43"/>
        <v>"930.png"</v>
      </c>
      <c r="I931" t="str">
        <f t="shared" si="44"/>
        <v>ren "1835.png" "930.png"</v>
      </c>
    </row>
    <row r="932" spans="1:9" x14ac:dyDescent="0.3">
      <c r="A932" t="s">
        <v>930</v>
      </c>
      <c r="B932">
        <v>931</v>
      </c>
      <c r="C932" t="s">
        <v>7178</v>
      </c>
      <c r="D932" t="s">
        <v>7179</v>
      </c>
      <c r="E932" t="s">
        <v>7180</v>
      </c>
      <c r="F932" t="s">
        <v>7181</v>
      </c>
      <c r="G932" t="str">
        <f t="shared" si="42"/>
        <v>"1836.png"</v>
      </c>
      <c r="H932" t="str">
        <f t="shared" si="43"/>
        <v>"931.png"</v>
      </c>
      <c r="I932" t="str">
        <f t="shared" si="44"/>
        <v>ren "1836.png" "931.png"</v>
      </c>
    </row>
    <row r="933" spans="1:9" x14ac:dyDescent="0.3">
      <c r="A933" t="s">
        <v>931</v>
      </c>
      <c r="B933">
        <v>932</v>
      </c>
      <c r="C933" t="s">
        <v>7178</v>
      </c>
      <c r="D933" t="s">
        <v>7179</v>
      </c>
      <c r="E933" t="s">
        <v>7180</v>
      </c>
      <c r="F933" t="s">
        <v>7181</v>
      </c>
      <c r="G933" t="str">
        <f t="shared" si="42"/>
        <v>"1837.png"</v>
      </c>
      <c r="H933" t="str">
        <f t="shared" si="43"/>
        <v>"932.png"</v>
      </c>
      <c r="I933" t="str">
        <f t="shared" si="44"/>
        <v>ren "1837.png" "932.png"</v>
      </c>
    </row>
    <row r="934" spans="1:9" x14ac:dyDescent="0.3">
      <c r="A934" t="s">
        <v>932</v>
      </c>
      <c r="B934">
        <v>933</v>
      </c>
      <c r="C934" t="s">
        <v>7178</v>
      </c>
      <c r="D934" t="s">
        <v>7179</v>
      </c>
      <c r="E934" t="s">
        <v>7180</v>
      </c>
      <c r="F934" t="s">
        <v>7181</v>
      </c>
      <c r="G934" t="str">
        <f t="shared" si="42"/>
        <v>"1838.png"</v>
      </c>
      <c r="H934" t="str">
        <f t="shared" si="43"/>
        <v>"933.png"</v>
      </c>
      <c r="I934" t="str">
        <f t="shared" si="44"/>
        <v>ren "1838.png" "933.png"</v>
      </c>
    </row>
    <row r="935" spans="1:9" x14ac:dyDescent="0.3">
      <c r="A935" t="s">
        <v>933</v>
      </c>
      <c r="B935">
        <v>934</v>
      </c>
      <c r="C935" t="s">
        <v>7178</v>
      </c>
      <c r="D935" t="s">
        <v>7179</v>
      </c>
      <c r="E935" t="s">
        <v>7180</v>
      </c>
      <c r="F935" t="s">
        <v>7181</v>
      </c>
      <c r="G935" t="str">
        <f t="shared" si="42"/>
        <v>"1839.png"</v>
      </c>
      <c r="H935" t="str">
        <f t="shared" si="43"/>
        <v>"934.png"</v>
      </c>
      <c r="I935" t="str">
        <f t="shared" si="44"/>
        <v>ren "1839.png" "934.png"</v>
      </c>
    </row>
    <row r="936" spans="1:9" x14ac:dyDescent="0.3">
      <c r="A936" t="s">
        <v>934</v>
      </c>
      <c r="B936">
        <v>935</v>
      </c>
      <c r="C936" t="s">
        <v>7178</v>
      </c>
      <c r="D936" t="s">
        <v>7179</v>
      </c>
      <c r="E936" t="s">
        <v>7180</v>
      </c>
      <c r="F936" t="s">
        <v>7181</v>
      </c>
      <c r="G936" t="str">
        <f t="shared" si="42"/>
        <v>"184.png"</v>
      </c>
      <c r="H936" t="str">
        <f t="shared" si="43"/>
        <v>"935.png"</v>
      </c>
      <c r="I936" t="str">
        <f t="shared" si="44"/>
        <v>ren "184.png" "935.png"</v>
      </c>
    </row>
    <row r="937" spans="1:9" x14ac:dyDescent="0.3">
      <c r="A937" t="s">
        <v>935</v>
      </c>
      <c r="B937">
        <v>936</v>
      </c>
      <c r="C937" t="s">
        <v>7178</v>
      </c>
      <c r="D937" t="s">
        <v>7179</v>
      </c>
      <c r="E937" t="s">
        <v>7180</v>
      </c>
      <c r="F937" t="s">
        <v>7181</v>
      </c>
      <c r="G937" t="str">
        <f t="shared" si="42"/>
        <v>"1840.png"</v>
      </c>
      <c r="H937" t="str">
        <f t="shared" si="43"/>
        <v>"936.png"</v>
      </c>
      <c r="I937" t="str">
        <f t="shared" si="44"/>
        <v>ren "1840.png" "936.png"</v>
      </c>
    </row>
    <row r="938" spans="1:9" x14ac:dyDescent="0.3">
      <c r="A938" t="s">
        <v>936</v>
      </c>
      <c r="B938">
        <v>937</v>
      </c>
      <c r="C938" t="s">
        <v>7178</v>
      </c>
      <c r="D938" t="s">
        <v>7179</v>
      </c>
      <c r="E938" t="s">
        <v>7180</v>
      </c>
      <c r="F938" t="s">
        <v>7181</v>
      </c>
      <c r="G938" t="str">
        <f t="shared" si="42"/>
        <v>"1841.png"</v>
      </c>
      <c r="H938" t="str">
        <f t="shared" si="43"/>
        <v>"937.png"</v>
      </c>
      <c r="I938" t="str">
        <f t="shared" si="44"/>
        <v>ren "1841.png" "937.png"</v>
      </c>
    </row>
    <row r="939" spans="1:9" x14ac:dyDescent="0.3">
      <c r="A939" t="s">
        <v>937</v>
      </c>
      <c r="B939">
        <v>938</v>
      </c>
      <c r="C939" t="s">
        <v>7178</v>
      </c>
      <c r="D939" t="s">
        <v>7179</v>
      </c>
      <c r="E939" t="s">
        <v>7180</v>
      </c>
      <c r="F939" t="s">
        <v>7181</v>
      </c>
      <c r="G939" t="str">
        <f t="shared" si="42"/>
        <v>"1842.png"</v>
      </c>
      <c r="H939" t="str">
        <f t="shared" si="43"/>
        <v>"938.png"</v>
      </c>
      <c r="I939" t="str">
        <f t="shared" si="44"/>
        <v>ren "1842.png" "938.png"</v>
      </c>
    </row>
    <row r="940" spans="1:9" x14ac:dyDescent="0.3">
      <c r="A940" t="s">
        <v>938</v>
      </c>
      <c r="B940">
        <v>939</v>
      </c>
      <c r="C940" t="s">
        <v>7178</v>
      </c>
      <c r="D940" t="s">
        <v>7179</v>
      </c>
      <c r="E940" t="s">
        <v>7180</v>
      </c>
      <c r="F940" t="s">
        <v>7181</v>
      </c>
      <c r="G940" t="str">
        <f t="shared" si="42"/>
        <v>"1843.png"</v>
      </c>
      <c r="H940" t="str">
        <f t="shared" si="43"/>
        <v>"939.png"</v>
      </c>
      <c r="I940" t="str">
        <f t="shared" si="44"/>
        <v>ren "1843.png" "939.png"</v>
      </c>
    </row>
    <row r="941" spans="1:9" x14ac:dyDescent="0.3">
      <c r="A941" t="s">
        <v>939</v>
      </c>
      <c r="B941">
        <v>940</v>
      </c>
      <c r="C941" t="s">
        <v>7178</v>
      </c>
      <c r="D941" t="s">
        <v>7179</v>
      </c>
      <c r="E941" t="s">
        <v>7180</v>
      </c>
      <c r="F941" t="s">
        <v>7181</v>
      </c>
      <c r="G941" t="str">
        <f t="shared" si="42"/>
        <v>"1844.png"</v>
      </c>
      <c r="H941" t="str">
        <f t="shared" si="43"/>
        <v>"940.png"</v>
      </c>
      <c r="I941" t="str">
        <f t="shared" si="44"/>
        <v>ren "1844.png" "940.png"</v>
      </c>
    </row>
    <row r="942" spans="1:9" x14ac:dyDescent="0.3">
      <c r="A942" t="s">
        <v>940</v>
      </c>
      <c r="B942">
        <v>941</v>
      </c>
      <c r="C942" t="s">
        <v>7178</v>
      </c>
      <c r="D942" t="s">
        <v>7179</v>
      </c>
      <c r="E942" t="s">
        <v>7180</v>
      </c>
      <c r="F942" t="s">
        <v>7181</v>
      </c>
      <c r="G942" t="str">
        <f t="shared" si="42"/>
        <v>"1845.png"</v>
      </c>
      <c r="H942" t="str">
        <f t="shared" si="43"/>
        <v>"941.png"</v>
      </c>
      <c r="I942" t="str">
        <f t="shared" si="44"/>
        <v>ren "1845.png" "941.png"</v>
      </c>
    </row>
    <row r="943" spans="1:9" x14ac:dyDescent="0.3">
      <c r="A943" t="s">
        <v>941</v>
      </c>
      <c r="B943">
        <v>942</v>
      </c>
      <c r="C943" t="s">
        <v>7178</v>
      </c>
      <c r="D943" t="s">
        <v>7179</v>
      </c>
      <c r="E943" t="s">
        <v>7180</v>
      </c>
      <c r="F943" t="s">
        <v>7181</v>
      </c>
      <c r="G943" t="str">
        <f t="shared" si="42"/>
        <v>"1846.png"</v>
      </c>
      <c r="H943" t="str">
        <f t="shared" si="43"/>
        <v>"942.png"</v>
      </c>
      <c r="I943" t="str">
        <f t="shared" si="44"/>
        <v>ren "1846.png" "942.png"</v>
      </c>
    </row>
    <row r="944" spans="1:9" x14ac:dyDescent="0.3">
      <c r="A944" t="s">
        <v>942</v>
      </c>
      <c r="B944">
        <v>943</v>
      </c>
      <c r="C944" t="s">
        <v>7178</v>
      </c>
      <c r="D944" t="s">
        <v>7179</v>
      </c>
      <c r="E944" t="s">
        <v>7180</v>
      </c>
      <c r="F944" t="s">
        <v>7181</v>
      </c>
      <c r="G944" t="str">
        <f t="shared" si="42"/>
        <v>"1847.png"</v>
      </c>
      <c r="H944" t="str">
        <f t="shared" si="43"/>
        <v>"943.png"</v>
      </c>
      <c r="I944" t="str">
        <f t="shared" si="44"/>
        <v>ren "1847.png" "943.png"</v>
      </c>
    </row>
    <row r="945" spans="1:9" x14ac:dyDescent="0.3">
      <c r="A945" t="s">
        <v>943</v>
      </c>
      <c r="B945">
        <v>944</v>
      </c>
      <c r="C945" t="s">
        <v>7178</v>
      </c>
      <c r="D945" t="s">
        <v>7179</v>
      </c>
      <c r="E945" t="s">
        <v>7180</v>
      </c>
      <c r="F945" t="s">
        <v>7181</v>
      </c>
      <c r="G945" t="str">
        <f t="shared" si="42"/>
        <v>"1848.png"</v>
      </c>
      <c r="H945" t="str">
        <f t="shared" si="43"/>
        <v>"944.png"</v>
      </c>
      <c r="I945" t="str">
        <f t="shared" si="44"/>
        <v>ren "1848.png" "944.png"</v>
      </c>
    </row>
    <row r="946" spans="1:9" x14ac:dyDescent="0.3">
      <c r="A946" t="s">
        <v>944</v>
      </c>
      <c r="B946">
        <v>945</v>
      </c>
      <c r="C946" t="s">
        <v>7178</v>
      </c>
      <c r="D946" t="s">
        <v>7179</v>
      </c>
      <c r="E946" t="s">
        <v>7180</v>
      </c>
      <c r="F946" t="s">
        <v>7181</v>
      </c>
      <c r="G946" t="str">
        <f t="shared" si="42"/>
        <v>"1849.png"</v>
      </c>
      <c r="H946" t="str">
        <f t="shared" si="43"/>
        <v>"945.png"</v>
      </c>
      <c r="I946" t="str">
        <f t="shared" si="44"/>
        <v>ren "1849.png" "945.png"</v>
      </c>
    </row>
    <row r="947" spans="1:9" x14ac:dyDescent="0.3">
      <c r="A947" t="s">
        <v>945</v>
      </c>
      <c r="B947">
        <v>946</v>
      </c>
      <c r="C947" t="s">
        <v>7178</v>
      </c>
      <c r="D947" t="s">
        <v>7179</v>
      </c>
      <c r="E947" t="s">
        <v>7180</v>
      </c>
      <c r="F947" t="s">
        <v>7181</v>
      </c>
      <c r="G947" t="str">
        <f t="shared" si="42"/>
        <v>"185.png"</v>
      </c>
      <c r="H947" t="str">
        <f t="shared" si="43"/>
        <v>"946.png"</v>
      </c>
      <c r="I947" t="str">
        <f t="shared" si="44"/>
        <v>ren "185.png" "946.png"</v>
      </c>
    </row>
    <row r="948" spans="1:9" x14ac:dyDescent="0.3">
      <c r="A948" t="s">
        <v>946</v>
      </c>
      <c r="B948">
        <v>947</v>
      </c>
      <c r="C948" t="s">
        <v>7178</v>
      </c>
      <c r="D948" t="s">
        <v>7179</v>
      </c>
      <c r="E948" t="s">
        <v>7180</v>
      </c>
      <c r="F948" t="s">
        <v>7181</v>
      </c>
      <c r="G948" t="str">
        <f t="shared" si="42"/>
        <v>"1850.png"</v>
      </c>
      <c r="H948" t="str">
        <f t="shared" si="43"/>
        <v>"947.png"</v>
      </c>
      <c r="I948" t="str">
        <f t="shared" si="44"/>
        <v>ren "1850.png" "947.png"</v>
      </c>
    </row>
    <row r="949" spans="1:9" x14ac:dyDescent="0.3">
      <c r="A949" t="s">
        <v>947</v>
      </c>
      <c r="B949">
        <v>948</v>
      </c>
      <c r="C949" t="s">
        <v>7178</v>
      </c>
      <c r="D949" t="s">
        <v>7179</v>
      </c>
      <c r="E949" t="s">
        <v>7180</v>
      </c>
      <c r="F949" t="s">
        <v>7181</v>
      </c>
      <c r="G949" t="str">
        <f t="shared" si="42"/>
        <v>"1851.png"</v>
      </c>
      <c r="H949" t="str">
        <f t="shared" si="43"/>
        <v>"948.png"</v>
      </c>
      <c r="I949" t="str">
        <f t="shared" si="44"/>
        <v>ren "1851.png" "948.png"</v>
      </c>
    </row>
    <row r="950" spans="1:9" x14ac:dyDescent="0.3">
      <c r="A950" t="s">
        <v>948</v>
      </c>
      <c r="B950">
        <v>949</v>
      </c>
      <c r="C950" t="s">
        <v>7178</v>
      </c>
      <c r="D950" t="s">
        <v>7179</v>
      </c>
      <c r="E950" t="s">
        <v>7180</v>
      </c>
      <c r="F950" t="s">
        <v>7181</v>
      </c>
      <c r="G950" t="str">
        <f t="shared" si="42"/>
        <v>"1852.png"</v>
      </c>
      <c r="H950" t="str">
        <f t="shared" si="43"/>
        <v>"949.png"</v>
      </c>
      <c r="I950" t="str">
        <f t="shared" si="44"/>
        <v>ren "1852.png" "949.png"</v>
      </c>
    </row>
    <row r="951" spans="1:9" x14ac:dyDescent="0.3">
      <c r="A951" t="s">
        <v>949</v>
      </c>
      <c r="B951">
        <v>950</v>
      </c>
      <c r="C951" t="s">
        <v>7178</v>
      </c>
      <c r="D951" t="s">
        <v>7179</v>
      </c>
      <c r="E951" t="s">
        <v>7180</v>
      </c>
      <c r="F951" t="s">
        <v>7181</v>
      </c>
      <c r="G951" t="str">
        <f t="shared" si="42"/>
        <v>"1853.png"</v>
      </c>
      <c r="H951" t="str">
        <f t="shared" si="43"/>
        <v>"950.png"</v>
      </c>
      <c r="I951" t="str">
        <f t="shared" si="44"/>
        <v>ren "1853.png" "950.png"</v>
      </c>
    </row>
    <row r="952" spans="1:9" x14ac:dyDescent="0.3">
      <c r="A952" t="s">
        <v>950</v>
      </c>
      <c r="B952">
        <v>951</v>
      </c>
      <c r="C952" t="s">
        <v>7178</v>
      </c>
      <c r="D952" t="s">
        <v>7179</v>
      </c>
      <c r="E952" t="s">
        <v>7180</v>
      </c>
      <c r="F952" t="s">
        <v>7181</v>
      </c>
      <c r="G952" t="str">
        <f t="shared" si="42"/>
        <v>"1854.png"</v>
      </c>
      <c r="H952" t="str">
        <f t="shared" si="43"/>
        <v>"951.png"</v>
      </c>
      <c r="I952" t="str">
        <f t="shared" si="44"/>
        <v>ren "1854.png" "951.png"</v>
      </c>
    </row>
    <row r="953" spans="1:9" x14ac:dyDescent="0.3">
      <c r="A953" t="s">
        <v>951</v>
      </c>
      <c r="B953">
        <v>952</v>
      </c>
      <c r="C953" t="s">
        <v>7178</v>
      </c>
      <c r="D953" t="s">
        <v>7179</v>
      </c>
      <c r="E953" t="s">
        <v>7180</v>
      </c>
      <c r="F953" t="s">
        <v>7181</v>
      </c>
      <c r="G953" t="str">
        <f t="shared" si="42"/>
        <v>"1855.png"</v>
      </c>
      <c r="H953" t="str">
        <f t="shared" si="43"/>
        <v>"952.png"</v>
      </c>
      <c r="I953" t="str">
        <f t="shared" si="44"/>
        <v>ren "1855.png" "952.png"</v>
      </c>
    </row>
    <row r="954" spans="1:9" x14ac:dyDescent="0.3">
      <c r="A954" t="s">
        <v>952</v>
      </c>
      <c r="B954">
        <v>953</v>
      </c>
      <c r="C954" t="s">
        <v>7178</v>
      </c>
      <c r="D954" t="s">
        <v>7179</v>
      </c>
      <c r="E954" t="s">
        <v>7180</v>
      </c>
      <c r="F954" t="s">
        <v>7181</v>
      </c>
      <c r="G954" t="str">
        <f t="shared" si="42"/>
        <v>"1856.png"</v>
      </c>
      <c r="H954" t="str">
        <f t="shared" si="43"/>
        <v>"953.png"</v>
      </c>
      <c r="I954" t="str">
        <f t="shared" si="44"/>
        <v>ren "1856.png" "953.png"</v>
      </c>
    </row>
    <row r="955" spans="1:9" x14ac:dyDescent="0.3">
      <c r="A955" t="s">
        <v>953</v>
      </c>
      <c r="B955">
        <v>954</v>
      </c>
      <c r="C955" t="s">
        <v>7178</v>
      </c>
      <c r="D955" t="s">
        <v>7179</v>
      </c>
      <c r="E955" t="s">
        <v>7180</v>
      </c>
      <c r="F955" t="s">
        <v>7181</v>
      </c>
      <c r="G955" t="str">
        <f t="shared" si="42"/>
        <v>"1857.png"</v>
      </c>
      <c r="H955" t="str">
        <f t="shared" si="43"/>
        <v>"954.png"</v>
      </c>
      <c r="I955" t="str">
        <f t="shared" si="44"/>
        <v>ren "1857.png" "954.png"</v>
      </c>
    </row>
    <row r="956" spans="1:9" x14ac:dyDescent="0.3">
      <c r="A956" t="s">
        <v>954</v>
      </c>
      <c r="B956">
        <v>955</v>
      </c>
      <c r="C956" t="s">
        <v>7178</v>
      </c>
      <c r="D956" t="s">
        <v>7179</v>
      </c>
      <c r="E956" t="s">
        <v>7180</v>
      </c>
      <c r="F956" t="s">
        <v>7181</v>
      </c>
      <c r="G956" t="str">
        <f t="shared" si="42"/>
        <v>"1858.png"</v>
      </c>
      <c r="H956" t="str">
        <f t="shared" si="43"/>
        <v>"955.png"</v>
      </c>
      <c r="I956" t="str">
        <f t="shared" si="44"/>
        <v>ren "1858.png" "955.png"</v>
      </c>
    </row>
    <row r="957" spans="1:9" x14ac:dyDescent="0.3">
      <c r="A957" t="s">
        <v>955</v>
      </c>
      <c r="B957">
        <v>956</v>
      </c>
      <c r="C957" t="s">
        <v>7178</v>
      </c>
      <c r="D957" t="s">
        <v>7179</v>
      </c>
      <c r="E957" t="s">
        <v>7180</v>
      </c>
      <c r="F957" t="s">
        <v>7181</v>
      </c>
      <c r="G957" t="str">
        <f t="shared" si="42"/>
        <v>"1859.png"</v>
      </c>
      <c r="H957" t="str">
        <f t="shared" si="43"/>
        <v>"956.png"</v>
      </c>
      <c r="I957" t="str">
        <f t="shared" si="44"/>
        <v>ren "1859.png" "956.png"</v>
      </c>
    </row>
    <row r="958" spans="1:9" x14ac:dyDescent="0.3">
      <c r="A958" t="s">
        <v>956</v>
      </c>
      <c r="B958">
        <v>957</v>
      </c>
      <c r="C958" t="s">
        <v>7178</v>
      </c>
      <c r="D958" t="s">
        <v>7179</v>
      </c>
      <c r="E958" t="s">
        <v>7180</v>
      </c>
      <c r="F958" t="s">
        <v>7181</v>
      </c>
      <c r="G958" t="str">
        <f t="shared" si="42"/>
        <v>"1860.png"</v>
      </c>
      <c r="H958" t="str">
        <f t="shared" si="43"/>
        <v>"957.png"</v>
      </c>
      <c r="I958" t="str">
        <f t="shared" si="44"/>
        <v>ren "1860.png" "957.png"</v>
      </c>
    </row>
    <row r="959" spans="1:9" x14ac:dyDescent="0.3">
      <c r="A959" t="s">
        <v>957</v>
      </c>
      <c r="B959">
        <v>958</v>
      </c>
      <c r="C959" t="s">
        <v>7178</v>
      </c>
      <c r="D959" t="s">
        <v>7179</v>
      </c>
      <c r="E959" t="s">
        <v>7180</v>
      </c>
      <c r="F959" t="s">
        <v>7181</v>
      </c>
      <c r="G959" t="str">
        <f t="shared" si="42"/>
        <v>"1861.png"</v>
      </c>
      <c r="H959" t="str">
        <f t="shared" si="43"/>
        <v>"958.png"</v>
      </c>
      <c r="I959" t="str">
        <f t="shared" si="44"/>
        <v>ren "1861.png" "958.png"</v>
      </c>
    </row>
    <row r="960" spans="1:9" x14ac:dyDescent="0.3">
      <c r="A960" t="s">
        <v>958</v>
      </c>
      <c r="B960">
        <v>959</v>
      </c>
      <c r="C960" t="s">
        <v>7178</v>
      </c>
      <c r="D960" t="s">
        <v>7179</v>
      </c>
      <c r="E960" t="s">
        <v>7180</v>
      </c>
      <c r="F960" t="s">
        <v>7181</v>
      </c>
      <c r="G960" t="str">
        <f t="shared" si="42"/>
        <v>"1862.png"</v>
      </c>
      <c r="H960" t="str">
        <f t="shared" si="43"/>
        <v>"959.png"</v>
      </c>
      <c r="I960" t="str">
        <f t="shared" si="44"/>
        <v>ren "1862.png" "959.png"</v>
      </c>
    </row>
    <row r="961" spans="1:9" x14ac:dyDescent="0.3">
      <c r="A961" t="s">
        <v>959</v>
      </c>
      <c r="B961">
        <v>960</v>
      </c>
      <c r="C961" t="s">
        <v>7178</v>
      </c>
      <c r="D961" t="s">
        <v>7179</v>
      </c>
      <c r="E961" t="s">
        <v>7180</v>
      </c>
      <c r="F961" t="s">
        <v>7181</v>
      </c>
      <c r="G961" t="str">
        <f t="shared" si="42"/>
        <v>"1863.png"</v>
      </c>
      <c r="H961" t="str">
        <f t="shared" si="43"/>
        <v>"960.png"</v>
      </c>
      <c r="I961" t="str">
        <f t="shared" si="44"/>
        <v>ren "1863.png" "960.png"</v>
      </c>
    </row>
    <row r="962" spans="1:9" x14ac:dyDescent="0.3">
      <c r="A962" t="s">
        <v>960</v>
      </c>
      <c r="B962">
        <v>961</v>
      </c>
      <c r="C962" t="s">
        <v>7178</v>
      </c>
      <c r="D962" t="s">
        <v>7179</v>
      </c>
      <c r="E962" t="s">
        <v>7180</v>
      </c>
      <c r="F962" t="s">
        <v>7181</v>
      </c>
      <c r="G962" t="str">
        <f t="shared" si="42"/>
        <v>"1864.png"</v>
      </c>
      <c r="H962" t="str">
        <f t="shared" si="43"/>
        <v>"961.png"</v>
      </c>
      <c r="I962" t="str">
        <f t="shared" si="44"/>
        <v>ren "1864.png" "961.png"</v>
      </c>
    </row>
    <row r="963" spans="1:9" x14ac:dyDescent="0.3">
      <c r="A963" t="s">
        <v>961</v>
      </c>
      <c r="B963">
        <v>962</v>
      </c>
      <c r="C963" t="s">
        <v>7178</v>
      </c>
      <c r="D963" t="s">
        <v>7179</v>
      </c>
      <c r="E963" t="s">
        <v>7180</v>
      </c>
      <c r="F963" t="s">
        <v>7181</v>
      </c>
      <c r="G963" t="str">
        <f t="shared" ref="G963:G1026" si="45">D963&amp;A963&amp;D963</f>
        <v>"1865.png"</v>
      </c>
      <c r="H963" t="str">
        <f t="shared" ref="H963:H1026" si="46">D963&amp;B963&amp;C963&amp;D963</f>
        <v>"962.png"</v>
      </c>
      <c r="I963" t="str">
        <f t="shared" ref="I963:I1026" si="47">E963&amp;F963&amp;G963&amp;F963&amp;H963</f>
        <v>ren "1865.png" "962.png"</v>
      </c>
    </row>
    <row r="964" spans="1:9" x14ac:dyDescent="0.3">
      <c r="A964" t="s">
        <v>962</v>
      </c>
      <c r="B964">
        <v>963</v>
      </c>
      <c r="C964" t="s">
        <v>7178</v>
      </c>
      <c r="D964" t="s">
        <v>7179</v>
      </c>
      <c r="E964" t="s">
        <v>7180</v>
      </c>
      <c r="F964" t="s">
        <v>7181</v>
      </c>
      <c r="G964" t="str">
        <f t="shared" si="45"/>
        <v>"1866.png"</v>
      </c>
      <c r="H964" t="str">
        <f t="shared" si="46"/>
        <v>"963.png"</v>
      </c>
      <c r="I964" t="str">
        <f t="shared" si="47"/>
        <v>ren "1866.png" "963.png"</v>
      </c>
    </row>
    <row r="965" spans="1:9" x14ac:dyDescent="0.3">
      <c r="A965" t="s">
        <v>963</v>
      </c>
      <c r="B965">
        <v>964</v>
      </c>
      <c r="C965" t="s">
        <v>7178</v>
      </c>
      <c r="D965" t="s">
        <v>7179</v>
      </c>
      <c r="E965" t="s">
        <v>7180</v>
      </c>
      <c r="F965" t="s">
        <v>7181</v>
      </c>
      <c r="G965" t="str">
        <f t="shared" si="45"/>
        <v>"1867.png"</v>
      </c>
      <c r="H965" t="str">
        <f t="shared" si="46"/>
        <v>"964.png"</v>
      </c>
      <c r="I965" t="str">
        <f t="shared" si="47"/>
        <v>ren "1867.png" "964.png"</v>
      </c>
    </row>
    <row r="966" spans="1:9" x14ac:dyDescent="0.3">
      <c r="A966" t="s">
        <v>964</v>
      </c>
      <c r="B966">
        <v>965</v>
      </c>
      <c r="C966" t="s">
        <v>7178</v>
      </c>
      <c r="D966" t="s">
        <v>7179</v>
      </c>
      <c r="E966" t="s">
        <v>7180</v>
      </c>
      <c r="F966" t="s">
        <v>7181</v>
      </c>
      <c r="G966" t="str">
        <f t="shared" si="45"/>
        <v>"1868.png"</v>
      </c>
      <c r="H966" t="str">
        <f t="shared" si="46"/>
        <v>"965.png"</v>
      </c>
      <c r="I966" t="str">
        <f t="shared" si="47"/>
        <v>ren "1868.png" "965.png"</v>
      </c>
    </row>
    <row r="967" spans="1:9" x14ac:dyDescent="0.3">
      <c r="A967" t="s">
        <v>965</v>
      </c>
      <c r="B967">
        <v>966</v>
      </c>
      <c r="C967" t="s">
        <v>7178</v>
      </c>
      <c r="D967" t="s">
        <v>7179</v>
      </c>
      <c r="E967" t="s">
        <v>7180</v>
      </c>
      <c r="F967" t="s">
        <v>7181</v>
      </c>
      <c r="G967" t="str">
        <f t="shared" si="45"/>
        <v>"1869.png"</v>
      </c>
      <c r="H967" t="str">
        <f t="shared" si="46"/>
        <v>"966.png"</v>
      </c>
      <c r="I967" t="str">
        <f t="shared" si="47"/>
        <v>ren "1869.png" "966.png"</v>
      </c>
    </row>
    <row r="968" spans="1:9" x14ac:dyDescent="0.3">
      <c r="A968" t="s">
        <v>966</v>
      </c>
      <c r="B968">
        <v>967</v>
      </c>
      <c r="C968" t="s">
        <v>7178</v>
      </c>
      <c r="D968" t="s">
        <v>7179</v>
      </c>
      <c r="E968" t="s">
        <v>7180</v>
      </c>
      <c r="F968" t="s">
        <v>7181</v>
      </c>
      <c r="G968" t="str">
        <f t="shared" si="45"/>
        <v>"187.png"</v>
      </c>
      <c r="H968" t="str">
        <f t="shared" si="46"/>
        <v>"967.png"</v>
      </c>
      <c r="I968" t="str">
        <f t="shared" si="47"/>
        <v>ren "187.png" "967.png"</v>
      </c>
    </row>
    <row r="969" spans="1:9" x14ac:dyDescent="0.3">
      <c r="A969" t="s">
        <v>967</v>
      </c>
      <c r="B969">
        <v>968</v>
      </c>
      <c r="C969" t="s">
        <v>7178</v>
      </c>
      <c r="D969" t="s">
        <v>7179</v>
      </c>
      <c r="E969" t="s">
        <v>7180</v>
      </c>
      <c r="F969" t="s">
        <v>7181</v>
      </c>
      <c r="G969" t="str">
        <f t="shared" si="45"/>
        <v>"1870.png"</v>
      </c>
      <c r="H969" t="str">
        <f t="shared" si="46"/>
        <v>"968.png"</v>
      </c>
      <c r="I969" t="str">
        <f t="shared" si="47"/>
        <v>ren "1870.png" "968.png"</v>
      </c>
    </row>
    <row r="970" spans="1:9" x14ac:dyDescent="0.3">
      <c r="A970" t="s">
        <v>968</v>
      </c>
      <c r="B970">
        <v>969</v>
      </c>
      <c r="C970" t="s">
        <v>7178</v>
      </c>
      <c r="D970" t="s">
        <v>7179</v>
      </c>
      <c r="E970" t="s">
        <v>7180</v>
      </c>
      <c r="F970" t="s">
        <v>7181</v>
      </c>
      <c r="G970" t="str">
        <f t="shared" si="45"/>
        <v>"1871.png"</v>
      </c>
      <c r="H970" t="str">
        <f t="shared" si="46"/>
        <v>"969.png"</v>
      </c>
      <c r="I970" t="str">
        <f t="shared" si="47"/>
        <v>ren "1871.png" "969.png"</v>
      </c>
    </row>
    <row r="971" spans="1:9" x14ac:dyDescent="0.3">
      <c r="A971" t="s">
        <v>969</v>
      </c>
      <c r="B971">
        <v>970</v>
      </c>
      <c r="C971" t="s">
        <v>7178</v>
      </c>
      <c r="D971" t="s">
        <v>7179</v>
      </c>
      <c r="E971" t="s">
        <v>7180</v>
      </c>
      <c r="F971" t="s">
        <v>7181</v>
      </c>
      <c r="G971" t="str">
        <f t="shared" si="45"/>
        <v>"1872.png"</v>
      </c>
      <c r="H971" t="str">
        <f t="shared" si="46"/>
        <v>"970.png"</v>
      </c>
      <c r="I971" t="str">
        <f t="shared" si="47"/>
        <v>ren "1872.png" "970.png"</v>
      </c>
    </row>
    <row r="972" spans="1:9" x14ac:dyDescent="0.3">
      <c r="A972" t="s">
        <v>970</v>
      </c>
      <c r="B972">
        <v>971</v>
      </c>
      <c r="C972" t="s">
        <v>7178</v>
      </c>
      <c r="D972" t="s">
        <v>7179</v>
      </c>
      <c r="E972" t="s">
        <v>7180</v>
      </c>
      <c r="F972" t="s">
        <v>7181</v>
      </c>
      <c r="G972" t="str">
        <f t="shared" si="45"/>
        <v>"1873.png"</v>
      </c>
      <c r="H972" t="str">
        <f t="shared" si="46"/>
        <v>"971.png"</v>
      </c>
      <c r="I972" t="str">
        <f t="shared" si="47"/>
        <v>ren "1873.png" "971.png"</v>
      </c>
    </row>
    <row r="973" spans="1:9" x14ac:dyDescent="0.3">
      <c r="A973" t="s">
        <v>971</v>
      </c>
      <c r="B973">
        <v>972</v>
      </c>
      <c r="C973" t="s">
        <v>7178</v>
      </c>
      <c r="D973" t="s">
        <v>7179</v>
      </c>
      <c r="E973" t="s">
        <v>7180</v>
      </c>
      <c r="F973" t="s">
        <v>7181</v>
      </c>
      <c r="G973" t="str">
        <f t="shared" si="45"/>
        <v>"1874.png"</v>
      </c>
      <c r="H973" t="str">
        <f t="shared" si="46"/>
        <v>"972.png"</v>
      </c>
      <c r="I973" t="str">
        <f t="shared" si="47"/>
        <v>ren "1874.png" "972.png"</v>
      </c>
    </row>
    <row r="974" spans="1:9" x14ac:dyDescent="0.3">
      <c r="A974" t="s">
        <v>972</v>
      </c>
      <c r="B974">
        <v>973</v>
      </c>
      <c r="C974" t="s">
        <v>7178</v>
      </c>
      <c r="D974" t="s">
        <v>7179</v>
      </c>
      <c r="E974" t="s">
        <v>7180</v>
      </c>
      <c r="F974" t="s">
        <v>7181</v>
      </c>
      <c r="G974" t="str">
        <f t="shared" si="45"/>
        <v>"1875.png"</v>
      </c>
      <c r="H974" t="str">
        <f t="shared" si="46"/>
        <v>"973.png"</v>
      </c>
      <c r="I974" t="str">
        <f t="shared" si="47"/>
        <v>ren "1875.png" "973.png"</v>
      </c>
    </row>
    <row r="975" spans="1:9" x14ac:dyDescent="0.3">
      <c r="A975" t="s">
        <v>973</v>
      </c>
      <c r="B975">
        <v>974</v>
      </c>
      <c r="C975" t="s">
        <v>7178</v>
      </c>
      <c r="D975" t="s">
        <v>7179</v>
      </c>
      <c r="E975" t="s">
        <v>7180</v>
      </c>
      <c r="F975" t="s">
        <v>7181</v>
      </c>
      <c r="G975" t="str">
        <f t="shared" si="45"/>
        <v>"1876.png"</v>
      </c>
      <c r="H975" t="str">
        <f t="shared" si="46"/>
        <v>"974.png"</v>
      </c>
      <c r="I975" t="str">
        <f t="shared" si="47"/>
        <v>ren "1876.png" "974.png"</v>
      </c>
    </row>
    <row r="976" spans="1:9" x14ac:dyDescent="0.3">
      <c r="A976" t="s">
        <v>974</v>
      </c>
      <c r="B976">
        <v>975</v>
      </c>
      <c r="C976" t="s">
        <v>7178</v>
      </c>
      <c r="D976" t="s">
        <v>7179</v>
      </c>
      <c r="E976" t="s">
        <v>7180</v>
      </c>
      <c r="F976" t="s">
        <v>7181</v>
      </c>
      <c r="G976" t="str">
        <f t="shared" si="45"/>
        <v>"1877.png"</v>
      </c>
      <c r="H976" t="str">
        <f t="shared" si="46"/>
        <v>"975.png"</v>
      </c>
      <c r="I976" t="str">
        <f t="shared" si="47"/>
        <v>ren "1877.png" "975.png"</v>
      </c>
    </row>
    <row r="977" spans="1:9" x14ac:dyDescent="0.3">
      <c r="A977" t="s">
        <v>975</v>
      </c>
      <c r="B977">
        <v>976</v>
      </c>
      <c r="C977" t="s">
        <v>7178</v>
      </c>
      <c r="D977" t="s">
        <v>7179</v>
      </c>
      <c r="E977" t="s">
        <v>7180</v>
      </c>
      <c r="F977" t="s">
        <v>7181</v>
      </c>
      <c r="G977" t="str">
        <f t="shared" si="45"/>
        <v>"1878.png"</v>
      </c>
      <c r="H977" t="str">
        <f t="shared" si="46"/>
        <v>"976.png"</v>
      </c>
      <c r="I977" t="str">
        <f t="shared" si="47"/>
        <v>ren "1878.png" "976.png"</v>
      </c>
    </row>
    <row r="978" spans="1:9" x14ac:dyDescent="0.3">
      <c r="A978" t="s">
        <v>976</v>
      </c>
      <c r="B978">
        <v>977</v>
      </c>
      <c r="C978" t="s">
        <v>7178</v>
      </c>
      <c r="D978" t="s">
        <v>7179</v>
      </c>
      <c r="E978" t="s">
        <v>7180</v>
      </c>
      <c r="F978" t="s">
        <v>7181</v>
      </c>
      <c r="G978" t="str">
        <f t="shared" si="45"/>
        <v>"1879.png"</v>
      </c>
      <c r="H978" t="str">
        <f t="shared" si="46"/>
        <v>"977.png"</v>
      </c>
      <c r="I978" t="str">
        <f t="shared" si="47"/>
        <v>ren "1879.png" "977.png"</v>
      </c>
    </row>
    <row r="979" spans="1:9" x14ac:dyDescent="0.3">
      <c r="A979" t="s">
        <v>977</v>
      </c>
      <c r="B979">
        <v>978</v>
      </c>
      <c r="C979" t="s">
        <v>7178</v>
      </c>
      <c r="D979" t="s">
        <v>7179</v>
      </c>
      <c r="E979" t="s">
        <v>7180</v>
      </c>
      <c r="F979" t="s">
        <v>7181</v>
      </c>
      <c r="G979" t="str">
        <f t="shared" si="45"/>
        <v>"188.png"</v>
      </c>
      <c r="H979" t="str">
        <f t="shared" si="46"/>
        <v>"978.png"</v>
      </c>
      <c r="I979" t="str">
        <f t="shared" si="47"/>
        <v>ren "188.png" "978.png"</v>
      </c>
    </row>
    <row r="980" spans="1:9" x14ac:dyDescent="0.3">
      <c r="A980" t="s">
        <v>978</v>
      </c>
      <c r="B980">
        <v>979</v>
      </c>
      <c r="C980" t="s">
        <v>7178</v>
      </c>
      <c r="D980" t="s">
        <v>7179</v>
      </c>
      <c r="E980" t="s">
        <v>7180</v>
      </c>
      <c r="F980" t="s">
        <v>7181</v>
      </c>
      <c r="G980" t="str">
        <f t="shared" si="45"/>
        <v>"1880.png"</v>
      </c>
      <c r="H980" t="str">
        <f t="shared" si="46"/>
        <v>"979.png"</v>
      </c>
      <c r="I980" t="str">
        <f t="shared" si="47"/>
        <v>ren "1880.png" "979.png"</v>
      </c>
    </row>
    <row r="981" spans="1:9" x14ac:dyDescent="0.3">
      <c r="A981" t="s">
        <v>979</v>
      </c>
      <c r="B981">
        <v>980</v>
      </c>
      <c r="C981" t="s">
        <v>7178</v>
      </c>
      <c r="D981" t="s">
        <v>7179</v>
      </c>
      <c r="E981" t="s">
        <v>7180</v>
      </c>
      <c r="F981" t="s">
        <v>7181</v>
      </c>
      <c r="G981" t="str">
        <f t="shared" si="45"/>
        <v>"1881.png"</v>
      </c>
      <c r="H981" t="str">
        <f t="shared" si="46"/>
        <v>"980.png"</v>
      </c>
      <c r="I981" t="str">
        <f t="shared" si="47"/>
        <v>ren "1881.png" "980.png"</v>
      </c>
    </row>
    <row r="982" spans="1:9" x14ac:dyDescent="0.3">
      <c r="A982" t="s">
        <v>980</v>
      </c>
      <c r="B982">
        <v>981</v>
      </c>
      <c r="C982" t="s">
        <v>7178</v>
      </c>
      <c r="D982" t="s">
        <v>7179</v>
      </c>
      <c r="E982" t="s">
        <v>7180</v>
      </c>
      <c r="F982" t="s">
        <v>7181</v>
      </c>
      <c r="G982" t="str">
        <f t="shared" si="45"/>
        <v>"1882.png"</v>
      </c>
      <c r="H982" t="str">
        <f t="shared" si="46"/>
        <v>"981.png"</v>
      </c>
      <c r="I982" t="str">
        <f t="shared" si="47"/>
        <v>ren "1882.png" "981.png"</v>
      </c>
    </row>
    <row r="983" spans="1:9" x14ac:dyDescent="0.3">
      <c r="A983" t="s">
        <v>981</v>
      </c>
      <c r="B983">
        <v>982</v>
      </c>
      <c r="C983" t="s">
        <v>7178</v>
      </c>
      <c r="D983" t="s">
        <v>7179</v>
      </c>
      <c r="E983" t="s">
        <v>7180</v>
      </c>
      <c r="F983" t="s">
        <v>7181</v>
      </c>
      <c r="G983" t="str">
        <f t="shared" si="45"/>
        <v>"1883.png"</v>
      </c>
      <c r="H983" t="str">
        <f t="shared" si="46"/>
        <v>"982.png"</v>
      </c>
      <c r="I983" t="str">
        <f t="shared" si="47"/>
        <v>ren "1883.png" "982.png"</v>
      </c>
    </row>
    <row r="984" spans="1:9" x14ac:dyDescent="0.3">
      <c r="A984" t="s">
        <v>982</v>
      </c>
      <c r="B984">
        <v>983</v>
      </c>
      <c r="C984" t="s">
        <v>7178</v>
      </c>
      <c r="D984" t="s">
        <v>7179</v>
      </c>
      <c r="E984" t="s">
        <v>7180</v>
      </c>
      <c r="F984" t="s">
        <v>7181</v>
      </c>
      <c r="G984" t="str">
        <f t="shared" si="45"/>
        <v>"1884.png"</v>
      </c>
      <c r="H984" t="str">
        <f t="shared" si="46"/>
        <v>"983.png"</v>
      </c>
      <c r="I984" t="str">
        <f t="shared" si="47"/>
        <v>ren "1884.png" "983.png"</v>
      </c>
    </row>
    <row r="985" spans="1:9" x14ac:dyDescent="0.3">
      <c r="A985" t="s">
        <v>983</v>
      </c>
      <c r="B985">
        <v>984</v>
      </c>
      <c r="C985" t="s">
        <v>7178</v>
      </c>
      <c r="D985" t="s">
        <v>7179</v>
      </c>
      <c r="E985" t="s">
        <v>7180</v>
      </c>
      <c r="F985" t="s">
        <v>7181</v>
      </c>
      <c r="G985" t="str">
        <f t="shared" si="45"/>
        <v>"1885.png"</v>
      </c>
      <c r="H985" t="str">
        <f t="shared" si="46"/>
        <v>"984.png"</v>
      </c>
      <c r="I985" t="str">
        <f t="shared" si="47"/>
        <v>ren "1885.png" "984.png"</v>
      </c>
    </row>
    <row r="986" spans="1:9" x14ac:dyDescent="0.3">
      <c r="A986" t="s">
        <v>984</v>
      </c>
      <c r="B986">
        <v>985</v>
      </c>
      <c r="C986" t="s">
        <v>7178</v>
      </c>
      <c r="D986" t="s">
        <v>7179</v>
      </c>
      <c r="E986" t="s">
        <v>7180</v>
      </c>
      <c r="F986" t="s">
        <v>7181</v>
      </c>
      <c r="G986" t="str">
        <f t="shared" si="45"/>
        <v>"1886.png"</v>
      </c>
      <c r="H986" t="str">
        <f t="shared" si="46"/>
        <v>"985.png"</v>
      </c>
      <c r="I986" t="str">
        <f t="shared" si="47"/>
        <v>ren "1886.png" "985.png"</v>
      </c>
    </row>
    <row r="987" spans="1:9" x14ac:dyDescent="0.3">
      <c r="A987" t="s">
        <v>985</v>
      </c>
      <c r="B987">
        <v>986</v>
      </c>
      <c r="C987" t="s">
        <v>7178</v>
      </c>
      <c r="D987" t="s">
        <v>7179</v>
      </c>
      <c r="E987" t="s">
        <v>7180</v>
      </c>
      <c r="F987" t="s">
        <v>7181</v>
      </c>
      <c r="G987" t="str">
        <f t="shared" si="45"/>
        <v>"1887.png"</v>
      </c>
      <c r="H987" t="str">
        <f t="shared" si="46"/>
        <v>"986.png"</v>
      </c>
      <c r="I987" t="str">
        <f t="shared" si="47"/>
        <v>ren "1887.png" "986.png"</v>
      </c>
    </row>
    <row r="988" spans="1:9" x14ac:dyDescent="0.3">
      <c r="A988" t="s">
        <v>986</v>
      </c>
      <c r="B988">
        <v>987</v>
      </c>
      <c r="C988" t="s">
        <v>7178</v>
      </c>
      <c r="D988" t="s">
        <v>7179</v>
      </c>
      <c r="E988" t="s">
        <v>7180</v>
      </c>
      <c r="F988" t="s">
        <v>7181</v>
      </c>
      <c r="G988" t="str">
        <f t="shared" si="45"/>
        <v>"1888.png"</v>
      </c>
      <c r="H988" t="str">
        <f t="shared" si="46"/>
        <v>"987.png"</v>
      </c>
      <c r="I988" t="str">
        <f t="shared" si="47"/>
        <v>ren "1888.png" "987.png"</v>
      </c>
    </row>
    <row r="989" spans="1:9" x14ac:dyDescent="0.3">
      <c r="A989" t="s">
        <v>987</v>
      </c>
      <c r="B989">
        <v>988</v>
      </c>
      <c r="C989" t="s">
        <v>7178</v>
      </c>
      <c r="D989" t="s">
        <v>7179</v>
      </c>
      <c r="E989" t="s">
        <v>7180</v>
      </c>
      <c r="F989" t="s">
        <v>7181</v>
      </c>
      <c r="G989" t="str">
        <f t="shared" si="45"/>
        <v>"1889.png"</v>
      </c>
      <c r="H989" t="str">
        <f t="shared" si="46"/>
        <v>"988.png"</v>
      </c>
      <c r="I989" t="str">
        <f t="shared" si="47"/>
        <v>ren "1889.png" "988.png"</v>
      </c>
    </row>
    <row r="990" spans="1:9" x14ac:dyDescent="0.3">
      <c r="A990" t="s">
        <v>988</v>
      </c>
      <c r="B990">
        <v>989</v>
      </c>
      <c r="C990" t="s">
        <v>7178</v>
      </c>
      <c r="D990" t="s">
        <v>7179</v>
      </c>
      <c r="E990" t="s">
        <v>7180</v>
      </c>
      <c r="F990" t="s">
        <v>7181</v>
      </c>
      <c r="G990" t="str">
        <f t="shared" si="45"/>
        <v>"189.png"</v>
      </c>
      <c r="H990" t="str">
        <f t="shared" si="46"/>
        <v>"989.png"</v>
      </c>
      <c r="I990" t="str">
        <f t="shared" si="47"/>
        <v>ren "189.png" "989.png"</v>
      </c>
    </row>
    <row r="991" spans="1:9" x14ac:dyDescent="0.3">
      <c r="A991" t="s">
        <v>989</v>
      </c>
      <c r="B991">
        <v>990</v>
      </c>
      <c r="C991" t="s">
        <v>7178</v>
      </c>
      <c r="D991" t="s">
        <v>7179</v>
      </c>
      <c r="E991" t="s">
        <v>7180</v>
      </c>
      <c r="F991" t="s">
        <v>7181</v>
      </c>
      <c r="G991" t="str">
        <f t="shared" si="45"/>
        <v>"1890.png"</v>
      </c>
      <c r="H991" t="str">
        <f t="shared" si="46"/>
        <v>"990.png"</v>
      </c>
      <c r="I991" t="str">
        <f t="shared" si="47"/>
        <v>ren "1890.png" "990.png"</v>
      </c>
    </row>
    <row r="992" spans="1:9" x14ac:dyDescent="0.3">
      <c r="A992" t="s">
        <v>990</v>
      </c>
      <c r="B992">
        <v>991</v>
      </c>
      <c r="C992" t="s">
        <v>7178</v>
      </c>
      <c r="D992" t="s">
        <v>7179</v>
      </c>
      <c r="E992" t="s">
        <v>7180</v>
      </c>
      <c r="F992" t="s">
        <v>7181</v>
      </c>
      <c r="G992" t="str">
        <f t="shared" si="45"/>
        <v>"1891.png"</v>
      </c>
      <c r="H992" t="str">
        <f t="shared" si="46"/>
        <v>"991.png"</v>
      </c>
      <c r="I992" t="str">
        <f t="shared" si="47"/>
        <v>ren "1891.png" "991.png"</v>
      </c>
    </row>
    <row r="993" spans="1:9" x14ac:dyDescent="0.3">
      <c r="A993" t="s">
        <v>991</v>
      </c>
      <c r="B993">
        <v>992</v>
      </c>
      <c r="C993" t="s">
        <v>7178</v>
      </c>
      <c r="D993" t="s">
        <v>7179</v>
      </c>
      <c r="E993" t="s">
        <v>7180</v>
      </c>
      <c r="F993" t="s">
        <v>7181</v>
      </c>
      <c r="G993" t="str">
        <f t="shared" si="45"/>
        <v>"1892.png"</v>
      </c>
      <c r="H993" t="str">
        <f t="shared" si="46"/>
        <v>"992.png"</v>
      </c>
      <c r="I993" t="str">
        <f t="shared" si="47"/>
        <v>ren "1892.png" "992.png"</v>
      </c>
    </row>
    <row r="994" spans="1:9" x14ac:dyDescent="0.3">
      <c r="A994" t="s">
        <v>992</v>
      </c>
      <c r="B994">
        <v>993</v>
      </c>
      <c r="C994" t="s">
        <v>7178</v>
      </c>
      <c r="D994" t="s">
        <v>7179</v>
      </c>
      <c r="E994" t="s">
        <v>7180</v>
      </c>
      <c r="F994" t="s">
        <v>7181</v>
      </c>
      <c r="G994" t="str">
        <f t="shared" si="45"/>
        <v>"1893.png"</v>
      </c>
      <c r="H994" t="str">
        <f t="shared" si="46"/>
        <v>"993.png"</v>
      </c>
      <c r="I994" t="str">
        <f t="shared" si="47"/>
        <v>ren "1893.png" "993.png"</v>
      </c>
    </row>
    <row r="995" spans="1:9" x14ac:dyDescent="0.3">
      <c r="A995" t="s">
        <v>993</v>
      </c>
      <c r="B995">
        <v>994</v>
      </c>
      <c r="C995" t="s">
        <v>7178</v>
      </c>
      <c r="D995" t="s">
        <v>7179</v>
      </c>
      <c r="E995" t="s">
        <v>7180</v>
      </c>
      <c r="F995" t="s">
        <v>7181</v>
      </c>
      <c r="G995" t="str">
        <f t="shared" si="45"/>
        <v>"1894.png"</v>
      </c>
      <c r="H995" t="str">
        <f t="shared" si="46"/>
        <v>"994.png"</v>
      </c>
      <c r="I995" t="str">
        <f t="shared" si="47"/>
        <v>ren "1894.png" "994.png"</v>
      </c>
    </row>
    <row r="996" spans="1:9" x14ac:dyDescent="0.3">
      <c r="A996" t="s">
        <v>994</v>
      </c>
      <c r="B996">
        <v>995</v>
      </c>
      <c r="C996" t="s">
        <v>7178</v>
      </c>
      <c r="D996" t="s">
        <v>7179</v>
      </c>
      <c r="E996" t="s">
        <v>7180</v>
      </c>
      <c r="F996" t="s">
        <v>7181</v>
      </c>
      <c r="G996" t="str">
        <f t="shared" si="45"/>
        <v>"1895.png"</v>
      </c>
      <c r="H996" t="str">
        <f t="shared" si="46"/>
        <v>"995.png"</v>
      </c>
      <c r="I996" t="str">
        <f t="shared" si="47"/>
        <v>ren "1895.png" "995.png"</v>
      </c>
    </row>
    <row r="997" spans="1:9" x14ac:dyDescent="0.3">
      <c r="A997" t="s">
        <v>995</v>
      </c>
      <c r="B997">
        <v>996</v>
      </c>
      <c r="C997" t="s">
        <v>7178</v>
      </c>
      <c r="D997" t="s">
        <v>7179</v>
      </c>
      <c r="E997" t="s">
        <v>7180</v>
      </c>
      <c r="F997" t="s">
        <v>7181</v>
      </c>
      <c r="G997" t="str">
        <f t="shared" si="45"/>
        <v>"1896.png"</v>
      </c>
      <c r="H997" t="str">
        <f t="shared" si="46"/>
        <v>"996.png"</v>
      </c>
      <c r="I997" t="str">
        <f t="shared" si="47"/>
        <v>ren "1896.png" "996.png"</v>
      </c>
    </row>
    <row r="998" spans="1:9" x14ac:dyDescent="0.3">
      <c r="A998" t="s">
        <v>996</v>
      </c>
      <c r="B998">
        <v>997</v>
      </c>
      <c r="C998" t="s">
        <v>7178</v>
      </c>
      <c r="D998" t="s">
        <v>7179</v>
      </c>
      <c r="E998" t="s">
        <v>7180</v>
      </c>
      <c r="F998" t="s">
        <v>7181</v>
      </c>
      <c r="G998" t="str">
        <f t="shared" si="45"/>
        <v>"1897.png"</v>
      </c>
      <c r="H998" t="str">
        <f t="shared" si="46"/>
        <v>"997.png"</v>
      </c>
      <c r="I998" t="str">
        <f t="shared" si="47"/>
        <v>ren "1897.png" "997.png"</v>
      </c>
    </row>
    <row r="999" spans="1:9" x14ac:dyDescent="0.3">
      <c r="A999" t="s">
        <v>997</v>
      </c>
      <c r="B999">
        <v>998</v>
      </c>
      <c r="C999" t="s">
        <v>7178</v>
      </c>
      <c r="D999" t="s">
        <v>7179</v>
      </c>
      <c r="E999" t="s">
        <v>7180</v>
      </c>
      <c r="F999" t="s">
        <v>7181</v>
      </c>
      <c r="G999" t="str">
        <f t="shared" si="45"/>
        <v>"1898.png"</v>
      </c>
      <c r="H999" t="str">
        <f t="shared" si="46"/>
        <v>"998.png"</v>
      </c>
      <c r="I999" t="str">
        <f t="shared" si="47"/>
        <v>ren "1898.png" "998.png"</v>
      </c>
    </row>
    <row r="1000" spans="1:9" x14ac:dyDescent="0.3">
      <c r="A1000" t="s">
        <v>998</v>
      </c>
      <c r="B1000">
        <v>999</v>
      </c>
      <c r="C1000" t="s">
        <v>7178</v>
      </c>
      <c r="D1000" t="s">
        <v>7179</v>
      </c>
      <c r="E1000" t="s">
        <v>7180</v>
      </c>
      <c r="F1000" t="s">
        <v>7181</v>
      </c>
      <c r="G1000" t="str">
        <f t="shared" si="45"/>
        <v>"1899.png"</v>
      </c>
      <c r="H1000" t="str">
        <f t="shared" si="46"/>
        <v>"999.png"</v>
      </c>
      <c r="I1000" t="str">
        <f t="shared" si="47"/>
        <v>ren "1899.png" "999.png"</v>
      </c>
    </row>
    <row r="1001" spans="1:9" x14ac:dyDescent="0.3">
      <c r="A1001" t="s">
        <v>999</v>
      </c>
      <c r="B1001">
        <v>1000</v>
      </c>
      <c r="C1001" t="s">
        <v>7178</v>
      </c>
      <c r="D1001" t="s">
        <v>7179</v>
      </c>
      <c r="E1001" t="s">
        <v>7180</v>
      </c>
      <c r="F1001" t="s">
        <v>7181</v>
      </c>
      <c r="G1001" t="str">
        <f t="shared" si="45"/>
        <v>"19.png"</v>
      </c>
      <c r="H1001" t="str">
        <f t="shared" si="46"/>
        <v>"1000.png"</v>
      </c>
      <c r="I1001" t="str">
        <f t="shared" si="47"/>
        <v>ren "19.png" "1000.png"</v>
      </c>
    </row>
    <row r="1002" spans="1:9" x14ac:dyDescent="0.3">
      <c r="A1002" t="s">
        <v>1000</v>
      </c>
      <c r="B1002">
        <v>1001</v>
      </c>
      <c r="C1002" t="s">
        <v>7178</v>
      </c>
      <c r="D1002" t="s">
        <v>7179</v>
      </c>
      <c r="E1002" t="s">
        <v>7180</v>
      </c>
      <c r="F1002" t="s">
        <v>7181</v>
      </c>
      <c r="G1002" t="str">
        <f t="shared" si="45"/>
        <v>"1900.png"</v>
      </c>
      <c r="H1002" t="str">
        <f t="shared" si="46"/>
        <v>"1001.png"</v>
      </c>
      <c r="I1002" t="str">
        <f t="shared" si="47"/>
        <v>ren "1900.png" "1001.png"</v>
      </c>
    </row>
    <row r="1003" spans="1:9" x14ac:dyDescent="0.3">
      <c r="A1003" t="s">
        <v>1001</v>
      </c>
      <c r="B1003">
        <v>1002</v>
      </c>
      <c r="C1003" t="s">
        <v>7178</v>
      </c>
      <c r="D1003" t="s">
        <v>7179</v>
      </c>
      <c r="E1003" t="s">
        <v>7180</v>
      </c>
      <c r="F1003" t="s">
        <v>7181</v>
      </c>
      <c r="G1003" t="str">
        <f t="shared" si="45"/>
        <v>"1901.png"</v>
      </c>
      <c r="H1003" t="str">
        <f t="shared" si="46"/>
        <v>"1002.png"</v>
      </c>
      <c r="I1003" t="str">
        <f t="shared" si="47"/>
        <v>ren "1901.png" "1002.png"</v>
      </c>
    </row>
    <row r="1004" spans="1:9" x14ac:dyDescent="0.3">
      <c r="A1004" t="s">
        <v>1002</v>
      </c>
      <c r="B1004">
        <v>1003</v>
      </c>
      <c r="C1004" t="s">
        <v>7178</v>
      </c>
      <c r="D1004" t="s">
        <v>7179</v>
      </c>
      <c r="E1004" t="s">
        <v>7180</v>
      </c>
      <c r="F1004" t="s">
        <v>7181</v>
      </c>
      <c r="G1004" t="str">
        <f t="shared" si="45"/>
        <v>"1902.png"</v>
      </c>
      <c r="H1004" t="str">
        <f t="shared" si="46"/>
        <v>"1003.png"</v>
      </c>
      <c r="I1004" t="str">
        <f t="shared" si="47"/>
        <v>ren "1902.png" "1003.png"</v>
      </c>
    </row>
    <row r="1005" spans="1:9" x14ac:dyDescent="0.3">
      <c r="A1005" t="s">
        <v>1003</v>
      </c>
      <c r="B1005">
        <v>1004</v>
      </c>
      <c r="C1005" t="s">
        <v>7178</v>
      </c>
      <c r="D1005" t="s">
        <v>7179</v>
      </c>
      <c r="E1005" t="s">
        <v>7180</v>
      </c>
      <c r="F1005" t="s">
        <v>7181</v>
      </c>
      <c r="G1005" t="str">
        <f t="shared" si="45"/>
        <v>"1903.png"</v>
      </c>
      <c r="H1005" t="str">
        <f t="shared" si="46"/>
        <v>"1004.png"</v>
      </c>
      <c r="I1005" t="str">
        <f t="shared" si="47"/>
        <v>ren "1903.png" "1004.png"</v>
      </c>
    </row>
    <row r="1006" spans="1:9" x14ac:dyDescent="0.3">
      <c r="A1006" t="s">
        <v>1004</v>
      </c>
      <c r="B1006">
        <v>1005</v>
      </c>
      <c r="C1006" t="s">
        <v>7178</v>
      </c>
      <c r="D1006" t="s">
        <v>7179</v>
      </c>
      <c r="E1006" t="s">
        <v>7180</v>
      </c>
      <c r="F1006" t="s">
        <v>7181</v>
      </c>
      <c r="G1006" t="str">
        <f t="shared" si="45"/>
        <v>"1904.png"</v>
      </c>
      <c r="H1006" t="str">
        <f t="shared" si="46"/>
        <v>"1005.png"</v>
      </c>
      <c r="I1006" t="str">
        <f t="shared" si="47"/>
        <v>ren "1904.png" "1005.png"</v>
      </c>
    </row>
    <row r="1007" spans="1:9" x14ac:dyDescent="0.3">
      <c r="A1007" t="s">
        <v>1005</v>
      </c>
      <c r="B1007">
        <v>1006</v>
      </c>
      <c r="C1007" t="s">
        <v>7178</v>
      </c>
      <c r="D1007" t="s">
        <v>7179</v>
      </c>
      <c r="E1007" t="s">
        <v>7180</v>
      </c>
      <c r="F1007" t="s">
        <v>7181</v>
      </c>
      <c r="G1007" t="str">
        <f t="shared" si="45"/>
        <v>"1905.png"</v>
      </c>
      <c r="H1007" t="str">
        <f t="shared" si="46"/>
        <v>"1006.png"</v>
      </c>
      <c r="I1007" t="str">
        <f t="shared" si="47"/>
        <v>ren "1905.png" "1006.png"</v>
      </c>
    </row>
    <row r="1008" spans="1:9" x14ac:dyDescent="0.3">
      <c r="A1008" t="s">
        <v>1006</v>
      </c>
      <c r="B1008">
        <v>1007</v>
      </c>
      <c r="C1008" t="s">
        <v>7178</v>
      </c>
      <c r="D1008" t="s">
        <v>7179</v>
      </c>
      <c r="E1008" t="s">
        <v>7180</v>
      </c>
      <c r="F1008" t="s">
        <v>7181</v>
      </c>
      <c r="G1008" t="str">
        <f t="shared" si="45"/>
        <v>"1906.png"</v>
      </c>
      <c r="H1008" t="str">
        <f t="shared" si="46"/>
        <v>"1007.png"</v>
      </c>
      <c r="I1008" t="str">
        <f t="shared" si="47"/>
        <v>ren "1906.png" "1007.png"</v>
      </c>
    </row>
    <row r="1009" spans="1:9" x14ac:dyDescent="0.3">
      <c r="A1009" t="s">
        <v>1007</v>
      </c>
      <c r="B1009">
        <v>1008</v>
      </c>
      <c r="C1009" t="s">
        <v>7178</v>
      </c>
      <c r="D1009" t="s">
        <v>7179</v>
      </c>
      <c r="E1009" t="s">
        <v>7180</v>
      </c>
      <c r="F1009" t="s">
        <v>7181</v>
      </c>
      <c r="G1009" t="str">
        <f t="shared" si="45"/>
        <v>"1907.png"</v>
      </c>
      <c r="H1009" t="str">
        <f t="shared" si="46"/>
        <v>"1008.png"</v>
      </c>
      <c r="I1009" t="str">
        <f t="shared" si="47"/>
        <v>ren "1907.png" "1008.png"</v>
      </c>
    </row>
    <row r="1010" spans="1:9" x14ac:dyDescent="0.3">
      <c r="A1010" t="s">
        <v>1008</v>
      </c>
      <c r="B1010">
        <v>1009</v>
      </c>
      <c r="C1010" t="s">
        <v>7178</v>
      </c>
      <c r="D1010" t="s">
        <v>7179</v>
      </c>
      <c r="E1010" t="s">
        <v>7180</v>
      </c>
      <c r="F1010" t="s">
        <v>7181</v>
      </c>
      <c r="G1010" t="str">
        <f t="shared" si="45"/>
        <v>"1908.png"</v>
      </c>
      <c r="H1010" t="str">
        <f t="shared" si="46"/>
        <v>"1009.png"</v>
      </c>
      <c r="I1010" t="str">
        <f t="shared" si="47"/>
        <v>ren "1908.png" "1009.png"</v>
      </c>
    </row>
    <row r="1011" spans="1:9" x14ac:dyDescent="0.3">
      <c r="A1011" t="s">
        <v>1009</v>
      </c>
      <c r="B1011">
        <v>1010</v>
      </c>
      <c r="C1011" t="s">
        <v>7178</v>
      </c>
      <c r="D1011" t="s">
        <v>7179</v>
      </c>
      <c r="E1011" t="s">
        <v>7180</v>
      </c>
      <c r="F1011" t="s">
        <v>7181</v>
      </c>
      <c r="G1011" t="str">
        <f t="shared" si="45"/>
        <v>"1909.png"</v>
      </c>
      <c r="H1011" t="str">
        <f t="shared" si="46"/>
        <v>"1010.png"</v>
      </c>
      <c r="I1011" t="str">
        <f t="shared" si="47"/>
        <v>ren "1909.png" "1010.png"</v>
      </c>
    </row>
    <row r="1012" spans="1:9" x14ac:dyDescent="0.3">
      <c r="A1012" t="s">
        <v>1010</v>
      </c>
      <c r="B1012">
        <v>1011</v>
      </c>
      <c r="C1012" t="s">
        <v>7178</v>
      </c>
      <c r="D1012" t="s">
        <v>7179</v>
      </c>
      <c r="E1012" t="s">
        <v>7180</v>
      </c>
      <c r="F1012" t="s">
        <v>7181</v>
      </c>
      <c r="G1012" t="str">
        <f t="shared" si="45"/>
        <v>"191.png"</v>
      </c>
      <c r="H1012" t="str">
        <f t="shared" si="46"/>
        <v>"1011.png"</v>
      </c>
      <c r="I1012" t="str">
        <f t="shared" si="47"/>
        <v>ren "191.png" "1011.png"</v>
      </c>
    </row>
    <row r="1013" spans="1:9" x14ac:dyDescent="0.3">
      <c r="A1013" t="s">
        <v>1011</v>
      </c>
      <c r="B1013">
        <v>1012</v>
      </c>
      <c r="C1013" t="s">
        <v>7178</v>
      </c>
      <c r="D1013" t="s">
        <v>7179</v>
      </c>
      <c r="E1013" t="s">
        <v>7180</v>
      </c>
      <c r="F1013" t="s">
        <v>7181</v>
      </c>
      <c r="G1013" t="str">
        <f t="shared" si="45"/>
        <v>"1910.png"</v>
      </c>
      <c r="H1013" t="str">
        <f t="shared" si="46"/>
        <v>"1012.png"</v>
      </c>
      <c r="I1013" t="str">
        <f t="shared" si="47"/>
        <v>ren "1910.png" "1012.png"</v>
      </c>
    </row>
    <row r="1014" spans="1:9" x14ac:dyDescent="0.3">
      <c r="A1014" t="s">
        <v>1012</v>
      </c>
      <c r="B1014">
        <v>1013</v>
      </c>
      <c r="C1014" t="s">
        <v>7178</v>
      </c>
      <c r="D1014" t="s">
        <v>7179</v>
      </c>
      <c r="E1014" t="s">
        <v>7180</v>
      </c>
      <c r="F1014" t="s">
        <v>7181</v>
      </c>
      <c r="G1014" t="str">
        <f t="shared" si="45"/>
        <v>"1911.png"</v>
      </c>
      <c r="H1014" t="str">
        <f t="shared" si="46"/>
        <v>"1013.png"</v>
      </c>
      <c r="I1014" t="str">
        <f t="shared" si="47"/>
        <v>ren "1911.png" "1013.png"</v>
      </c>
    </row>
    <row r="1015" spans="1:9" x14ac:dyDescent="0.3">
      <c r="A1015" t="s">
        <v>1013</v>
      </c>
      <c r="B1015">
        <v>1014</v>
      </c>
      <c r="C1015" t="s">
        <v>7178</v>
      </c>
      <c r="D1015" t="s">
        <v>7179</v>
      </c>
      <c r="E1015" t="s">
        <v>7180</v>
      </c>
      <c r="F1015" t="s">
        <v>7181</v>
      </c>
      <c r="G1015" t="str">
        <f t="shared" si="45"/>
        <v>"1912.png"</v>
      </c>
      <c r="H1015" t="str">
        <f t="shared" si="46"/>
        <v>"1014.png"</v>
      </c>
      <c r="I1015" t="str">
        <f t="shared" si="47"/>
        <v>ren "1912.png" "1014.png"</v>
      </c>
    </row>
    <row r="1016" spans="1:9" x14ac:dyDescent="0.3">
      <c r="A1016" t="s">
        <v>1014</v>
      </c>
      <c r="B1016">
        <v>1015</v>
      </c>
      <c r="C1016" t="s">
        <v>7178</v>
      </c>
      <c r="D1016" t="s">
        <v>7179</v>
      </c>
      <c r="E1016" t="s">
        <v>7180</v>
      </c>
      <c r="F1016" t="s">
        <v>7181</v>
      </c>
      <c r="G1016" t="str">
        <f t="shared" si="45"/>
        <v>"1913.png"</v>
      </c>
      <c r="H1016" t="str">
        <f t="shared" si="46"/>
        <v>"1015.png"</v>
      </c>
      <c r="I1016" t="str">
        <f t="shared" si="47"/>
        <v>ren "1913.png" "1015.png"</v>
      </c>
    </row>
    <row r="1017" spans="1:9" x14ac:dyDescent="0.3">
      <c r="A1017" t="s">
        <v>1015</v>
      </c>
      <c r="B1017">
        <v>1016</v>
      </c>
      <c r="C1017" t="s">
        <v>7178</v>
      </c>
      <c r="D1017" t="s">
        <v>7179</v>
      </c>
      <c r="E1017" t="s">
        <v>7180</v>
      </c>
      <c r="F1017" t="s">
        <v>7181</v>
      </c>
      <c r="G1017" t="str">
        <f t="shared" si="45"/>
        <v>"1914.png"</v>
      </c>
      <c r="H1017" t="str">
        <f t="shared" si="46"/>
        <v>"1016.png"</v>
      </c>
      <c r="I1017" t="str">
        <f t="shared" si="47"/>
        <v>ren "1914.png" "1016.png"</v>
      </c>
    </row>
    <row r="1018" spans="1:9" x14ac:dyDescent="0.3">
      <c r="A1018" t="s">
        <v>1016</v>
      </c>
      <c r="B1018">
        <v>1017</v>
      </c>
      <c r="C1018" t="s">
        <v>7178</v>
      </c>
      <c r="D1018" t="s">
        <v>7179</v>
      </c>
      <c r="E1018" t="s">
        <v>7180</v>
      </c>
      <c r="F1018" t="s">
        <v>7181</v>
      </c>
      <c r="G1018" t="str">
        <f t="shared" si="45"/>
        <v>"1915.png"</v>
      </c>
      <c r="H1018" t="str">
        <f t="shared" si="46"/>
        <v>"1017.png"</v>
      </c>
      <c r="I1018" t="str">
        <f t="shared" si="47"/>
        <v>ren "1915.png" "1017.png"</v>
      </c>
    </row>
    <row r="1019" spans="1:9" x14ac:dyDescent="0.3">
      <c r="A1019" t="s">
        <v>1017</v>
      </c>
      <c r="B1019">
        <v>1018</v>
      </c>
      <c r="C1019" t="s">
        <v>7178</v>
      </c>
      <c r="D1019" t="s">
        <v>7179</v>
      </c>
      <c r="E1019" t="s">
        <v>7180</v>
      </c>
      <c r="F1019" t="s">
        <v>7181</v>
      </c>
      <c r="G1019" t="str">
        <f t="shared" si="45"/>
        <v>"1916.png"</v>
      </c>
      <c r="H1019" t="str">
        <f t="shared" si="46"/>
        <v>"1018.png"</v>
      </c>
      <c r="I1019" t="str">
        <f t="shared" si="47"/>
        <v>ren "1916.png" "1018.png"</v>
      </c>
    </row>
    <row r="1020" spans="1:9" x14ac:dyDescent="0.3">
      <c r="A1020" t="s">
        <v>1018</v>
      </c>
      <c r="B1020">
        <v>1019</v>
      </c>
      <c r="C1020" t="s">
        <v>7178</v>
      </c>
      <c r="D1020" t="s">
        <v>7179</v>
      </c>
      <c r="E1020" t="s">
        <v>7180</v>
      </c>
      <c r="F1020" t="s">
        <v>7181</v>
      </c>
      <c r="G1020" t="str">
        <f t="shared" si="45"/>
        <v>"1917.png"</v>
      </c>
      <c r="H1020" t="str">
        <f t="shared" si="46"/>
        <v>"1019.png"</v>
      </c>
      <c r="I1020" t="str">
        <f t="shared" si="47"/>
        <v>ren "1917.png" "1019.png"</v>
      </c>
    </row>
    <row r="1021" spans="1:9" x14ac:dyDescent="0.3">
      <c r="A1021" t="s">
        <v>1019</v>
      </c>
      <c r="B1021">
        <v>1020</v>
      </c>
      <c r="C1021" t="s">
        <v>7178</v>
      </c>
      <c r="D1021" t="s">
        <v>7179</v>
      </c>
      <c r="E1021" t="s">
        <v>7180</v>
      </c>
      <c r="F1021" t="s">
        <v>7181</v>
      </c>
      <c r="G1021" t="str">
        <f t="shared" si="45"/>
        <v>"1918.png"</v>
      </c>
      <c r="H1021" t="str">
        <f t="shared" si="46"/>
        <v>"1020.png"</v>
      </c>
      <c r="I1021" t="str">
        <f t="shared" si="47"/>
        <v>ren "1918.png" "1020.png"</v>
      </c>
    </row>
    <row r="1022" spans="1:9" x14ac:dyDescent="0.3">
      <c r="A1022" t="s">
        <v>1020</v>
      </c>
      <c r="B1022">
        <v>1021</v>
      </c>
      <c r="C1022" t="s">
        <v>7178</v>
      </c>
      <c r="D1022" t="s">
        <v>7179</v>
      </c>
      <c r="E1022" t="s">
        <v>7180</v>
      </c>
      <c r="F1022" t="s">
        <v>7181</v>
      </c>
      <c r="G1022" t="str">
        <f t="shared" si="45"/>
        <v>"1919.png"</v>
      </c>
      <c r="H1022" t="str">
        <f t="shared" si="46"/>
        <v>"1021.png"</v>
      </c>
      <c r="I1022" t="str">
        <f t="shared" si="47"/>
        <v>ren "1919.png" "1021.png"</v>
      </c>
    </row>
    <row r="1023" spans="1:9" x14ac:dyDescent="0.3">
      <c r="A1023" t="s">
        <v>1021</v>
      </c>
      <c r="B1023">
        <v>1022</v>
      </c>
      <c r="C1023" t="s">
        <v>7178</v>
      </c>
      <c r="D1023" t="s">
        <v>7179</v>
      </c>
      <c r="E1023" t="s">
        <v>7180</v>
      </c>
      <c r="F1023" t="s">
        <v>7181</v>
      </c>
      <c r="G1023" t="str">
        <f t="shared" si="45"/>
        <v>"192.png"</v>
      </c>
      <c r="H1023" t="str">
        <f t="shared" si="46"/>
        <v>"1022.png"</v>
      </c>
      <c r="I1023" t="str">
        <f t="shared" si="47"/>
        <v>ren "192.png" "1022.png"</v>
      </c>
    </row>
    <row r="1024" spans="1:9" x14ac:dyDescent="0.3">
      <c r="A1024" t="s">
        <v>1022</v>
      </c>
      <c r="B1024">
        <v>1023</v>
      </c>
      <c r="C1024" t="s">
        <v>7178</v>
      </c>
      <c r="D1024" t="s">
        <v>7179</v>
      </c>
      <c r="E1024" t="s">
        <v>7180</v>
      </c>
      <c r="F1024" t="s">
        <v>7181</v>
      </c>
      <c r="G1024" t="str">
        <f t="shared" si="45"/>
        <v>"1920.png"</v>
      </c>
      <c r="H1024" t="str">
        <f t="shared" si="46"/>
        <v>"1023.png"</v>
      </c>
      <c r="I1024" t="str">
        <f t="shared" si="47"/>
        <v>ren "1920.png" "1023.png"</v>
      </c>
    </row>
    <row r="1025" spans="1:9" x14ac:dyDescent="0.3">
      <c r="A1025" t="s">
        <v>1023</v>
      </c>
      <c r="B1025">
        <v>1024</v>
      </c>
      <c r="C1025" t="s">
        <v>7178</v>
      </c>
      <c r="D1025" t="s">
        <v>7179</v>
      </c>
      <c r="E1025" t="s">
        <v>7180</v>
      </c>
      <c r="F1025" t="s">
        <v>7181</v>
      </c>
      <c r="G1025" t="str">
        <f t="shared" si="45"/>
        <v>"1921.png"</v>
      </c>
      <c r="H1025" t="str">
        <f t="shared" si="46"/>
        <v>"1024.png"</v>
      </c>
      <c r="I1025" t="str">
        <f t="shared" si="47"/>
        <v>ren "1921.png" "1024.png"</v>
      </c>
    </row>
    <row r="1026" spans="1:9" x14ac:dyDescent="0.3">
      <c r="A1026" t="s">
        <v>1024</v>
      </c>
      <c r="B1026">
        <v>1025</v>
      </c>
      <c r="C1026" t="s">
        <v>7178</v>
      </c>
      <c r="D1026" t="s">
        <v>7179</v>
      </c>
      <c r="E1026" t="s">
        <v>7180</v>
      </c>
      <c r="F1026" t="s">
        <v>7181</v>
      </c>
      <c r="G1026" t="str">
        <f t="shared" si="45"/>
        <v>"1922.png"</v>
      </c>
      <c r="H1026" t="str">
        <f t="shared" si="46"/>
        <v>"1025.png"</v>
      </c>
      <c r="I1026" t="str">
        <f t="shared" si="47"/>
        <v>ren "1922.png" "1025.png"</v>
      </c>
    </row>
    <row r="1027" spans="1:9" x14ac:dyDescent="0.3">
      <c r="A1027" t="s">
        <v>1025</v>
      </c>
      <c r="B1027">
        <v>1026</v>
      </c>
      <c r="C1027" t="s">
        <v>7178</v>
      </c>
      <c r="D1027" t="s">
        <v>7179</v>
      </c>
      <c r="E1027" t="s">
        <v>7180</v>
      </c>
      <c r="F1027" t="s">
        <v>7181</v>
      </c>
      <c r="G1027" t="str">
        <f t="shared" ref="G1027:G1090" si="48">D1027&amp;A1027&amp;D1027</f>
        <v>"1923.png"</v>
      </c>
      <c r="H1027" t="str">
        <f t="shared" ref="H1027:H1090" si="49">D1027&amp;B1027&amp;C1027&amp;D1027</f>
        <v>"1026.png"</v>
      </c>
      <c r="I1027" t="str">
        <f t="shared" ref="I1027:I1090" si="50">E1027&amp;F1027&amp;G1027&amp;F1027&amp;H1027</f>
        <v>ren "1923.png" "1026.png"</v>
      </c>
    </row>
    <row r="1028" spans="1:9" x14ac:dyDescent="0.3">
      <c r="A1028" t="s">
        <v>1026</v>
      </c>
      <c r="B1028">
        <v>1027</v>
      </c>
      <c r="C1028" t="s">
        <v>7178</v>
      </c>
      <c r="D1028" t="s">
        <v>7179</v>
      </c>
      <c r="E1028" t="s">
        <v>7180</v>
      </c>
      <c r="F1028" t="s">
        <v>7181</v>
      </c>
      <c r="G1028" t="str">
        <f t="shared" si="48"/>
        <v>"1924.png"</v>
      </c>
      <c r="H1028" t="str">
        <f t="shared" si="49"/>
        <v>"1027.png"</v>
      </c>
      <c r="I1028" t="str">
        <f t="shared" si="50"/>
        <v>ren "1924.png" "1027.png"</v>
      </c>
    </row>
    <row r="1029" spans="1:9" x14ac:dyDescent="0.3">
      <c r="A1029" t="s">
        <v>1027</v>
      </c>
      <c r="B1029">
        <v>1028</v>
      </c>
      <c r="C1029" t="s">
        <v>7178</v>
      </c>
      <c r="D1029" t="s">
        <v>7179</v>
      </c>
      <c r="E1029" t="s">
        <v>7180</v>
      </c>
      <c r="F1029" t="s">
        <v>7181</v>
      </c>
      <c r="G1029" t="str">
        <f t="shared" si="48"/>
        <v>"1925.png"</v>
      </c>
      <c r="H1029" t="str">
        <f t="shared" si="49"/>
        <v>"1028.png"</v>
      </c>
      <c r="I1029" t="str">
        <f t="shared" si="50"/>
        <v>ren "1925.png" "1028.png"</v>
      </c>
    </row>
    <row r="1030" spans="1:9" x14ac:dyDescent="0.3">
      <c r="A1030" t="s">
        <v>1028</v>
      </c>
      <c r="B1030">
        <v>1029</v>
      </c>
      <c r="C1030" t="s">
        <v>7178</v>
      </c>
      <c r="D1030" t="s">
        <v>7179</v>
      </c>
      <c r="E1030" t="s">
        <v>7180</v>
      </c>
      <c r="F1030" t="s">
        <v>7181</v>
      </c>
      <c r="G1030" t="str">
        <f t="shared" si="48"/>
        <v>"1926.png"</v>
      </c>
      <c r="H1030" t="str">
        <f t="shared" si="49"/>
        <v>"1029.png"</v>
      </c>
      <c r="I1030" t="str">
        <f t="shared" si="50"/>
        <v>ren "1926.png" "1029.png"</v>
      </c>
    </row>
    <row r="1031" spans="1:9" x14ac:dyDescent="0.3">
      <c r="A1031" t="s">
        <v>1029</v>
      </c>
      <c r="B1031">
        <v>1030</v>
      </c>
      <c r="C1031" t="s">
        <v>7178</v>
      </c>
      <c r="D1031" t="s">
        <v>7179</v>
      </c>
      <c r="E1031" t="s">
        <v>7180</v>
      </c>
      <c r="F1031" t="s">
        <v>7181</v>
      </c>
      <c r="G1031" t="str">
        <f t="shared" si="48"/>
        <v>"1927.png"</v>
      </c>
      <c r="H1031" t="str">
        <f t="shared" si="49"/>
        <v>"1030.png"</v>
      </c>
      <c r="I1031" t="str">
        <f t="shared" si="50"/>
        <v>ren "1927.png" "1030.png"</v>
      </c>
    </row>
    <row r="1032" spans="1:9" x14ac:dyDescent="0.3">
      <c r="A1032" t="s">
        <v>1030</v>
      </c>
      <c r="B1032">
        <v>1031</v>
      </c>
      <c r="C1032" t="s">
        <v>7178</v>
      </c>
      <c r="D1032" t="s">
        <v>7179</v>
      </c>
      <c r="E1032" t="s">
        <v>7180</v>
      </c>
      <c r="F1032" t="s">
        <v>7181</v>
      </c>
      <c r="G1032" t="str">
        <f t="shared" si="48"/>
        <v>"1928.png"</v>
      </c>
      <c r="H1032" t="str">
        <f t="shared" si="49"/>
        <v>"1031.png"</v>
      </c>
      <c r="I1032" t="str">
        <f t="shared" si="50"/>
        <v>ren "1928.png" "1031.png"</v>
      </c>
    </row>
    <row r="1033" spans="1:9" x14ac:dyDescent="0.3">
      <c r="A1033" t="s">
        <v>1031</v>
      </c>
      <c r="B1033">
        <v>1032</v>
      </c>
      <c r="C1033" t="s">
        <v>7178</v>
      </c>
      <c r="D1033" t="s">
        <v>7179</v>
      </c>
      <c r="E1033" t="s">
        <v>7180</v>
      </c>
      <c r="F1033" t="s">
        <v>7181</v>
      </c>
      <c r="G1033" t="str">
        <f t="shared" si="48"/>
        <v>"1929.png"</v>
      </c>
      <c r="H1033" t="str">
        <f t="shared" si="49"/>
        <v>"1032.png"</v>
      </c>
      <c r="I1033" t="str">
        <f t="shared" si="50"/>
        <v>ren "1929.png" "1032.png"</v>
      </c>
    </row>
    <row r="1034" spans="1:9" x14ac:dyDescent="0.3">
      <c r="A1034" t="s">
        <v>1032</v>
      </c>
      <c r="B1034">
        <v>1033</v>
      </c>
      <c r="C1034" t="s">
        <v>7178</v>
      </c>
      <c r="D1034" t="s">
        <v>7179</v>
      </c>
      <c r="E1034" t="s">
        <v>7180</v>
      </c>
      <c r="F1034" t="s">
        <v>7181</v>
      </c>
      <c r="G1034" t="str">
        <f t="shared" si="48"/>
        <v>"193.png"</v>
      </c>
      <c r="H1034" t="str">
        <f t="shared" si="49"/>
        <v>"1033.png"</v>
      </c>
      <c r="I1034" t="str">
        <f t="shared" si="50"/>
        <v>ren "193.png" "1033.png"</v>
      </c>
    </row>
    <row r="1035" spans="1:9" x14ac:dyDescent="0.3">
      <c r="A1035" t="s">
        <v>1033</v>
      </c>
      <c r="B1035">
        <v>1034</v>
      </c>
      <c r="C1035" t="s">
        <v>7178</v>
      </c>
      <c r="D1035" t="s">
        <v>7179</v>
      </c>
      <c r="E1035" t="s">
        <v>7180</v>
      </c>
      <c r="F1035" t="s">
        <v>7181</v>
      </c>
      <c r="G1035" t="str">
        <f t="shared" si="48"/>
        <v>"1930.png"</v>
      </c>
      <c r="H1035" t="str">
        <f t="shared" si="49"/>
        <v>"1034.png"</v>
      </c>
      <c r="I1035" t="str">
        <f t="shared" si="50"/>
        <v>ren "1930.png" "1034.png"</v>
      </c>
    </row>
    <row r="1036" spans="1:9" x14ac:dyDescent="0.3">
      <c r="A1036" t="s">
        <v>1034</v>
      </c>
      <c r="B1036">
        <v>1035</v>
      </c>
      <c r="C1036" t="s">
        <v>7178</v>
      </c>
      <c r="D1036" t="s">
        <v>7179</v>
      </c>
      <c r="E1036" t="s">
        <v>7180</v>
      </c>
      <c r="F1036" t="s">
        <v>7181</v>
      </c>
      <c r="G1036" t="str">
        <f t="shared" si="48"/>
        <v>"1931.png"</v>
      </c>
      <c r="H1036" t="str">
        <f t="shared" si="49"/>
        <v>"1035.png"</v>
      </c>
      <c r="I1036" t="str">
        <f t="shared" si="50"/>
        <v>ren "1931.png" "1035.png"</v>
      </c>
    </row>
    <row r="1037" spans="1:9" x14ac:dyDescent="0.3">
      <c r="A1037" t="s">
        <v>1035</v>
      </c>
      <c r="B1037">
        <v>1036</v>
      </c>
      <c r="C1037" t="s">
        <v>7178</v>
      </c>
      <c r="D1037" t="s">
        <v>7179</v>
      </c>
      <c r="E1037" t="s">
        <v>7180</v>
      </c>
      <c r="F1037" t="s">
        <v>7181</v>
      </c>
      <c r="G1037" t="str">
        <f t="shared" si="48"/>
        <v>"1932.png"</v>
      </c>
      <c r="H1037" t="str">
        <f t="shared" si="49"/>
        <v>"1036.png"</v>
      </c>
      <c r="I1037" t="str">
        <f t="shared" si="50"/>
        <v>ren "1932.png" "1036.png"</v>
      </c>
    </row>
    <row r="1038" spans="1:9" x14ac:dyDescent="0.3">
      <c r="A1038" t="s">
        <v>1036</v>
      </c>
      <c r="B1038">
        <v>1037</v>
      </c>
      <c r="C1038" t="s">
        <v>7178</v>
      </c>
      <c r="D1038" t="s">
        <v>7179</v>
      </c>
      <c r="E1038" t="s">
        <v>7180</v>
      </c>
      <c r="F1038" t="s">
        <v>7181</v>
      </c>
      <c r="G1038" t="str">
        <f t="shared" si="48"/>
        <v>"1933.png"</v>
      </c>
      <c r="H1038" t="str">
        <f t="shared" si="49"/>
        <v>"1037.png"</v>
      </c>
      <c r="I1038" t="str">
        <f t="shared" si="50"/>
        <v>ren "1933.png" "1037.png"</v>
      </c>
    </row>
    <row r="1039" spans="1:9" x14ac:dyDescent="0.3">
      <c r="A1039" t="s">
        <v>1037</v>
      </c>
      <c r="B1039">
        <v>1038</v>
      </c>
      <c r="C1039" t="s">
        <v>7178</v>
      </c>
      <c r="D1039" t="s">
        <v>7179</v>
      </c>
      <c r="E1039" t="s">
        <v>7180</v>
      </c>
      <c r="F1039" t="s">
        <v>7181</v>
      </c>
      <c r="G1039" t="str">
        <f t="shared" si="48"/>
        <v>"1934.png"</v>
      </c>
      <c r="H1039" t="str">
        <f t="shared" si="49"/>
        <v>"1038.png"</v>
      </c>
      <c r="I1039" t="str">
        <f t="shared" si="50"/>
        <v>ren "1934.png" "1038.png"</v>
      </c>
    </row>
    <row r="1040" spans="1:9" x14ac:dyDescent="0.3">
      <c r="A1040" t="s">
        <v>1038</v>
      </c>
      <c r="B1040">
        <v>1039</v>
      </c>
      <c r="C1040" t="s">
        <v>7178</v>
      </c>
      <c r="D1040" t="s">
        <v>7179</v>
      </c>
      <c r="E1040" t="s">
        <v>7180</v>
      </c>
      <c r="F1040" t="s">
        <v>7181</v>
      </c>
      <c r="G1040" t="str">
        <f t="shared" si="48"/>
        <v>"1935.png"</v>
      </c>
      <c r="H1040" t="str">
        <f t="shared" si="49"/>
        <v>"1039.png"</v>
      </c>
      <c r="I1040" t="str">
        <f t="shared" si="50"/>
        <v>ren "1935.png" "1039.png"</v>
      </c>
    </row>
    <row r="1041" spans="1:9" x14ac:dyDescent="0.3">
      <c r="A1041" t="s">
        <v>1039</v>
      </c>
      <c r="B1041">
        <v>1040</v>
      </c>
      <c r="C1041" t="s">
        <v>7178</v>
      </c>
      <c r="D1041" t="s">
        <v>7179</v>
      </c>
      <c r="E1041" t="s">
        <v>7180</v>
      </c>
      <c r="F1041" t="s">
        <v>7181</v>
      </c>
      <c r="G1041" t="str">
        <f t="shared" si="48"/>
        <v>"1936.png"</v>
      </c>
      <c r="H1041" t="str">
        <f t="shared" si="49"/>
        <v>"1040.png"</v>
      </c>
      <c r="I1041" t="str">
        <f t="shared" si="50"/>
        <v>ren "1936.png" "1040.png"</v>
      </c>
    </row>
    <row r="1042" spans="1:9" x14ac:dyDescent="0.3">
      <c r="A1042" t="s">
        <v>1040</v>
      </c>
      <c r="B1042">
        <v>1041</v>
      </c>
      <c r="C1042" t="s">
        <v>7178</v>
      </c>
      <c r="D1042" t="s">
        <v>7179</v>
      </c>
      <c r="E1042" t="s">
        <v>7180</v>
      </c>
      <c r="F1042" t="s">
        <v>7181</v>
      </c>
      <c r="G1042" t="str">
        <f t="shared" si="48"/>
        <v>"1937.png"</v>
      </c>
      <c r="H1042" t="str">
        <f t="shared" si="49"/>
        <v>"1041.png"</v>
      </c>
      <c r="I1042" t="str">
        <f t="shared" si="50"/>
        <v>ren "1937.png" "1041.png"</v>
      </c>
    </row>
    <row r="1043" spans="1:9" x14ac:dyDescent="0.3">
      <c r="A1043" t="s">
        <v>1041</v>
      </c>
      <c r="B1043">
        <v>1042</v>
      </c>
      <c r="C1043" t="s">
        <v>7178</v>
      </c>
      <c r="D1043" t="s">
        <v>7179</v>
      </c>
      <c r="E1043" t="s">
        <v>7180</v>
      </c>
      <c r="F1043" t="s">
        <v>7181</v>
      </c>
      <c r="G1043" t="str">
        <f t="shared" si="48"/>
        <v>"1938.png"</v>
      </c>
      <c r="H1043" t="str">
        <f t="shared" si="49"/>
        <v>"1042.png"</v>
      </c>
      <c r="I1043" t="str">
        <f t="shared" si="50"/>
        <v>ren "1938.png" "1042.png"</v>
      </c>
    </row>
    <row r="1044" spans="1:9" x14ac:dyDescent="0.3">
      <c r="A1044" t="s">
        <v>1042</v>
      </c>
      <c r="B1044">
        <v>1043</v>
      </c>
      <c r="C1044" t="s">
        <v>7178</v>
      </c>
      <c r="D1044" t="s">
        <v>7179</v>
      </c>
      <c r="E1044" t="s">
        <v>7180</v>
      </c>
      <c r="F1044" t="s">
        <v>7181</v>
      </c>
      <c r="G1044" t="str">
        <f t="shared" si="48"/>
        <v>"1939.png"</v>
      </c>
      <c r="H1044" t="str">
        <f t="shared" si="49"/>
        <v>"1043.png"</v>
      </c>
      <c r="I1044" t="str">
        <f t="shared" si="50"/>
        <v>ren "1939.png" "1043.png"</v>
      </c>
    </row>
    <row r="1045" spans="1:9" x14ac:dyDescent="0.3">
      <c r="A1045" t="s">
        <v>1043</v>
      </c>
      <c r="B1045">
        <v>1044</v>
      </c>
      <c r="C1045" t="s">
        <v>7178</v>
      </c>
      <c r="D1045" t="s">
        <v>7179</v>
      </c>
      <c r="E1045" t="s">
        <v>7180</v>
      </c>
      <c r="F1045" t="s">
        <v>7181</v>
      </c>
      <c r="G1045" t="str">
        <f t="shared" si="48"/>
        <v>"194.png"</v>
      </c>
      <c r="H1045" t="str">
        <f t="shared" si="49"/>
        <v>"1044.png"</v>
      </c>
      <c r="I1045" t="str">
        <f t="shared" si="50"/>
        <v>ren "194.png" "1044.png"</v>
      </c>
    </row>
    <row r="1046" spans="1:9" x14ac:dyDescent="0.3">
      <c r="A1046" t="s">
        <v>1044</v>
      </c>
      <c r="B1046">
        <v>1045</v>
      </c>
      <c r="C1046" t="s">
        <v>7178</v>
      </c>
      <c r="D1046" t="s">
        <v>7179</v>
      </c>
      <c r="E1046" t="s">
        <v>7180</v>
      </c>
      <c r="F1046" t="s">
        <v>7181</v>
      </c>
      <c r="G1046" t="str">
        <f t="shared" si="48"/>
        <v>"1940.png"</v>
      </c>
      <c r="H1046" t="str">
        <f t="shared" si="49"/>
        <v>"1045.png"</v>
      </c>
      <c r="I1046" t="str">
        <f t="shared" si="50"/>
        <v>ren "1940.png" "1045.png"</v>
      </c>
    </row>
    <row r="1047" spans="1:9" x14ac:dyDescent="0.3">
      <c r="A1047" t="s">
        <v>1045</v>
      </c>
      <c r="B1047">
        <v>1046</v>
      </c>
      <c r="C1047" t="s">
        <v>7178</v>
      </c>
      <c r="D1047" t="s">
        <v>7179</v>
      </c>
      <c r="E1047" t="s">
        <v>7180</v>
      </c>
      <c r="F1047" t="s">
        <v>7181</v>
      </c>
      <c r="G1047" t="str">
        <f t="shared" si="48"/>
        <v>"1941.png"</v>
      </c>
      <c r="H1047" t="str">
        <f t="shared" si="49"/>
        <v>"1046.png"</v>
      </c>
      <c r="I1047" t="str">
        <f t="shared" si="50"/>
        <v>ren "1941.png" "1046.png"</v>
      </c>
    </row>
    <row r="1048" spans="1:9" x14ac:dyDescent="0.3">
      <c r="A1048" t="s">
        <v>1046</v>
      </c>
      <c r="B1048">
        <v>1047</v>
      </c>
      <c r="C1048" t="s">
        <v>7178</v>
      </c>
      <c r="D1048" t="s">
        <v>7179</v>
      </c>
      <c r="E1048" t="s">
        <v>7180</v>
      </c>
      <c r="F1048" t="s">
        <v>7181</v>
      </c>
      <c r="G1048" t="str">
        <f t="shared" si="48"/>
        <v>"1942.png"</v>
      </c>
      <c r="H1048" t="str">
        <f t="shared" si="49"/>
        <v>"1047.png"</v>
      </c>
      <c r="I1048" t="str">
        <f t="shared" si="50"/>
        <v>ren "1942.png" "1047.png"</v>
      </c>
    </row>
    <row r="1049" spans="1:9" x14ac:dyDescent="0.3">
      <c r="A1049" t="s">
        <v>1047</v>
      </c>
      <c r="B1049">
        <v>1048</v>
      </c>
      <c r="C1049" t="s">
        <v>7178</v>
      </c>
      <c r="D1049" t="s">
        <v>7179</v>
      </c>
      <c r="E1049" t="s">
        <v>7180</v>
      </c>
      <c r="F1049" t="s">
        <v>7181</v>
      </c>
      <c r="G1049" t="str">
        <f t="shared" si="48"/>
        <v>"1943.png"</v>
      </c>
      <c r="H1049" t="str">
        <f t="shared" si="49"/>
        <v>"1048.png"</v>
      </c>
      <c r="I1049" t="str">
        <f t="shared" si="50"/>
        <v>ren "1943.png" "1048.png"</v>
      </c>
    </row>
    <row r="1050" spans="1:9" x14ac:dyDescent="0.3">
      <c r="A1050" t="s">
        <v>1048</v>
      </c>
      <c r="B1050">
        <v>1049</v>
      </c>
      <c r="C1050" t="s">
        <v>7178</v>
      </c>
      <c r="D1050" t="s">
        <v>7179</v>
      </c>
      <c r="E1050" t="s">
        <v>7180</v>
      </c>
      <c r="F1050" t="s">
        <v>7181</v>
      </c>
      <c r="G1050" t="str">
        <f t="shared" si="48"/>
        <v>"1944.png"</v>
      </c>
      <c r="H1050" t="str">
        <f t="shared" si="49"/>
        <v>"1049.png"</v>
      </c>
      <c r="I1050" t="str">
        <f t="shared" si="50"/>
        <v>ren "1944.png" "1049.png"</v>
      </c>
    </row>
    <row r="1051" spans="1:9" x14ac:dyDescent="0.3">
      <c r="A1051" t="s">
        <v>1049</v>
      </c>
      <c r="B1051">
        <v>1050</v>
      </c>
      <c r="C1051" t="s">
        <v>7178</v>
      </c>
      <c r="D1051" t="s">
        <v>7179</v>
      </c>
      <c r="E1051" t="s">
        <v>7180</v>
      </c>
      <c r="F1051" t="s">
        <v>7181</v>
      </c>
      <c r="G1051" t="str">
        <f t="shared" si="48"/>
        <v>"1945.png"</v>
      </c>
      <c r="H1051" t="str">
        <f t="shared" si="49"/>
        <v>"1050.png"</v>
      </c>
      <c r="I1051" t="str">
        <f t="shared" si="50"/>
        <v>ren "1945.png" "1050.png"</v>
      </c>
    </row>
    <row r="1052" spans="1:9" x14ac:dyDescent="0.3">
      <c r="A1052" t="s">
        <v>1050</v>
      </c>
      <c r="B1052">
        <v>1051</v>
      </c>
      <c r="C1052" t="s">
        <v>7178</v>
      </c>
      <c r="D1052" t="s">
        <v>7179</v>
      </c>
      <c r="E1052" t="s">
        <v>7180</v>
      </c>
      <c r="F1052" t="s">
        <v>7181</v>
      </c>
      <c r="G1052" t="str">
        <f t="shared" si="48"/>
        <v>"1946.png"</v>
      </c>
      <c r="H1052" t="str">
        <f t="shared" si="49"/>
        <v>"1051.png"</v>
      </c>
      <c r="I1052" t="str">
        <f t="shared" si="50"/>
        <v>ren "1946.png" "1051.png"</v>
      </c>
    </row>
    <row r="1053" spans="1:9" x14ac:dyDescent="0.3">
      <c r="A1053" t="s">
        <v>1051</v>
      </c>
      <c r="B1053">
        <v>1052</v>
      </c>
      <c r="C1053" t="s">
        <v>7178</v>
      </c>
      <c r="D1053" t="s">
        <v>7179</v>
      </c>
      <c r="E1053" t="s">
        <v>7180</v>
      </c>
      <c r="F1053" t="s">
        <v>7181</v>
      </c>
      <c r="G1053" t="str">
        <f t="shared" si="48"/>
        <v>"1947.png"</v>
      </c>
      <c r="H1053" t="str">
        <f t="shared" si="49"/>
        <v>"1052.png"</v>
      </c>
      <c r="I1053" t="str">
        <f t="shared" si="50"/>
        <v>ren "1947.png" "1052.png"</v>
      </c>
    </row>
    <row r="1054" spans="1:9" x14ac:dyDescent="0.3">
      <c r="A1054" t="s">
        <v>1052</v>
      </c>
      <c r="B1054">
        <v>1053</v>
      </c>
      <c r="C1054" t="s">
        <v>7178</v>
      </c>
      <c r="D1054" t="s">
        <v>7179</v>
      </c>
      <c r="E1054" t="s">
        <v>7180</v>
      </c>
      <c r="F1054" t="s">
        <v>7181</v>
      </c>
      <c r="G1054" t="str">
        <f t="shared" si="48"/>
        <v>"1948.png"</v>
      </c>
      <c r="H1054" t="str">
        <f t="shared" si="49"/>
        <v>"1053.png"</v>
      </c>
      <c r="I1054" t="str">
        <f t="shared" si="50"/>
        <v>ren "1948.png" "1053.png"</v>
      </c>
    </row>
    <row r="1055" spans="1:9" x14ac:dyDescent="0.3">
      <c r="A1055" t="s">
        <v>1053</v>
      </c>
      <c r="B1055">
        <v>1054</v>
      </c>
      <c r="C1055" t="s">
        <v>7178</v>
      </c>
      <c r="D1055" t="s">
        <v>7179</v>
      </c>
      <c r="E1055" t="s">
        <v>7180</v>
      </c>
      <c r="F1055" t="s">
        <v>7181</v>
      </c>
      <c r="G1055" t="str">
        <f t="shared" si="48"/>
        <v>"1949.png"</v>
      </c>
      <c r="H1055" t="str">
        <f t="shared" si="49"/>
        <v>"1054.png"</v>
      </c>
      <c r="I1055" t="str">
        <f t="shared" si="50"/>
        <v>ren "1949.png" "1054.png"</v>
      </c>
    </row>
    <row r="1056" spans="1:9" x14ac:dyDescent="0.3">
      <c r="A1056" t="s">
        <v>1054</v>
      </c>
      <c r="B1056">
        <v>1055</v>
      </c>
      <c r="C1056" t="s">
        <v>7178</v>
      </c>
      <c r="D1056" t="s">
        <v>7179</v>
      </c>
      <c r="E1056" t="s">
        <v>7180</v>
      </c>
      <c r="F1056" t="s">
        <v>7181</v>
      </c>
      <c r="G1056" t="str">
        <f t="shared" si="48"/>
        <v>"195.png"</v>
      </c>
      <c r="H1056" t="str">
        <f t="shared" si="49"/>
        <v>"1055.png"</v>
      </c>
      <c r="I1056" t="str">
        <f t="shared" si="50"/>
        <v>ren "195.png" "1055.png"</v>
      </c>
    </row>
    <row r="1057" spans="1:9" x14ac:dyDescent="0.3">
      <c r="A1057" t="s">
        <v>1055</v>
      </c>
      <c r="B1057">
        <v>1056</v>
      </c>
      <c r="C1057" t="s">
        <v>7178</v>
      </c>
      <c r="D1057" t="s">
        <v>7179</v>
      </c>
      <c r="E1057" t="s">
        <v>7180</v>
      </c>
      <c r="F1057" t="s">
        <v>7181</v>
      </c>
      <c r="G1057" t="str">
        <f t="shared" si="48"/>
        <v>"1950.png"</v>
      </c>
      <c r="H1057" t="str">
        <f t="shared" si="49"/>
        <v>"1056.png"</v>
      </c>
      <c r="I1057" t="str">
        <f t="shared" si="50"/>
        <v>ren "1950.png" "1056.png"</v>
      </c>
    </row>
    <row r="1058" spans="1:9" x14ac:dyDescent="0.3">
      <c r="A1058" t="s">
        <v>1056</v>
      </c>
      <c r="B1058">
        <v>1057</v>
      </c>
      <c r="C1058" t="s">
        <v>7178</v>
      </c>
      <c r="D1058" t="s">
        <v>7179</v>
      </c>
      <c r="E1058" t="s">
        <v>7180</v>
      </c>
      <c r="F1058" t="s">
        <v>7181</v>
      </c>
      <c r="G1058" t="str">
        <f t="shared" si="48"/>
        <v>"1951.png"</v>
      </c>
      <c r="H1058" t="str">
        <f t="shared" si="49"/>
        <v>"1057.png"</v>
      </c>
      <c r="I1058" t="str">
        <f t="shared" si="50"/>
        <v>ren "1951.png" "1057.png"</v>
      </c>
    </row>
    <row r="1059" spans="1:9" x14ac:dyDescent="0.3">
      <c r="A1059" t="s">
        <v>1057</v>
      </c>
      <c r="B1059">
        <v>1058</v>
      </c>
      <c r="C1059" t="s">
        <v>7178</v>
      </c>
      <c r="D1059" t="s">
        <v>7179</v>
      </c>
      <c r="E1059" t="s">
        <v>7180</v>
      </c>
      <c r="F1059" t="s">
        <v>7181</v>
      </c>
      <c r="G1059" t="str">
        <f t="shared" si="48"/>
        <v>"1952.png"</v>
      </c>
      <c r="H1059" t="str">
        <f t="shared" si="49"/>
        <v>"1058.png"</v>
      </c>
      <c r="I1059" t="str">
        <f t="shared" si="50"/>
        <v>ren "1952.png" "1058.png"</v>
      </c>
    </row>
    <row r="1060" spans="1:9" x14ac:dyDescent="0.3">
      <c r="A1060" t="s">
        <v>1058</v>
      </c>
      <c r="B1060">
        <v>1059</v>
      </c>
      <c r="C1060" t="s">
        <v>7178</v>
      </c>
      <c r="D1060" t="s">
        <v>7179</v>
      </c>
      <c r="E1060" t="s">
        <v>7180</v>
      </c>
      <c r="F1060" t="s">
        <v>7181</v>
      </c>
      <c r="G1060" t="str">
        <f t="shared" si="48"/>
        <v>"1953.png"</v>
      </c>
      <c r="H1060" t="str">
        <f t="shared" si="49"/>
        <v>"1059.png"</v>
      </c>
      <c r="I1060" t="str">
        <f t="shared" si="50"/>
        <v>ren "1953.png" "1059.png"</v>
      </c>
    </row>
    <row r="1061" spans="1:9" x14ac:dyDescent="0.3">
      <c r="A1061" t="s">
        <v>1059</v>
      </c>
      <c r="B1061">
        <v>1060</v>
      </c>
      <c r="C1061" t="s">
        <v>7178</v>
      </c>
      <c r="D1061" t="s">
        <v>7179</v>
      </c>
      <c r="E1061" t="s">
        <v>7180</v>
      </c>
      <c r="F1061" t="s">
        <v>7181</v>
      </c>
      <c r="G1061" t="str">
        <f t="shared" si="48"/>
        <v>"1954.png"</v>
      </c>
      <c r="H1061" t="str">
        <f t="shared" si="49"/>
        <v>"1060.png"</v>
      </c>
      <c r="I1061" t="str">
        <f t="shared" si="50"/>
        <v>ren "1954.png" "1060.png"</v>
      </c>
    </row>
    <row r="1062" spans="1:9" x14ac:dyDescent="0.3">
      <c r="A1062" t="s">
        <v>1060</v>
      </c>
      <c r="B1062">
        <v>1061</v>
      </c>
      <c r="C1062" t="s">
        <v>7178</v>
      </c>
      <c r="D1062" t="s">
        <v>7179</v>
      </c>
      <c r="E1062" t="s">
        <v>7180</v>
      </c>
      <c r="F1062" t="s">
        <v>7181</v>
      </c>
      <c r="G1062" t="str">
        <f t="shared" si="48"/>
        <v>"1955.png"</v>
      </c>
      <c r="H1062" t="str">
        <f t="shared" si="49"/>
        <v>"1061.png"</v>
      </c>
      <c r="I1062" t="str">
        <f t="shared" si="50"/>
        <v>ren "1955.png" "1061.png"</v>
      </c>
    </row>
    <row r="1063" spans="1:9" x14ac:dyDescent="0.3">
      <c r="A1063" t="s">
        <v>1061</v>
      </c>
      <c r="B1063">
        <v>1062</v>
      </c>
      <c r="C1063" t="s">
        <v>7178</v>
      </c>
      <c r="D1063" t="s">
        <v>7179</v>
      </c>
      <c r="E1063" t="s">
        <v>7180</v>
      </c>
      <c r="F1063" t="s">
        <v>7181</v>
      </c>
      <c r="G1063" t="str">
        <f t="shared" si="48"/>
        <v>"1956.png"</v>
      </c>
      <c r="H1063" t="str">
        <f t="shared" si="49"/>
        <v>"1062.png"</v>
      </c>
      <c r="I1063" t="str">
        <f t="shared" si="50"/>
        <v>ren "1956.png" "1062.png"</v>
      </c>
    </row>
    <row r="1064" spans="1:9" x14ac:dyDescent="0.3">
      <c r="A1064" t="s">
        <v>1062</v>
      </c>
      <c r="B1064">
        <v>1063</v>
      </c>
      <c r="C1064" t="s">
        <v>7178</v>
      </c>
      <c r="D1064" t="s">
        <v>7179</v>
      </c>
      <c r="E1064" t="s">
        <v>7180</v>
      </c>
      <c r="F1064" t="s">
        <v>7181</v>
      </c>
      <c r="G1064" t="str">
        <f t="shared" si="48"/>
        <v>"1957.png"</v>
      </c>
      <c r="H1064" t="str">
        <f t="shared" si="49"/>
        <v>"1063.png"</v>
      </c>
      <c r="I1064" t="str">
        <f t="shared" si="50"/>
        <v>ren "1957.png" "1063.png"</v>
      </c>
    </row>
    <row r="1065" spans="1:9" x14ac:dyDescent="0.3">
      <c r="A1065" t="s">
        <v>1063</v>
      </c>
      <c r="B1065">
        <v>1064</v>
      </c>
      <c r="C1065" t="s">
        <v>7178</v>
      </c>
      <c r="D1065" t="s">
        <v>7179</v>
      </c>
      <c r="E1065" t="s">
        <v>7180</v>
      </c>
      <c r="F1065" t="s">
        <v>7181</v>
      </c>
      <c r="G1065" t="str">
        <f t="shared" si="48"/>
        <v>"1958.png"</v>
      </c>
      <c r="H1065" t="str">
        <f t="shared" si="49"/>
        <v>"1064.png"</v>
      </c>
      <c r="I1065" t="str">
        <f t="shared" si="50"/>
        <v>ren "1958.png" "1064.png"</v>
      </c>
    </row>
    <row r="1066" spans="1:9" x14ac:dyDescent="0.3">
      <c r="A1066" t="s">
        <v>1064</v>
      </c>
      <c r="B1066">
        <v>1065</v>
      </c>
      <c r="C1066" t="s">
        <v>7178</v>
      </c>
      <c r="D1066" t="s">
        <v>7179</v>
      </c>
      <c r="E1066" t="s">
        <v>7180</v>
      </c>
      <c r="F1066" t="s">
        <v>7181</v>
      </c>
      <c r="G1066" t="str">
        <f t="shared" si="48"/>
        <v>"1959.png"</v>
      </c>
      <c r="H1066" t="str">
        <f t="shared" si="49"/>
        <v>"1065.png"</v>
      </c>
      <c r="I1066" t="str">
        <f t="shared" si="50"/>
        <v>ren "1959.png" "1065.png"</v>
      </c>
    </row>
    <row r="1067" spans="1:9" x14ac:dyDescent="0.3">
      <c r="A1067" t="s">
        <v>1065</v>
      </c>
      <c r="B1067">
        <v>1066</v>
      </c>
      <c r="C1067" t="s">
        <v>7178</v>
      </c>
      <c r="D1067" t="s">
        <v>7179</v>
      </c>
      <c r="E1067" t="s">
        <v>7180</v>
      </c>
      <c r="F1067" t="s">
        <v>7181</v>
      </c>
      <c r="G1067" t="str">
        <f t="shared" si="48"/>
        <v>"196.png"</v>
      </c>
      <c r="H1067" t="str">
        <f t="shared" si="49"/>
        <v>"1066.png"</v>
      </c>
      <c r="I1067" t="str">
        <f t="shared" si="50"/>
        <v>ren "196.png" "1066.png"</v>
      </c>
    </row>
    <row r="1068" spans="1:9" x14ac:dyDescent="0.3">
      <c r="A1068" t="s">
        <v>1066</v>
      </c>
      <c r="B1068">
        <v>1067</v>
      </c>
      <c r="C1068" t="s">
        <v>7178</v>
      </c>
      <c r="D1068" t="s">
        <v>7179</v>
      </c>
      <c r="E1068" t="s">
        <v>7180</v>
      </c>
      <c r="F1068" t="s">
        <v>7181</v>
      </c>
      <c r="G1068" t="str">
        <f t="shared" si="48"/>
        <v>"1960.png"</v>
      </c>
      <c r="H1068" t="str">
        <f t="shared" si="49"/>
        <v>"1067.png"</v>
      </c>
      <c r="I1068" t="str">
        <f t="shared" si="50"/>
        <v>ren "1960.png" "1067.png"</v>
      </c>
    </row>
    <row r="1069" spans="1:9" x14ac:dyDescent="0.3">
      <c r="A1069" t="s">
        <v>1067</v>
      </c>
      <c r="B1069">
        <v>1068</v>
      </c>
      <c r="C1069" t="s">
        <v>7178</v>
      </c>
      <c r="D1069" t="s">
        <v>7179</v>
      </c>
      <c r="E1069" t="s">
        <v>7180</v>
      </c>
      <c r="F1069" t="s">
        <v>7181</v>
      </c>
      <c r="G1069" t="str">
        <f t="shared" si="48"/>
        <v>"1961.png"</v>
      </c>
      <c r="H1069" t="str">
        <f t="shared" si="49"/>
        <v>"1068.png"</v>
      </c>
      <c r="I1069" t="str">
        <f t="shared" si="50"/>
        <v>ren "1961.png" "1068.png"</v>
      </c>
    </row>
    <row r="1070" spans="1:9" x14ac:dyDescent="0.3">
      <c r="A1070" t="s">
        <v>1068</v>
      </c>
      <c r="B1070">
        <v>1069</v>
      </c>
      <c r="C1070" t="s">
        <v>7178</v>
      </c>
      <c r="D1070" t="s">
        <v>7179</v>
      </c>
      <c r="E1070" t="s">
        <v>7180</v>
      </c>
      <c r="F1070" t="s">
        <v>7181</v>
      </c>
      <c r="G1070" t="str">
        <f t="shared" si="48"/>
        <v>"1962.png"</v>
      </c>
      <c r="H1070" t="str">
        <f t="shared" si="49"/>
        <v>"1069.png"</v>
      </c>
      <c r="I1070" t="str">
        <f t="shared" si="50"/>
        <v>ren "1962.png" "1069.png"</v>
      </c>
    </row>
    <row r="1071" spans="1:9" x14ac:dyDescent="0.3">
      <c r="A1071" t="s">
        <v>1069</v>
      </c>
      <c r="B1071">
        <v>1070</v>
      </c>
      <c r="C1071" t="s">
        <v>7178</v>
      </c>
      <c r="D1071" t="s">
        <v>7179</v>
      </c>
      <c r="E1071" t="s">
        <v>7180</v>
      </c>
      <c r="F1071" t="s">
        <v>7181</v>
      </c>
      <c r="G1071" t="str">
        <f t="shared" si="48"/>
        <v>"1963.png"</v>
      </c>
      <c r="H1071" t="str">
        <f t="shared" si="49"/>
        <v>"1070.png"</v>
      </c>
      <c r="I1071" t="str">
        <f t="shared" si="50"/>
        <v>ren "1963.png" "1070.png"</v>
      </c>
    </row>
    <row r="1072" spans="1:9" x14ac:dyDescent="0.3">
      <c r="A1072" t="s">
        <v>1070</v>
      </c>
      <c r="B1072">
        <v>1071</v>
      </c>
      <c r="C1072" t="s">
        <v>7178</v>
      </c>
      <c r="D1072" t="s">
        <v>7179</v>
      </c>
      <c r="E1072" t="s">
        <v>7180</v>
      </c>
      <c r="F1072" t="s">
        <v>7181</v>
      </c>
      <c r="G1072" t="str">
        <f t="shared" si="48"/>
        <v>"1964.png"</v>
      </c>
      <c r="H1072" t="str">
        <f t="shared" si="49"/>
        <v>"1071.png"</v>
      </c>
      <c r="I1072" t="str">
        <f t="shared" si="50"/>
        <v>ren "1964.png" "1071.png"</v>
      </c>
    </row>
    <row r="1073" spans="1:9" x14ac:dyDescent="0.3">
      <c r="A1073" t="s">
        <v>1071</v>
      </c>
      <c r="B1073">
        <v>1072</v>
      </c>
      <c r="C1073" t="s">
        <v>7178</v>
      </c>
      <c r="D1073" t="s">
        <v>7179</v>
      </c>
      <c r="E1073" t="s">
        <v>7180</v>
      </c>
      <c r="F1073" t="s">
        <v>7181</v>
      </c>
      <c r="G1073" t="str">
        <f t="shared" si="48"/>
        <v>"1965.png"</v>
      </c>
      <c r="H1073" t="str">
        <f t="shared" si="49"/>
        <v>"1072.png"</v>
      </c>
      <c r="I1073" t="str">
        <f t="shared" si="50"/>
        <v>ren "1965.png" "1072.png"</v>
      </c>
    </row>
    <row r="1074" spans="1:9" x14ac:dyDescent="0.3">
      <c r="A1074" t="s">
        <v>1072</v>
      </c>
      <c r="B1074">
        <v>1073</v>
      </c>
      <c r="C1074" t="s">
        <v>7178</v>
      </c>
      <c r="D1074" t="s">
        <v>7179</v>
      </c>
      <c r="E1074" t="s">
        <v>7180</v>
      </c>
      <c r="F1074" t="s">
        <v>7181</v>
      </c>
      <c r="G1074" t="str">
        <f t="shared" si="48"/>
        <v>"1966.png"</v>
      </c>
      <c r="H1074" t="str">
        <f t="shared" si="49"/>
        <v>"1073.png"</v>
      </c>
      <c r="I1074" t="str">
        <f t="shared" si="50"/>
        <v>ren "1966.png" "1073.png"</v>
      </c>
    </row>
    <row r="1075" spans="1:9" x14ac:dyDescent="0.3">
      <c r="A1075" t="s">
        <v>1073</v>
      </c>
      <c r="B1075">
        <v>1074</v>
      </c>
      <c r="C1075" t="s">
        <v>7178</v>
      </c>
      <c r="D1075" t="s">
        <v>7179</v>
      </c>
      <c r="E1075" t="s">
        <v>7180</v>
      </c>
      <c r="F1075" t="s">
        <v>7181</v>
      </c>
      <c r="G1075" t="str">
        <f t="shared" si="48"/>
        <v>"1967.png"</v>
      </c>
      <c r="H1075" t="str">
        <f t="shared" si="49"/>
        <v>"1074.png"</v>
      </c>
      <c r="I1075" t="str">
        <f t="shared" si="50"/>
        <v>ren "1967.png" "1074.png"</v>
      </c>
    </row>
    <row r="1076" spans="1:9" x14ac:dyDescent="0.3">
      <c r="A1076" t="s">
        <v>1074</v>
      </c>
      <c r="B1076">
        <v>1075</v>
      </c>
      <c r="C1076" t="s">
        <v>7178</v>
      </c>
      <c r="D1076" t="s">
        <v>7179</v>
      </c>
      <c r="E1076" t="s">
        <v>7180</v>
      </c>
      <c r="F1076" t="s">
        <v>7181</v>
      </c>
      <c r="G1076" t="str">
        <f t="shared" si="48"/>
        <v>"1968.png"</v>
      </c>
      <c r="H1076" t="str">
        <f t="shared" si="49"/>
        <v>"1075.png"</v>
      </c>
      <c r="I1076" t="str">
        <f t="shared" si="50"/>
        <v>ren "1968.png" "1075.png"</v>
      </c>
    </row>
    <row r="1077" spans="1:9" x14ac:dyDescent="0.3">
      <c r="A1077" t="s">
        <v>1075</v>
      </c>
      <c r="B1077">
        <v>1076</v>
      </c>
      <c r="C1077" t="s">
        <v>7178</v>
      </c>
      <c r="D1077" t="s">
        <v>7179</v>
      </c>
      <c r="E1077" t="s">
        <v>7180</v>
      </c>
      <c r="F1077" t="s">
        <v>7181</v>
      </c>
      <c r="G1077" t="str">
        <f t="shared" si="48"/>
        <v>"1969.png"</v>
      </c>
      <c r="H1077" t="str">
        <f t="shared" si="49"/>
        <v>"1076.png"</v>
      </c>
      <c r="I1077" t="str">
        <f t="shared" si="50"/>
        <v>ren "1969.png" "1076.png"</v>
      </c>
    </row>
    <row r="1078" spans="1:9" x14ac:dyDescent="0.3">
      <c r="A1078" t="s">
        <v>1076</v>
      </c>
      <c r="B1078">
        <v>1077</v>
      </c>
      <c r="C1078" t="s">
        <v>7178</v>
      </c>
      <c r="D1078" t="s">
        <v>7179</v>
      </c>
      <c r="E1078" t="s">
        <v>7180</v>
      </c>
      <c r="F1078" t="s">
        <v>7181</v>
      </c>
      <c r="G1078" t="str">
        <f t="shared" si="48"/>
        <v>"197.png"</v>
      </c>
      <c r="H1078" t="str">
        <f t="shared" si="49"/>
        <v>"1077.png"</v>
      </c>
      <c r="I1078" t="str">
        <f t="shared" si="50"/>
        <v>ren "197.png" "1077.png"</v>
      </c>
    </row>
    <row r="1079" spans="1:9" x14ac:dyDescent="0.3">
      <c r="A1079" t="s">
        <v>1077</v>
      </c>
      <c r="B1079">
        <v>1078</v>
      </c>
      <c r="C1079" t="s">
        <v>7178</v>
      </c>
      <c r="D1079" t="s">
        <v>7179</v>
      </c>
      <c r="E1079" t="s">
        <v>7180</v>
      </c>
      <c r="F1079" t="s">
        <v>7181</v>
      </c>
      <c r="G1079" t="str">
        <f t="shared" si="48"/>
        <v>"1970.png"</v>
      </c>
      <c r="H1079" t="str">
        <f t="shared" si="49"/>
        <v>"1078.png"</v>
      </c>
      <c r="I1079" t="str">
        <f t="shared" si="50"/>
        <v>ren "1970.png" "1078.png"</v>
      </c>
    </row>
    <row r="1080" spans="1:9" x14ac:dyDescent="0.3">
      <c r="A1080" t="s">
        <v>1078</v>
      </c>
      <c r="B1080">
        <v>1079</v>
      </c>
      <c r="C1080" t="s">
        <v>7178</v>
      </c>
      <c r="D1080" t="s">
        <v>7179</v>
      </c>
      <c r="E1080" t="s">
        <v>7180</v>
      </c>
      <c r="F1080" t="s">
        <v>7181</v>
      </c>
      <c r="G1080" t="str">
        <f t="shared" si="48"/>
        <v>"1971.png"</v>
      </c>
      <c r="H1080" t="str">
        <f t="shared" si="49"/>
        <v>"1079.png"</v>
      </c>
      <c r="I1080" t="str">
        <f t="shared" si="50"/>
        <v>ren "1971.png" "1079.png"</v>
      </c>
    </row>
    <row r="1081" spans="1:9" x14ac:dyDescent="0.3">
      <c r="A1081" t="s">
        <v>1079</v>
      </c>
      <c r="B1081">
        <v>1080</v>
      </c>
      <c r="C1081" t="s">
        <v>7178</v>
      </c>
      <c r="D1081" t="s">
        <v>7179</v>
      </c>
      <c r="E1081" t="s">
        <v>7180</v>
      </c>
      <c r="F1081" t="s">
        <v>7181</v>
      </c>
      <c r="G1081" t="str">
        <f t="shared" si="48"/>
        <v>"1972.png"</v>
      </c>
      <c r="H1081" t="str">
        <f t="shared" si="49"/>
        <v>"1080.png"</v>
      </c>
      <c r="I1081" t="str">
        <f t="shared" si="50"/>
        <v>ren "1972.png" "1080.png"</v>
      </c>
    </row>
    <row r="1082" spans="1:9" x14ac:dyDescent="0.3">
      <c r="A1082" t="s">
        <v>1080</v>
      </c>
      <c r="B1082">
        <v>1081</v>
      </c>
      <c r="C1082" t="s">
        <v>7178</v>
      </c>
      <c r="D1082" t="s">
        <v>7179</v>
      </c>
      <c r="E1082" t="s">
        <v>7180</v>
      </c>
      <c r="F1082" t="s">
        <v>7181</v>
      </c>
      <c r="G1082" t="str">
        <f t="shared" si="48"/>
        <v>"1973.png"</v>
      </c>
      <c r="H1082" t="str">
        <f t="shared" si="49"/>
        <v>"1081.png"</v>
      </c>
      <c r="I1082" t="str">
        <f t="shared" si="50"/>
        <v>ren "1973.png" "1081.png"</v>
      </c>
    </row>
    <row r="1083" spans="1:9" x14ac:dyDescent="0.3">
      <c r="A1083" t="s">
        <v>1081</v>
      </c>
      <c r="B1083">
        <v>1082</v>
      </c>
      <c r="C1083" t="s">
        <v>7178</v>
      </c>
      <c r="D1083" t="s">
        <v>7179</v>
      </c>
      <c r="E1083" t="s">
        <v>7180</v>
      </c>
      <c r="F1083" t="s">
        <v>7181</v>
      </c>
      <c r="G1083" t="str">
        <f t="shared" si="48"/>
        <v>"1974.png"</v>
      </c>
      <c r="H1083" t="str">
        <f t="shared" si="49"/>
        <v>"1082.png"</v>
      </c>
      <c r="I1083" t="str">
        <f t="shared" si="50"/>
        <v>ren "1974.png" "1082.png"</v>
      </c>
    </row>
    <row r="1084" spans="1:9" x14ac:dyDescent="0.3">
      <c r="A1084" t="s">
        <v>1082</v>
      </c>
      <c r="B1084">
        <v>1083</v>
      </c>
      <c r="C1084" t="s">
        <v>7178</v>
      </c>
      <c r="D1084" t="s">
        <v>7179</v>
      </c>
      <c r="E1084" t="s">
        <v>7180</v>
      </c>
      <c r="F1084" t="s">
        <v>7181</v>
      </c>
      <c r="G1084" t="str">
        <f t="shared" si="48"/>
        <v>"1975.png"</v>
      </c>
      <c r="H1084" t="str">
        <f t="shared" si="49"/>
        <v>"1083.png"</v>
      </c>
      <c r="I1084" t="str">
        <f t="shared" si="50"/>
        <v>ren "1975.png" "1083.png"</v>
      </c>
    </row>
    <row r="1085" spans="1:9" x14ac:dyDescent="0.3">
      <c r="A1085" t="s">
        <v>1083</v>
      </c>
      <c r="B1085">
        <v>1084</v>
      </c>
      <c r="C1085" t="s">
        <v>7178</v>
      </c>
      <c r="D1085" t="s">
        <v>7179</v>
      </c>
      <c r="E1085" t="s">
        <v>7180</v>
      </c>
      <c r="F1085" t="s">
        <v>7181</v>
      </c>
      <c r="G1085" t="str">
        <f t="shared" si="48"/>
        <v>"1976.png"</v>
      </c>
      <c r="H1085" t="str">
        <f t="shared" si="49"/>
        <v>"1084.png"</v>
      </c>
      <c r="I1085" t="str">
        <f t="shared" si="50"/>
        <v>ren "1976.png" "1084.png"</v>
      </c>
    </row>
    <row r="1086" spans="1:9" x14ac:dyDescent="0.3">
      <c r="A1086" t="s">
        <v>1084</v>
      </c>
      <c r="B1086">
        <v>1085</v>
      </c>
      <c r="C1086" t="s">
        <v>7178</v>
      </c>
      <c r="D1086" t="s">
        <v>7179</v>
      </c>
      <c r="E1086" t="s">
        <v>7180</v>
      </c>
      <c r="F1086" t="s">
        <v>7181</v>
      </c>
      <c r="G1086" t="str">
        <f t="shared" si="48"/>
        <v>"1977.png"</v>
      </c>
      <c r="H1086" t="str">
        <f t="shared" si="49"/>
        <v>"1085.png"</v>
      </c>
      <c r="I1086" t="str">
        <f t="shared" si="50"/>
        <v>ren "1977.png" "1085.png"</v>
      </c>
    </row>
    <row r="1087" spans="1:9" x14ac:dyDescent="0.3">
      <c r="A1087" t="s">
        <v>1085</v>
      </c>
      <c r="B1087">
        <v>1086</v>
      </c>
      <c r="C1087" t="s">
        <v>7178</v>
      </c>
      <c r="D1087" t="s">
        <v>7179</v>
      </c>
      <c r="E1087" t="s">
        <v>7180</v>
      </c>
      <c r="F1087" t="s">
        <v>7181</v>
      </c>
      <c r="G1087" t="str">
        <f t="shared" si="48"/>
        <v>"1978.png"</v>
      </c>
      <c r="H1087" t="str">
        <f t="shared" si="49"/>
        <v>"1086.png"</v>
      </c>
      <c r="I1087" t="str">
        <f t="shared" si="50"/>
        <v>ren "1978.png" "1086.png"</v>
      </c>
    </row>
    <row r="1088" spans="1:9" x14ac:dyDescent="0.3">
      <c r="A1088" t="s">
        <v>1086</v>
      </c>
      <c r="B1088">
        <v>1087</v>
      </c>
      <c r="C1088" t="s">
        <v>7178</v>
      </c>
      <c r="D1088" t="s">
        <v>7179</v>
      </c>
      <c r="E1088" t="s">
        <v>7180</v>
      </c>
      <c r="F1088" t="s">
        <v>7181</v>
      </c>
      <c r="G1088" t="str">
        <f t="shared" si="48"/>
        <v>"1979.png"</v>
      </c>
      <c r="H1088" t="str">
        <f t="shared" si="49"/>
        <v>"1087.png"</v>
      </c>
      <c r="I1088" t="str">
        <f t="shared" si="50"/>
        <v>ren "1979.png" "1087.png"</v>
      </c>
    </row>
    <row r="1089" spans="1:9" x14ac:dyDescent="0.3">
      <c r="A1089" t="s">
        <v>1087</v>
      </c>
      <c r="B1089">
        <v>1088</v>
      </c>
      <c r="C1089" t="s">
        <v>7178</v>
      </c>
      <c r="D1089" t="s">
        <v>7179</v>
      </c>
      <c r="E1089" t="s">
        <v>7180</v>
      </c>
      <c r="F1089" t="s">
        <v>7181</v>
      </c>
      <c r="G1089" t="str">
        <f t="shared" si="48"/>
        <v>"198.png"</v>
      </c>
      <c r="H1089" t="str">
        <f t="shared" si="49"/>
        <v>"1088.png"</v>
      </c>
      <c r="I1089" t="str">
        <f t="shared" si="50"/>
        <v>ren "198.png" "1088.png"</v>
      </c>
    </row>
    <row r="1090" spans="1:9" x14ac:dyDescent="0.3">
      <c r="A1090" t="s">
        <v>1088</v>
      </c>
      <c r="B1090">
        <v>1089</v>
      </c>
      <c r="C1090" t="s">
        <v>7178</v>
      </c>
      <c r="D1090" t="s">
        <v>7179</v>
      </c>
      <c r="E1090" t="s">
        <v>7180</v>
      </c>
      <c r="F1090" t="s">
        <v>7181</v>
      </c>
      <c r="G1090" t="str">
        <f t="shared" si="48"/>
        <v>"1980.png"</v>
      </c>
      <c r="H1090" t="str">
        <f t="shared" si="49"/>
        <v>"1089.png"</v>
      </c>
      <c r="I1090" t="str">
        <f t="shared" si="50"/>
        <v>ren "1980.png" "1089.png"</v>
      </c>
    </row>
    <row r="1091" spans="1:9" x14ac:dyDescent="0.3">
      <c r="A1091" t="s">
        <v>1089</v>
      </c>
      <c r="B1091">
        <v>1090</v>
      </c>
      <c r="C1091" t="s">
        <v>7178</v>
      </c>
      <c r="D1091" t="s">
        <v>7179</v>
      </c>
      <c r="E1091" t="s">
        <v>7180</v>
      </c>
      <c r="F1091" t="s">
        <v>7181</v>
      </c>
      <c r="G1091" t="str">
        <f t="shared" ref="G1091:G1154" si="51">D1091&amp;A1091&amp;D1091</f>
        <v>"1981.png"</v>
      </c>
      <c r="H1091" t="str">
        <f t="shared" ref="H1091:H1154" si="52">D1091&amp;B1091&amp;C1091&amp;D1091</f>
        <v>"1090.png"</v>
      </c>
      <c r="I1091" t="str">
        <f t="shared" ref="I1091:I1154" si="53">E1091&amp;F1091&amp;G1091&amp;F1091&amp;H1091</f>
        <v>ren "1981.png" "1090.png"</v>
      </c>
    </row>
    <row r="1092" spans="1:9" x14ac:dyDescent="0.3">
      <c r="A1092" t="s">
        <v>1090</v>
      </c>
      <c r="B1092">
        <v>1091</v>
      </c>
      <c r="C1092" t="s">
        <v>7178</v>
      </c>
      <c r="D1092" t="s">
        <v>7179</v>
      </c>
      <c r="E1092" t="s">
        <v>7180</v>
      </c>
      <c r="F1092" t="s">
        <v>7181</v>
      </c>
      <c r="G1092" t="str">
        <f t="shared" si="51"/>
        <v>"1982.png"</v>
      </c>
      <c r="H1092" t="str">
        <f t="shared" si="52"/>
        <v>"1091.png"</v>
      </c>
      <c r="I1092" t="str">
        <f t="shared" si="53"/>
        <v>ren "1982.png" "1091.png"</v>
      </c>
    </row>
    <row r="1093" spans="1:9" x14ac:dyDescent="0.3">
      <c r="A1093" t="s">
        <v>1091</v>
      </c>
      <c r="B1093">
        <v>1092</v>
      </c>
      <c r="C1093" t="s">
        <v>7178</v>
      </c>
      <c r="D1093" t="s">
        <v>7179</v>
      </c>
      <c r="E1093" t="s">
        <v>7180</v>
      </c>
      <c r="F1093" t="s">
        <v>7181</v>
      </c>
      <c r="G1093" t="str">
        <f t="shared" si="51"/>
        <v>"1983.png"</v>
      </c>
      <c r="H1093" t="str">
        <f t="shared" si="52"/>
        <v>"1092.png"</v>
      </c>
      <c r="I1093" t="str">
        <f t="shared" si="53"/>
        <v>ren "1983.png" "1092.png"</v>
      </c>
    </row>
    <row r="1094" spans="1:9" x14ac:dyDescent="0.3">
      <c r="A1094" t="s">
        <v>1092</v>
      </c>
      <c r="B1094">
        <v>1093</v>
      </c>
      <c r="C1094" t="s">
        <v>7178</v>
      </c>
      <c r="D1094" t="s">
        <v>7179</v>
      </c>
      <c r="E1094" t="s">
        <v>7180</v>
      </c>
      <c r="F1094" t="s">
        <v>7181</v>
      </c>
      <c r="G1094" t="str">
        <f t="shared" si="51"/>
        <v>"1984.png"</v>
      </c>
      <c r="H1094" t="str">
        <f t="shared" si="52"/>
        <v>"1093.png"</v>
      </c>
      <c r="I1094" t="str">
        <f t="shared" si="53"/>
        <v>ren "1984.png" "1093.png"</v>
      </c>
    </row>
    <row r="1095" spans="1:9" x14ac:dyDescent="0.3">
      <c r="A1095" t="s">
        <v>1093</v>
      </c>
      <c r="B1095">
        <v>1094</v>
      </c>
      <c r="C1095" t="s">
        <v>7178</v>
      </c>
      <c r="D1095" t="s">
        <v>7179</v>
      </c>
      <c r="E1095" t="s">
        <v>7180</v>
      </c>
      <c r="F1095" t="s">
        <v>7181</v>
      </c>
      <c r="G1095" t="str">
        <f t="shared" si="51"/>
        <v>"1985.png"</v>
      </c>
      <c r="H1095" t="str">
        <f t="shared" si="52"/>
        <v>"1094.png"</v>
      </c>
      <c r="I1095" t="str">
        <f t="shared" si="53"/>
        <v>ren "1985.png" "1094.png"</v>
      </c>
    </row>
    <row r="1096" spans="1:9" x14ac:dyDescent="0.3">
      <c r="A1096" t="s">
        <v>1094</v>
      </c>
      <c r="B1096">
        <v>1095</v>
      </c>
      <c r="C1096" t="s">
        <v>7178</v>
      </c>
      <c r="D1096" t="s">
        <v>7179</v>
      </c>
      <c r="E1096" t="s">
        <v>7180</v>
      </c>
      <c r="F1096" t="s">
        <v>7181</v>
      </c>
      <c r="G1096" t="str">
        <f t="shared" si="51"/>
        <v>"1986.png"</v>
      </c>
      <c r="H1096" t="str">
        <f t="shared" si="52"/>
        <v>"1095.png"</v>
      </c>
      <c r="I1096" t="str">
        <f t="shared" si="53"/>
        <v>ren "1986.png" "1095.png"</v>
      </c>
    </row>
    <row r="1097" spans="1:9" x14ac:dyDescent="0.3">
      <c r="A1097" t="s">
        <v>1095</v>
      </c>
      <c r="B1097">
        <v>1096</v>
      </c>
      <c r="C1097" t="s">
        <v>7178</v>
      </c>
      <c r="D1097" t="s">
        <v>7179</v>
      </c>
      <c r="E1097" t="s">
        <v>7180</v>
      </c>
      <c r="F1097" t="s">
        <v>7181</v>
      </c>
      <c r="G1097" t="str">
        <f t="shared" si="51"/>
        <v>"1987.png"</v>
      </c>
      <c r="H1097" t="str">
        <f t="shared" si="52"/>
        <v>"1096.png"</v>
      </c>
      <c r="I1097" t="str">
        <f t="shared" si="53"/>
        <v>ren "1987.png" "1096.png"</v>
      </c>
    </row>
    <row r="1098" spans="1:9" x14ac:dyDescent="0.3">
      <c r="A1098" t="s">
        <v>1096</v>
      </c>
      <c r="B1098">
        <v>1097</v>
      </c>
      <c r="C1098" t="s">
        <v>7178</v>
      </c>
      <c r="D1098" t="s">
        <v>7179</v>
      </c>
      <c r="E1098" t="s">
        <v>7180</v>
      </c>
      <c r="F1098" t="s">
        <v>7181</v>
      </c>
      <c r="G1098" t="str">
        <f t="shared" si="51"/>
        <v>"1988.png"</v>
      </c>
      <c r="H1098" t="str">
        <f t="shared" si="52"/>
        <v>"1097.png"</v>
      </c>
      <c r="I1098" t="str">
        <f t="shared" si="53"/>
        <v>ren "1988.png" "1097.png"</v>
      </c>
    </row>
    <row r="1099" spans="1:9" x14ac:dyDescent="0.3">
      <c r="A1099" t="s">
        <v>1097</v>
      </c>
      <c r="B1099">
        <v>1098</v>
      </c>
      <c r="C1099" t="s">
        <v>7178</v>
      </c>
      <c r="D1099" t="s">
        <v>7179</v>
      </c>
      <c r="E1099" t="s">
        <v>7180</v>
      </c>
      <c r="F1099" t="s">
        <v>7181</v>
      </c>
      <c r="G1099" t="str">
        <f t="shared" si="51"/>
        <v>"1989.png"</v>
      </c>
      <c r="H1099" t="str">
        <f t="shared" si="52"/>
        <v>"1098.png"</v>
      </c>
      <c r="I1099" t="str">
        <f t="shared" si="53"/>
        <v>ren "1989.png" "1098.png"</v>
      </c>
    </row>
    <row r="1100" spans="1:9" x14ac:dyDescent="0.3">
      <c r="A1100" t="s">
        <v>1098</v>
      </c>
      <c r="B1100">
        <v>1099</v>
      </c>
      <c r="C1100" t="s">
        <v>7178</v>
      </c>
      <c r="D1100" t="s">
        <v>7179</v>
      </c>
      <c r="E1100" t="s">
        <v>7180</v>
      </c>
      <c r="F1100" t="s">
        <v>7181</v>
      </c>
      <c r="G1100" t="str">
        <f t="shared" si="51"/>
        <v>"199.png"</v>
      </c>
      <c r="H1100" t="str">
        <f t="shared" si="52"/>
        <v>"1099.png"</v>
      </c>
      <c r="I1100" t="str">
        <f t="shared" si="53"/>
        <v>ren "199.png" "1099.png"</v>
      </c>
    </row>
    <row r="1101" spans="1:9" x14ac:dyDescent="0.3">
      <c r="A1101" t="s">
        <v>1099</v>
      </c>
      <c r="B1101">
        <v>1100</v>
      </c>
      <c r="C1101" t="s">
        <v>7178</v>
      </c>
      <c r="D1101" t="s">
        <v>7179</v>
      </c>
      <c r="E1101" t="s">
        <v>7180</v>
      </c>
      <c r="F1101" t="s">
        <v>7181</v>
      </c>
      <c r="G1101" t="str">
        <f t="shared" si="51"/>
        <v>"1990.png"</v>
      </c>
      <c r="H1101" t="str">
        <f t="shared" si="52"/>
        <v>"1100.png"</v>
      </c>
      <c r="I1101" t="str">
        <f t="shared" si="53"/>
        <v>ren "1990.png" "1100.png"</v>
      </c>
    </row>
    <row r="1102" spans="1:9" x14ac:dyDescent="0.3">
      <c r="A1102" t="s">
        <v>1100</v>
      </c>
      <c r="B1102">
        <v>1101</v>
      </c>
      <c r="C1102" t="s">
        <v>7178</v>
      </c>
      <c r="D1102" t="s">
        <v>7179</v>
      </c>
      <c r="E1102" t="s">
        <v>7180</v>
      </c>
      <c r="F1102" t="s">
        <v>7181</v>
      </c>
      <c r="G1102" t="str">
        <f t="shared" si="51"/>
        <v>"1991.png"</v>
      </c>
      <c r="H1102" t="str">
        <f t="shared" si="52"/>
        <v>"1101.png"</v>
      </c>
      <c r="I1102" t="str">
        <f t="shared" si="53"/>
        <v>ren "1991.png" "1101.png"</v>
      </c>
    </row>
    <row r="1103" spans="1:9" x14ac:dyDescent="0.3">
      <c r="A1103" t="s">
        <v>1101</v>
      </c>
      <c r="B1103">
        <v>1102</v>
      </c>
      <c r="C1103" t="s">
        <v>7178</v>
      </c>
      <c r="D1103" t="s">
        <v>7179</v>
      </c>
      <c r="E1103" t="s">
        <v>7180</v>
      </c>
      <c r="F1103" t="s">
        <v>7181</v>
      </c>
      <c r="G1103" t="str">
        <f t="shared" si="51"/>
        <v>"1992.png"</v>
      </c>
      <c r="H1103" t="str">
        <f t="shared" si="52"/>
        <v>"1102.png"</v>
      </c>
      <c r="I1103" t="str">
        <f t="shared" si="53"/>
        <v>ren "1992.png" "1102.png"</v>
      </c>
    </row>
    <row r="1104" spans="1:9" x14ac:dyDescent="0.3">
      <c r="A1104" t="s">
        <v>1102</v>
      </c>
      <c r="B1104">
        <v>1103</v>
      </c>
      <c r="C1104" t="s">
        <v>7178</v>
      </c>
      <c r="D1104" t="s">
        <v>7179</v>
      </c>
      <c r="E1104" t="s">
        <v>7180</v>
      </c>
      <c r="F1104" t="s">
        <v>7181</v>
      </c>
      <c r="G1104" t="str">
        <f t="shared" si="51"/>
        <v>"1993.png"</v>
      </c>
      <c r="H1104" t="str">
        <f t="shared" si="52"/>
        <v>"1103.png"</v>
      </c>
      <c r="I1104" t="str">
        <f t="shared" si="53"/>
        <v>ren "1993.png" "1103.png"</v>
      </c>
    </row>
    <row r="1105" spans="1:9" x14ac:dyDescent="0.3">
      <c r="A1105" t="s">
        <v>1103</v>
      </c>
      <c r="B1105">
        <v>1104</v>
      </c>
      <c r="C1105" t="s">
        <v>7178</v>
      </c>
      <c r="D1105" t="s">
        <v>7179</v>
      </c>
      <c r="E1105" t="s">
        <v>7180</v>
      </c>
      <c r="F1105" t="s">
        <v>7181</v>
      </c>
      <c r="G1105" t="str">
        <f t="shared" si="51"/>
        <v>"1994.png"</v>
      </c>
      <c r="H1105" t="str">
        <f t="shared" si="52"/>
        <v>"1104.png"</v>
      </c>
      <c r="I1105" t="str">
        <f t="shared" si="53"/>
        <v>ren "1994.png" "1104.png"</v>
      </c>
    </row>
    <row r="1106" spans="1:9" x14ac:dyDescent="0.3">
      <c r="A1106" t="s">
        <v>1104</v>
      </c>
      <c r="B1106">
        <v>1105</v>
      </c>
      <c r="C1106" t="s">
        <v>7178</v>
      </c>
      <c r="D1106" t="s">
        <v>7179</v>
      </c>
      <c r="E1106" t="s">
        <v>7180</v>
      </c>
      <c r="F1106" t="s">
        <v>7181</v>
      </c>
      <c r="G1106" t="str">
        <f t="shared" si="51"/>
        <v>"1995.png"</v>
      </c>
      <c r="H1106" t="str">
        <f t="shared" si="52"/>
        <v>"1105.png"</v>
      </c>
      <c r="I1106" t="str">
        <f t="shared" si="53"/>
        <v>ren "1995.png" "1105.png"</v>
      </c>
    </row>
    <row r="1107" spans="1:9" x14ac:dyDescent="0.3">
      <c r="A1107" t="s">
        <v>1105</v>
      </c>
      <c r="B1107">
        <v>1106</v>
      </c>
      <c r="C1107" t="s">
        <v>7178</v>
      </c>
      <c r="D1107" t="s">
        <v>7179</v>
      </c>
      <c r="E1107" t="s">
        <v>7180</v>
      </c>
      <c r="F1107" t="s">
        <v>7181</v>
      </c>
      <c r="G1107" t="str">
        <f t="shared" si="51"/>
        <v>"1996.png"</v>
      </c>
      <c r="H1107" t="str">
        <f t="shared" si="52"/>
        <v>"1106.png"</v>
      </c>
      <c r="I1107" t="str">
        <f t="shared" si="53"/>
        <v>ren "1996.png" "1106.png"</v>
      </c>
    </row>
    <row r="1108" spans="1:9" x14ac:dyDescent="0.3">
      <c r="A1108" t="s">
        <v>1106</v>
      </c>
      <c r="B1108">
        <v>1107</v>
      </c>
      <c r="C1108" t="s">
        <v>7178</v>
      </c>
      <c r="D1108" t="s">
        <v>7179</v>
      </c>
      <c r="E1108" t="s">
        <v>7180</v>
      </c>
      <c r="F1108" t="s">
        <v>7181</v>
      </c>
      <c r="G1108" t="str">
        <f t="shared" si="51"/>
        <v>"1997.png"</v>
      </c>
      <c r="H1108" t="str">
        <f t="shared" si="52"/>
        <v>"1107.png"</v>
      </c>
      <c r="I1108" t="str">
        <f t="shared" si="53"/>
        <v>ren "1997.png" "1107.png"</v>
      </c>
    </row>
    <row r="1109" spans="1:9" x14ac:dyDescent="0.3">
      <c r="A1109" t="s">
        <v>1107</v>
      </c>
      <c r="B1109">
        <v>1108</v>
      </c>
      <c r="C1109" t="s">
        <v>7178</v>
      </c>
      <c r="D1109" t="s">
        <v>7179</v>
      </c>
      <c r="E1109" t="s">
        <v>7180</v>
      </c>
      <c r="F1109" t="s">
        <v>7181</v>
      </c>
      <c r="G1109" t="str">
        <f t="shared" si="51"/>
        <v>"1998.png"</v>
      </c>
      <c r="H1109" t="str">
        <f t="shared" si="52"/>
        <v>"1108.png"</v>
      </c>
      <c r="I1109" t="str">
        <f t="shared" si="53"/>
        <v>ren "1998.png" "1108.png"</v>
      </c>
    </row>
    <row r="1110" spans="1:9" x14ac:dyDescent="0.3">
      <c r="A1110" t="s">
        <v>1108</v>
      </c>
      <c r="B1110">
        <v>1109</v>
      </c>
      <c r="C1110" t="s">
        <v>7178</v>
      </c>
      <c r="D1110" t="s">
        <v>7179</v>
      </c>
      <c r="E1110" t="s">
        <v>7180</v>
      </c>
      <c r="F1110" t="s">
        <v>7181</v>
      </c>
      <c r="G1110" t="str">
        <f t="shared" si="51"/>
        <v>"1999.png"</v>
      </c>
      <c r="H1110" t="str">
        <f t="shared" si="52"/>
        <v>"1109.png"</v>
      </c>
      <c r="I1110" t="str">
        <f t="shared" si="53"/>
        <v>ren "1999.png" "1109.png"</v>
      </c>
    </row>
    <row r="1111" spans="1:9" x14ac:dyDescent="0.3">
      <c r="A1111" t="s">
        <v>1109</v>
      </c>
      <c r="B1111">
        <v>1110</v>
      </c>
      <c r="C1111" t="s">
        <v>7178</v>
      </c>
      <c r="D1111" t="s">
        <v>7179</v>
      </c>
      <c r="E1111" t="s">
        <v>7180</v>
      </c>
      <c r="F1111" t="s">
        <v>7181</v>
      </c>
      <c r="G1111" t="str">
        <f t="shared" si="51"/>
        <v>"2.png"</v>
      </c>
      <c r="H1111" t="str">
        <f t="shared" si="52"/>
        <v>"1110.png"</v>
      </c>
      <c r="I1111" t="str">
        <f t="shared" si="53"/>
        <v>ren "2.png" "1110.png"</v>
      </c>
    </row>
    <row r="1112" spans="1:9" x14ac:dyDescent="0.3">
      <c r="A1112" t="s">
        <v>1110</v>
      </c>
      <c r="B1112">
        <v>1111</v>
      </c>
      <c r="C1112" t="s">
        <v>7178</v>
      </c>
      <c r="D1112" t="s">
        <v>7179</v>
      </c>
      <c r="E1112" t="s">
        <v>7180</v>
      </c>
      <c r="F1112" t="s">
        <v>7181</v>
      </c>
      <c r="G1112" t="str">
        <f t="shared" si="51"/>
        <v>"20.png"</v>
      </c>
      <c r="H1112" t="str">
        <f t="shared" si="52"/>
        <v>"1111.png"</v>
      </c>
      <c r="I1112" t="str">
        <f t="shared" si="53"/>
        <v>ren "20.png" "1111.png"</v>
      </c>
    </row>
    <row r="1113" spans="1:9" x14ac:dyDescent="0.3">
      <c r="A1113" t="s">
        <v>1111</v>
      </c>
      <c r="B1113">
        <v>1112</v>
      </c>
      <c r="C1113" t="s">
        <v>7178</v>
      </c>
      <c r="D1113" t="s">
        <v>7179</v>
      </c>
      <c r="E1113" t="s">
        <v>7180</v>
      </c>
      <c r="F1113" t="s">
        <v>7181</v>
      </c>
      <c r="G1113" t="str">
        <f t="shared" si="51"/>
        <v>"200.png"</v>
      </c>
      <c r="H1113" t="str">
        <f t="shared" si="52"/>
        <v>"1112.png"</v>
      </c>
      <c r="I1113" t="str">
        <f t="shared" si="53"/>
        <v>ren "200.png" "1112.png"</v>
      </c>
    </row>
    <row r="1114" spans="1:9" x14ac:dyDescent="0.3">
      <c r="A1114" t="s">
        <v>1112</v>
      </c>
      <c r="B1114">
        <v>1113</v>
      </c>
      <c r="C1114" t="s">
        <v>7178</v>
      </c>
      <c r="D1114" t="s">
        <v>7179</v>
      </c>
      <c r="E1114" t="s">
        <v>7180</v>
      </c>
      <c r="F1114" t="s">
        <v>7181</v>
      </c>
      <c r="G1114" t="str">
        <f t="shared" si="51"/>
        <v>"2000.png"</v>
      </c>
      <c r="H1114" t="str">
        <f t="shared" si="52"/>
        <v>"1113.png"</v>
      </c>
      <c r="I1114" t="str">
        <f t="shared" si="53"/>
        <v>ren "2000.png" "1113.png"</v>
      </c>
    </row>
    <row r="1115" spans="1:9" x14ac:dyDescent="0.3">
      <c r="A1115" t="s">
        <v>1113</v>
      </c>
      <c r="B1115">
        <v>1114</v>
      </c>
      <c r="C1115" t="s">
        <v>7178</v>
      </c>
      <c r="D1115" t="s">
        <v>7179</v>
      </c>
      <c r="E1115" t="s">
        <v>7180</v>
      </c>
      <c r="F1115" t="s">
        <v>7181</v>
      </c>
      <c r="G1115" t="str">
        <f t="shared" si="51"/>
        <v>"2001.png"</v>
      </c>
      <c r="H1115" t="str">
        <f t="shared" si="52"/>
        <v>"1114.png"</v>
      </c>
      <c r="I1115" t="str">
        <f t="shared" si="53"/>
        <v>ren "2001.png" "1114.png"</v>
      </c>
    </row>
    <row r="1116" spans="1:9" x14ac:dyDescent="0.3">
      <c r="A1116" t="s">
        <v>1114</v>
      </c>
      <c r="B1116">
        <v>1115</v>
      </c>
      <c r="C1116" t="s">
        <v>7178</v>
      </c>
      <c r="D1116" t="s">
        <v>7179</v>
      </c>
      <c r="E1116" t="s">
        <v>7180</v>
      </c>
      <c r="F1116" t="s">
        <v>7181</v>
      </c>
      <c r="G1116" t="str">
        <f t="shared" si="51"/>
        <v>"2002.png"</v>
      </c>
      <c r="H1116" t="str">
        <f t="shared" si="52"/>
        <v>"1115.png"</v>
      </c>
      <c r="I1116" t="str">
        <f t="shared" si="53"/>
        <v>ren "2002.png" "1115.png"</v>
      </c>
    </row>
    <row r="1117" spans="1:9" x14ac:dyDescent="0.3">
      <c r="A1117" t="s">
        <v>1115</v>
      </c>
      <c r="B1117">
        <v>1116</v>
      </c>
      <c r="C1117" t="s">
        <v>7178</v>
      </c>
      <c r="D1117" t="s">
        <v>7179</v>
      </c>
      <c r="E1117" t="s">
        <v>7180</v>
      </c>
      <c r="F1117" t="s">
        <v>7181</v>
      </c>
      <c r="G1117" t="str">
        <f t="shared" si="51"/>
        <v>"2003.png"</v>
      </c>
      <c r="H1117" t="str">
        <f t="shared" si="52"/>
        <v>"1116.png"</v>
      </c>
      <c r="I1117" t="str">
        <f t="shared" si="53"/>
        <v>ren "2003.png" "1116.png"</v>
      </c>
    </row>
    <row r="1118" spans="1:9" x14ac:dyDescent="0.3">
      <c r="A1118" t="s">
        <v>1116</v>
      </c>
      <c r="B1118">
        <v>1117</v>
      </c>
      <c r="C1118" t="s">
        <v>7178</v>
      </c>
      <c r="D1118" t="s">
        <v>7179</v>
      </c>
      <c r="E1118" t="s">
        <v>7180</v>
      </c>
      <c r="F1118" t="s">
        <v>7181</v>
      </c>
      <c r="G1118" t="str">
        <f t="shared" si="51"/>
        <v>"2004.png"</v>
      </c>
      <c r="H1118" t="str">
        <f t="shared" si="52"/>
        <v>"1117.png"</v>
      </c>
      <c r="I1118" t="str">
        <f t="shared" si="53"/>
        <v>ren "2004.png" "1117.png"</v>
      </c>
    </row>
    <row r="1119" spans="1:9" x14ac:dyDescent="0.3">
      <c r="A1119" t="s">
        <v>1117</v>
      </c>
      <c r="B1119">
        <v>1118</v>
      </c>
      <c r="C1119" t="s">
        <v>7178</v>
      </c>
      <c r="D1119" t="s">
        <v>7179</v>
      </c>
      <c r="E1119" t="s">
        <v>7180</v>
      </c>
      <c r="F1119" t="s">
        <v>7181</v>
      </c>
      <c r="G1119" t="str">
        <f t="shared" si="51"/>
        <v>"2005.png"</v>
      </c>
      <c r="H1119" t="str">
        <f t="shared" si="52"/>
        <v>"1118.png"</v>
      </c>
      <c r="I1119" t="str">
        <f t="shared" si="53"/>
        <v>ren "2005.png" "1118.png"</v>
      </c>
    </row>
    <row r="1120" spans="1:9" x14ac:dyDescent="0.3">
      <c r="A1120" t="s">
        <v>1118</v>
      </c>
      <c r="B1120">
        <v>1119</v>
      </c>
      <c r="C1120" t="s">
        <v>7178</v>
      </c>
      <c r="D1120" t="s">
        <v>7179</v>
      </c>
      <c r="E1120" t="s">
        <v>7180</v>
      </c>
      <c r="F1120" t="s">
        <v>7181</v>
      </c>
      <c r="G1120" t="str">
        <f t="shared" si="51"/>
        <v>"2006.png"</v>
      </c>
      <c r="H1120" t="str">
        <f t="shared" si="52"/>
        <v>"1119.png"</v>
      </c>
      <c r="I1120" t="str">
        <f t="shared" si="53"/>
        <v>ren "2006.png" "1119.png"</v>
      </c>
    </row>
    <row r="1121" spans="1:9" x14ac:dyDescent="0.3">
      <c r="A1121" t="s">
        <v>1119</v>
      </c>
      <c r="B1121">
        <v>1120</v>
      </c>
      <c r="C1121" t="s">
        <v>7178</v>
      </c>
      <c r="D1121" t="s">
        <v>7179</v>
      </c>
      <c r="E1121" t="s">
        <v>7180</v>
      </c>
      <c r="F1121" t="s">
        <v>7181</v>
      </c>
      <c r="G1121" t="str">
        <f t="shared" si="51"/>
        <v>"2007.png"</v>
      </c>
      <c r="H1121" t="str">
        <f t="shared" si="52"/>
        <v>"1120.png"</v>
      </c>
      <c r="I1121" t="str">
        <f t="shared" si="53"/>
        <v>ren "2007.png" "1120.png"</v>
      </c>
    </row>
    <row r="1122" spans="1:9" x14ac:dyDescent="0.3">
      <c r="A1122" t="s">
        <v>1120</v>
      </c>
      <c r="B1122">
        <v>1121</v>
      </c>
      <c r="C1122" t="s">
        <v>7178</v>
      </c>
      <c r="D1122" t="s">
        <v>7179</v>
      </c>
      <c r="E1122" t="s">
        <v>7180</v>
      </c>
      <c r="F1122" t="s">
        <v>7181</v>
      </c>
      <c r="G1122" t="str">
        <f t="shared" si="51"/>
        <v>"2008.png"</v>
      </c>
      <c r="H1122" t="str">
        <f t="shared" si="52"/>
        <v>"1121.png"</v>
      </c>
      <c r="I1122" t="str">
        <f t="shared" si="53"/>
        <v>ren "2008.png" "1121.png"</v>
      </c>
    </row>
    <row r="1123" spans="1:9" x14ac:dyDescent="0.3">
      <c r="A1123" t="s">
        <v>1121</v>
      </c>
      <c r="B1123">
        <v>1122</v>
      </c>
      <c r="C1123" t="s">
        <v>7178</v>
      </c>
      <c r="D1123" t="s">
        <v>7179</v>
      </c>
      <c r="E1123" t="s">
        <v>7180</v>
      </c>
      <c r="F1123" t="s">
        <v>7181</v>
      </c>
      <c r="G1123" t="str">
        <f t="shared" si="51"/>
        <v>"2009.png"</v>
      </c>
      <c r="H1123" t="str">
        <f t="shared" si="52"/>
        <v>"1122.png"</v>
      </c>
      <c r="I1123" t="str">
        <f t="shared" si="53"/>
        <v>ren "2009.png" "1122.png"</v>
      </c>
    </row>
    <row r="1124" spans="1:9" x14ac:dyDescent="0.3">
      <c r="A1124" t="s">
        <v>1122</v>
      </c>
      <c r="B1124">
        <v>1123</v>
      </c>
      <c r="C1124" t="s">
        <v>7178</v>
      </c>
      <c r="D1124" t="s">
        <v>7179</v>
      </c>
      <c r="E1124" t="s">
        <v>7180</v>
      </c>
      <c r="F1124" t="s">
        <v>7181</v>
      </c>
      <c r="G1124" t="str">
        <f t="shared" si="51"/>
        <v>"201.png"</v>
      </c>
      <c r="H1124" t="str">
        <f t="shared" si="52"/>
        <v>"1123.png"</v>
      </c>
      <c r="I1124" t="str">
        <f t="shared" si="53"/>
        <v>ren "201.png" "1123.png"</v>
      </c>
    </row>
    <row r="1125" spans="1:9" x14ac:dyDescent="0.3">
      <c r="A1125" t="s">
        <v>1123</v>
      </c>
      <c r="B1125">
        <v>1124</v>
      </c>
      <c r="C1125" t="s">
        <v>7178</v>
      </c>
      <c r="D1125" t="s">
        <v>7179</v>
      </c>
      <c r="E1125" t="s">
        <v>7180</v>
      </c>
      <c r="F1125" t="s">
        <v>7181</v>
      </c>
      <c r="G1125" t="str">
        <f t="shared" si="51"/>
        <v>"2010.png"</v>
      </c>
      <c r="H1125" t="str">
        <f t="shared" si="52"/>
        <v>"1124.png"</v>
      </c>
      <c r="I1125" t="str">
        <f t="shared" si="53"/>
        <v>ren "2010.png" "1124.png"</v>
      </c>
    </row>
    <row r="1126" spans="1:9" x14ac:dyDescent="0.3">
      <c r="A1126" t="s">
        <v>1124</v>
      </c>
      <c r="B1126">
        <v>1125</v>
      </c>
      <c r="C1126" t="s">
        <v>7178</v>
      </c>
      <c r="D1126" t="s">
        <v>7179</v>
      </c>
      <c r="E1126" t="s">
        <v>7180</v>
      </c>
      <c r="F1126" t="s">
        <v>7181</v>
      </c>
      <c r="G1126" t="str">
        <f t="shared" si="51"/>
        <v>"2011.png"</v>
      </c>
      <c r="H1126" t="str">
        <f t="shared" si="52"/>
        <v>"1125.png"</v>
      </c>
      <c r="I1126" t="str">
        <f t="shared" si="53"/>
        <v>ren "2011.png" "1125.png"</v>
      </c>
    </row>
    <row r="1127" spans="1:9" x14ac:dyDescent="0.3">
      <c r="A1127" t="s">
        <v>1125</v>
      </c>
      <c r="B1127">
        <v>1126</v>
      </c>
      <c r="C1127" t="s">
        <v>7178</v>
      </c>
      <c r="D1127" t="s">
        <v>7179</v>
      </c>
      <c r="E1127" t="s">
        <v>7180</v>
      </c>
      <c r="F1127" t="s">
        <v>7181</v>
      </c>
      <c r="G1127" t="str">
        <f t="shared" si="51"/>
        <v>"2012.png"</v>
      </c>
      <c r="H1127" t="str">
        <f t="shared" si="52"/>
        <v>"1126.png"</v>
      </c>
      <c r="I1127" t="str">
        <f t="shared" si="53"/>
        <v>ren "2012.png" "1126.png"</v>
      </c>
    </row>
    <row r="1128" spans="1:9" x14ac:dyDescent="0.3">
      <c r="A1128" t="s">
        <v>1126</v>
      </c>
      <c r="B1128">
        <v>1127</v>
      </c>
      <c r="C1128" t="s">
        <v>7178</v>
      </c>
      <c r="D1128" t="s">
        <v>7179</v>
      </c>
      <c r="E1128" t="s">
        <v>7180</v>
      </c>
      <c r="F1128" t="s">
        <v>7181</v>
      </c>
      <c r="G1128" t="str">
        <f t="shared" si="51"/>
        <v>"2013.png"</v>
      </c>
      <c r="H1128" t="str">
        <f t="shared" si="52"/>
        <v>"1127.png"</v>
      </c>
      <c r="I1128" t="str">
        <f t="shared" si="53"/>
        <v>ren "2013.png" "1127.png"</v>
      </c>
    </row>
    <row r="1129" spans="1:9" x14ac:dyDescent="0.3">
      <c r="A1129" t="s">
        <v>1127</v>
      </c>
      <c r="B1129">
        <v>1128</v>
      </c>
      <c r="C1129" t="s">
        <v>7178</v>
      </c>
      <c r="D1129" t="s">
        <v>7179</v>
      </c>
      <c r="E1129" t="s">
        <v>7180</v>
      </c>
      <c r="F1129" t="s">
        <v>7181</v>
      </c>
      <c r="G1129" t="str">
        <f t="shared" si="51"/>
        <v>"2014.png"</v>
      </c>
      <c r="H1129" t="str">
        <f t="shared" si="52"/>
        <v>"1128.png"</v>
      </c>
      <c r="I1129" t="str">
        <f t="shared" si="53"/>
        <v>ren "2014.png" "1128.png"</v>
      </c>
    </row>
    <row r="1130" spans="1:9" x14ac:dyDescent="0.3">
      <c r="A1130" t="s">
        <v>1128</v>
      </c>
      <c r="B1130">
        <v>1129</v>
      </c>
      <c r="C1130" t="s">
        <v>7178</v>
      </c>
      <c r="D1130" t="s">
        <v>7179</v>
      </c>
      <c r="E1130" t="s">
        <v>7180</v>
      </c>
      <c r="F1130" t="s">
        <v>7181</v>
      </c>
      <c r="G1130" t="str">
        <f t="shared" si="51"/>
        <v>"2015.png"</v>
      </c>
      <c r="H1130" t="str">
        <f t="shared" si="52"/>
        <v>"1129.png"</v>
      </c>
      <c r="I1130" t="str">
        <f t="shared" si="53"/>
        <v>ren "2015.png" "1129.png"</v>
      </c>
    </row>
    <row r="1131" spans="1:9" x14ac:dyDescent="0.3">
      <c r="A1131" t="s">
        <v>1129</v>
      </c>
      <c r="B1131">
        <v>1130</v>
      </c>
      <c r="C1131" t="s">
        <v>7178</v>
      </c>
      <c r="D1131" t="s">
        <v>7179</v>
      </c>
      <c r="E1131" t="s">
        <v>7180</v>
      </c>
      <c r="F1131" t="s">
        <v>7181</v>
      </c>
      <c r="G1131" t="str">
        <f t="shared" si="51"/>
        <v>"2016.png"</v>
      </c>
      <c r="H1131" t="str">
        <f t="shared" si="52"/>
        <v>"1130.png"</v>
      </c>
      <c r="I1131" t="str">
        <f t="shared" si="53"/>
        <v>ren "2016.png" "1130.png"</v>
      </c>
    </row>
    <row r="1132" spans="1:9" x14ac:dyDescent="0.3">
      <c r="A1132" t="s">
        <v>1130</v>
      </c>
      <c r="B1132">
        <v>1131</v>
      </c>
      <c r="C1132" t="s">
        <v>7178</v>
      </c>
      <c r="D1132" t="s">
        <v>7179</v>
      </c>
      <c r="E1132" t="s">
        <v>7180</v>
      </c>
      <c r="F1132" t="s">
        <v>7181</v>
      </c>
      <c r="G1132" t="str">
        <f t="shared" si="51"/>
        <v>"2017.png"</v>
      </c>
      <c r="H1132" t="str">
        <f t="shared" si="52"/>
        <v>"1131.png"</v>
      </c>
      <c r="I1132" t="str">
        <f t="shared" si="53"/>
        <v>ren "2017.png" "1131.png"</v>
      </c>
    </row>
    <row r="1133" spans="1:9" x14ac:dyDescent="0.3">
      <c r="A1133" t="s">
        <v>1131</v>
      </c>
      <c r="B1133">
        <v>1132</v>
      </c>
      <c r="C1133" t="s">
        <v>7178</v>
      </c>
      <c r="D1133" t="s">
        <v>7179</v>
      </c>
      <c r="E1133" t="s">
        <v>7180</v>
      </c>
      <c r="F1133" t="s">
        <v>7181</v>
      </c>
      <c r="G1133" t="str">
        <f t="shared" si="51"/>
        <v>"2018.png"</v>
      </c>
      <c r="H1133" t="str">
        <f t="shared" si="52"/>
        <v>"1132.png"</v>
      </c>
      <c r="I1133" t="str">
        <f t="shared" si="53"/>
        <v>ren "2018.png" "1132.png"</v>
      </c>
    </row>
    <row r="1134" spans="1:9" x14ac:dyDescent="0.3">
      <c r="A1134" t="s">
        <v>1132</v>
      </c>
      <c r="B1134">
        <v>1133</v>
      </c>
      <c r="C1134" t="s">
        <v>7178</v>
      </c>
      <c r="D1134" t="s">
        <v>7179</v>
      </c>
      <c r="E1134" t="s">
        <v>7180</v>
      </c>
      <c r="F1134" t="s">
        <v>7181</v>
      </c>
      <c r="G1134" t="str">
        <f t="shared" si="51"/>
        <v>"2019.png"</v>
      </c>
      <c r="H1134" t="str">
        <f t="shared" si="52"/>
        <v>"1133.png"</v>
      </c>
      <c r="I1134" t="str">
        <f t="shared" si="53"/>
        <v>ren "2019.png" "1133.png"</v>
      </c>
    </row>
    <row r="1135" spans="1:9" x14ac:dyDescent="0.3">
      <c r="A1135" t="s">
        <v>1133</v>
      </c>
      <c r="B1135">
        <v>1134</v>
      </c>
      <c r="C1135" t="s">
        <v>7178</v>
      </c>
      <c r="D1135" t="s">
        <v>7179</v>
      </c>
      <c r="E1135" t="s">
        <v>7180</v>
      </c>
      <c r="F1135" t="s">
        <v>7181</v>
      </c>
      <c r="G1135" t="str">
        <f t="shared" si="51"/>
        <v>"202.png"</v>
      </c>
      <c r="H1135" t="str">
        <f t="shared" si="52"/>
        <v>"1134.png"</v>
      </c>
      <c r="I1135" t="str">
        <f t="shared" si="53"/>
        <v>ren "202.png" "1134.png"</v>
      </c>
    </row>
    <row r="1136" spans="1:9" x14ac:dyDescent="0.3">
      <c r="A1136" t="s">
        <v>1134</v>
      </c>
      <c r="B1136">
        <v>1135</v>
      </c>
      <c r="C1136" t="s">
        <v>7178</v>
      </c>
      <c r="D1136" t="s">
        <v>7179</v>
      </c>
      <c r="E1136" t="s">
        <v>7180</v>
      </c>
      <c r="F1136" t="s">
        <v>7181</v>
      </c>
      <c r="G1136" t="str">
        <f t="shared" si="51"/>
        <v>"2020.png"</v>
      </c>
      <c r="H1136" t="str">
        <f t="shared" si="52"/>
        <v>"1135.png"</v>
      </c>
      <c r="I1136" t="str">
        <f t="shared" si="53"/>
        <v>ren "2020.png" "1135.png"</v>
      </c>
    </row>
    <row r="1137" spans="1:9" x14ac:dyDescent="0.3">
      <c r="A1137" t="s">
        <v>1135</v>
      </c>
      <c r="B1137">
        <v>1136</v>
      </c>
      <c r="C1137" t="s">
        <v>7178</v>
      </c>
      <c r="D1137" t="s">
        <v>7179</v>
      </c>
      <c r="E1137" t="s">
        <v>7180</v>
      </c>
      <c r="F1137" t="s">
        <v>7181</v>
      </c>
      <c r="G1137" t="str">
        <f t="shared" si="51"/>
        <v>"2021.png"</v>
      </c>
      <c r="H1137" t="str">
        <f t="shared" si="52"/>
        <v>"1136.png"</v>
      </c>
      <c r="I1137" t="str">
        <f t="shared" si="53"/>
        <v>ren "2021.png" "1136.png"</v>
      </c>
    </row>
    <row r="1138" spans="1:9" x14ac:dyDescent="0.3">
      <c r="A1138" t="s">
        <v>1136</v>
      </c>
      <c r="B1138">
        <v>1137</v>
      </c>
      <c r="C1138" t="s">
        <v>7178</v>
      </c>
      <c r="D1138" t="s">
        <v>7179</v>
      </c>
      <c r="E1138" t="s">
        <v>7180</v>
      </c>
      <c r="F1138" t="s">
        <v>7181</v>
      </c>
      <c r="G1138" t="str">
        <f t="shared" si="51"/>
        <v>"2022.png"</v>
      </c>
      <c r="H1138" t="str">
        <f t="shared" si="52"/>
        <v>"1137.png"</v>
      </c>
      <c r="I1138" t="str">
        <f t="shared" si="53"/>
        <v>ren "2022.png" "1137.png"</v>
      </c>
    </row>
    <row r="1139" spans="1:9" x14ac:dyDescent="0.3">
      <c r="A1139" t="s">
        <v>1137</v>
      </c>
      <c r="B1139">
        <v>1138</v>
      </c>
      <c r="C1139" t="s">
        <v>7178</v>
      </c>
      <c r="D1139" t="s">
        <v>7179</v>
      </c>
      <c r="E1139" t="s">
        <v>7180</v>
      </c>
      <c r="F1139" t="s">
        <v>7181</v>
      </c>
      <c r="G1139" t="str">
        <f t="shared" si="51"/>
        <v>"2023.png"</v>
      </c>
      <c r="H1139" t="str">
        <f t="shared" si="52"/>
        <v>"1138.png"</v>
      </c>
      <c r="I1139" t="str">
        <f t="shared" si="53"/>
        <v>ren "2023.png" "1138.png"</v>
      </c>
    </row>
    <row r="1140" spans="1:9" x14ac:dyDescent="0.3">
      <c r="A1140" t="s">
        <v>1138</v>
      </c>
      <c r="B1140">
        <v>1139</v>
      </c>
      <c r="C1140" t="s">
        <v>7178</v>
      </c>
      <c r="D1140" t="s">
        <v>7179</v>
      </c>
      <c r="E1140" t="s">
        <v>7180</v>
      </c>
      <c r="F1140" t="s">
        <v>7181</v>
      </c>
      <c r="G1140" t="str">
        <f t="shared" si="51"/>
        <v>"2024.png"</v>
      </c>
      <c r="H1140" t="str">
        <f t="shared" si="52"/>
        <v>"1139.png"</v>
      </c>
      <c r="I1140" t="str">
        <f t="shared" si="53"/>
        <v>ren "2024.png" "1139.png"</v>
      </c>
    </row>
    <row r="1141" spans="1:9" x14ac:dyDescent="0.3">
      <c r="A1141" t="s">
        <v>1139</v>
      </c>
      <c r="B1141">
        <v>1140</v>
      </c>
      <c r="C1141" t="s">
        <v>7178</v>
      </c>
      <c r="D1141" t="s">
        <v>7179</v>
      </c>
      <c r="E1141" t="s">
        <v>7180</v>
      </c>
      <c r="F1141" t="s">
        <v>7181</v>
      </c>
      <c r="G1141" t="str">
        <f t="shared" si="51"/>
        <v>"2025.png"</v>
      </c>
      <c r="H1141" t="str">
        <f t="shared" si="52"/>
        <v>"1140.png"</v>
      </c>
      <c r="I1141" t="str">
        <f t="shared" si="53"/>
        <v>ren "2025.png" "1140.png"</v>
      </c>
    </row>
    <row r="1142" spans="1:9" x14ac:dyDescent="0.3">
      <c r="A1142" t="s">
        <v>1140</v>
      </c>
      <c r="B1142">
        <v>1141</v>
      </c>
      <c r="C1142" t="s">
        <v>7178</v>
      </c>
      <c r="D1142" t="s">
        <v>7179</v>
      </c>
      <c r="E1142" t="s">
        <v>7180</v>
      </c>
      <c r="F1142" t="s">
        <v>7181</v>
      </c>
      <c r="G1142" t="str">
        <f t="shared" si="51"/>
        <v>"2026.png"</v>
      </c>
      <c r="H1142" t="str">
        <f t="shared" si="52"/>
        <v>"1141.png"</v>
      </c>
      <c r="I1142" t="str">
        <f t="shared" si="53"/>
        <v>ren "2026.png" "1141.png"</v>
      </c>
    </row>
    <row r="1143" spans="1:9" x14ac:dyDescent="0.3">
      <c r="A1143" t="s">
        <v>1141</v>
      </c>
      <c r="B1143">
        <v>1142</v>
      </c>
      <c r="C1143" t="s">
        <v>7178</v>
      </c>
      <c r="D1143" t="s">
        <v>7179</v>
      </c>
      <c r="E1143" t="s">
        <v>7180</v>
      </c>
      <c r="F1143" t="s">
        <v>7181</v>
      </c>
      <c r="G1143" t="str">
        <f t="shared" si="51"/>
        <v>"2027.png"</v>
      </c>
      <c r="H1143" t="str">
        <f t="shared" si="52"/>
        <v>"1142.png"</v>
      </c>
      <c r="I1143" t="str">
        <f t="shared" si="53"/>
        <v>ren "2027.png" "1142.png"</v>
      </c>
    </row>
    <row r="1144" spans="1:9" x14ac:dyDescent="0.3">
      <c r="A1144" t="s">
        <v>1142</v>
      </c>
      <c r="B1144">
        <v>1143</v>
      </c>
      <c r="C1144" t="s">
        <v>7178</v>
      </c>
      <c r="D1144" t="s">
        <v>7179</v>
      </c>
      <c r="E1144" t="s">
        <v>7180</v>
      </c>
      <c r="F1144" t="s">
        <v>7181</v>
      </c>
      <c r="G1144" t="str">
        <f t="shared" si="51"/>
        <v>"2028.png"</v>
      </c>
      <c r="H1144" t="str">
        <f t="shared" si="52"/>
        <v>"1143.png"</v>
      </c>
      <c r="I1144" t="str">
        <f t="shared" si="53"/>
        <v>ren "2028.png" "1143.png"</v>
      </c>
    </row>
    <row r="1145" spans="1:9" x14ac:dyDescent="0.3">
      <c r="A1145" t="s">
        <v>1143</v>
      </c>
      <c r="B1145">
        <v>1144</v>
      </c>
      <c r="C1145" t="s">
        <v>7178</v>
      </c>
      <c r="D1145" t="s">
        <v>7179</v>
      </c>
      <c r="E1145" t="s">
        <v>7180</v>
      </c>
      <c r="F1145" t="s">
        <v>7181</v>
      </c>
      <c r="G1145" t="str">
        <f t="shared" si="51"/>
        <v>"2029.png"</v>
      </c>
      <c r="H1145" t="str">
        <f t="shared" si="52"/>
        <v>"1144.png"</v>
      </c>
      <c r="I1145" t="str">
        <f t="shared" si="53"/>
        <v>ren "2029.png" "1144.png"</v>
      </c>
    </row>
    <row r="1146" spans="1:9" x14ac:dyDescent="0.3">
      <c r="A1146" t="s">
        <v>1144</v>
      </c>
      <c r="B1146">
        <v>1145</v>
      </c>
      <c r="C1146" t="s">
        <v>7178</v>
      </c>
      <c r="D1146" t="s">
        <v>7179</v>
      </c>
      <c r="E1146" t="s">
        <v>7180</v>
      </c>
      <c r="F1146" t="s">
        <v>7181</v>
      </c>
      <c r="G1146" t="str">
        <f t="shared" si="51"/>
        <v>"203.png"</v>
      </c>
      <c r="H1146" t="str">
        <f t="shared" si="52"/>
        <v>"1145.png"</v>
      </c>
      <c r="I1146" t="str">
        <f t="shared" si="53"/>
        <v>ren "203.png" "1145.png"</v>
      </c>
    </row>
    <row r="1147" spans="1:9" x14ac:dyDescent="0.3">
      <c r="A1147" t="s">
        <v>1145</v>
      </c>
      <c r="B1147">
        <v>1146</v>
      </c>
      <c r="C1147" t="s">
        <v>7178</v>
      </c>
      <c r="D1147" t="s">
        <v>7179</v>
      </c>
      <c r="E1147" t="s">
        <v>7180</v>
      </c>
      <c r="F1147" t="s">
        <v>7181</v>
      </c>
      <c r="G1147" t="str">
        <f t="shared" si="51"/>
        <v>"2030.png"</v>
      </c>
      <c r="H1147" t="str">
        <f t="shared" si="52"/>
        <v>"1146.png"</v>
      </c>
      <c r="I1147" t="str">
        <f t="shared" si="53"/>
        <v>ren "2030.png" "1146.png"</v>
      </c>
    </row>
    <row r="1148" spans="1:9" x14ac:dyDescent="0.3">
      <c r="A1148" t="s">
        <v>1146</v>
      </c>
      <c r="B1148">
        <v>1147</v>
      </c>
      <c r="C1148" t="s">
        <v>7178</v>
      </c>
      <c r="D1148" t="s">
        <v>7179</v>
      </c>
      <c r="E1148" t="s">
        <v>7180</v>
      </c>
      <c r="F1148" t="s">
        <v>7181</v>
      </c>
      <c r="G1148" t="str">
        <f t="shared" si="51"/>
        <v>"2031.png"</v>
      </c>
      <c r="H1148" t="str">
        <f t="shared" si="52"/>
        <v>"1147.png"</v>
      </c>
      <c r="I1148" t="str">
        <f t="shared" si="53"/>
        <v>ren "2031.png" "1147.png"</v>
      </c>
    </row>
    <row r="1149" spans="1:9" x14ac:dyDescent="0.3">
      <c r="A1149" t="s">
        <v>1147</v>
      </c>
      <c r="B1149">
        <v>1148</v>
      </c>
      <c r="C1149" t="s">
        <v>7178</v>
      </c>
      <c r="D1149" t="s">
        <v>7179</v>
      </c>
      <c r="E1149" t="s">
        <v>7180</v>
      </c>
      <c r="F1149" t="s">
        <v>7181</v>
      </c>
      <c r="G1149" t="str">
        <f t="shared" si="51"/>
        <v>"2032.png"</v>
      </c>
      <c r="H1149" t="str">
        <f t="shared" si="52"/>
        <v>"1148.png"</v>
      </c>
      <c r="I1149" t="str">
        <f t="shared" si="53"/>
        <v>ren "2032.png" "1148.png"</v>
      </c>
    </row>
    <row r="1150" spans="1:9" x14ac:dyDescent="0.3">
      <c r="A1150" t="s">
        <v>1148</v>
      </c>
      <c r="B1150">
        <v>1149</v>
      </c>
      <c r="C1150" t="s">
        <v>7178</v>
      </c>
      <c r="D1150" t="s">
        <v>7179</v>
      </c>
      <c r="E1150" t="s">
        <v>7180</v>
      </c>
      <c r="F1150" t="s">
        <v>7181</v>
      </c>
      <c r="G1150" t="str">
        <f t="shared" si="51"/>
        <v>"2033.png"</v>
      </c>
      <c r="H1150" t="str">
        <f t="shared" si="52"/>
        <v>"1149.png"</v>
      </c>
      <c r="I1150" t="str">
        <f t="shared" si="53"/>
        <v>ren "2033.png" "1149.png"</v>
      </c>
    </row>
    <row r="1151" spans="1:9" x14ac:dyDescent="0.3">
      <c r="A1151" t="s">
        <v>1149</v>
      </c>
      <c r="B1151">
        <v>1150</v>
      </c>
      <c r="C1151" t="s">
        <v>7178</v>
      </c>
      <c r="D1151" t="s">
        <v>7179</v>
      </c>
      <c r="E1151" t="s">
        <v>7180</v>
      </c>
      <c r="F1151" t="s">
        <v>7181</v>
      </c>
      <c r="G1151" t="str">
        <f t="shared" si="51"/>
        <v>"2034.png"</v>
      </c>
      <c r="H1151" t="str">
        <f t="shared" si="52"/>
        <v>"1150.png"</v>
      </c>
      <c r="I1151" t="str">
        <f t="shared" si="53"/>
        <v>ren "2034.png" "1150.png"</v>
      </c>
    </row>
    <row r="1152" spans="1:9" x14ac:dyDescent="0.3">
      <c r="A1152" t="s">
        <v>1150</v>
      </c>
      <c r="B1152">
        <v>1151</v>
      </c>
      <c r="C1152" t="s">
        <v>7178</v>
      </c>
      <c r="D1152" t="s">
        <v>7179</v>
      </c>
      <c r="E1152" t="s">
        <v>7180</v>
      </c>
      <c r="F1152" t="s">
        <v>7181</v>
      </c>
      <c r="G1152" t="str">
        <f t="shared" si="51"/>
        <v>"2035.png"</v>
      </c>
      <c r="H1152" t="str">
        <f t="shared" si="52"/>
        <v>"1151.png"</v>
      </c>
      <c r="I1152" t="str">
        <f t="shared" si="53"/>
        <v>ren "2035.png" "1151.png"</v>
      </c>
    </row>
    <row r="1153" spans="1:9" x14ac:dyDescent="0.3">
      <c r="A1153" t="s">
        <v>1151</v>
      </c>
      <c r="B1153">
        <v>1152</v>
      </c>
      <c r="C1153" t="s">
        <v>7178</v>
      </c>
      <c r="D1153" t="s">
        <v>7179</v>
      </c>
      <c r="E1153" t="s">
        <v>7180</v>
      </c>
      <c r="F1153" t="s">
        <v>7181</v>
      </c>
      <c r="G1153" t="str">
        <f t="shared" si="51"/>
        <v>"2036.png"</v>
      </c>
      <c r="H1153" t="str">
        <f t="shared" si="52"/>
        <v>"1152.png"</v>
      </c>
      <c r="I1153" t="str">
        <f t="shared" si="53"/>
        <v>ren "2036.png" "1152.png"</v>
      </c>
    </row>
    <row r="1154" spans="1:9" x14ac:dyDescent="0.3">
      <c r="A1154" t="s">
        <v>1152</v>
      </c>
      <c r="B1154">
        <v>1153</v>
      </c>
      <c r="C1154" t="s">
        <v>7178</v>
      </c>
      <c r="D1154" t="s">
        <v>7179</v>
      </c>
      <c r="E1154" t="s">
        <v>7180</v>
      </c>
      <c r="F1154" t="s">
        <v>7181</v>
      </c>
      <c r="G1154" t="str">
        <f t="shared" si="51"/>
        <v>"2037.png"</v>
      </c>
      <c r="H1154" t="str">
        <f t="shared" si="52"/>
        <v>"1153.png"</v>
      </c>
      <c r="I1154" t="str">
        <f t="shared" si="53"/>
        <v>ren "2037.png" "1153.png"</v>
      </c>
    </row>
    <row r="1155" spans="1:9" x14ac:dyDescent="0.3">
      <c r="A1155" t="s">
        <v>1153</v>
      </c>
      <c r="B1155">
        <v>1154</v>
      </c>
      <c r="C1155" t="s">
        <v>7178</v>
      </c>
      <c r="D1155" t="s">
        <v>7179</v>
      </c>
      <c r="E1155" t="s">
        <v>7180</v>
      </c>
      <c r="F1155" t="s">
        <v>7181</v>
      </c>
      <c r="G1155" t="str">
        <f t="shared" ref="G1155:G1218" si="54">D1155&amp;A1155&amp;D1155</f>
        <v>"2038.png"</v>
      </c>
      <c r="H1155" t="str">
        <f t="shared" ref="H1155:H1218" si="55">D1155&amp;B1155&amp;C1155&amp;D1155</f>
        <v>"1154.png"</v>
      </c>
      <c r="I1155" t="str">
        <f t="shared" ref="I1155:I1218" si="56">E1155&amp;F1155&amp;G1155&amp;F1155&amp;H1155</f>
        <v>ren "2038.png" "1154.png"</v>
      </c>
    </row>
    <row r="1156" spans="1:9" x14ac:dyDescent="0.3">
      <c r="A1156" t="s">
        <v>1154</v>
      </c>
      <c r="B1156">
        <v>1155</v>
      </c>
      <c r="C1156" t="s">
        <v>7178</v>
      </c>
      <c r="D1156" t="s">
        <v>7179</v>
      </c>
      <c r="E1156" t="s">
        <v>7180</v>
      </c>
      <c r="F1156" t="s">
        <v>7181</v>
      </c>
      <c r="G1156" t="str">
        <f t="shared" si="54"/>
        <v>"2039.png"</v>
      </c>
      <c r="H1156" t="str">
        <f t="shared" si="55"/>
        <v>"1155.png"</v>
      </c>
      <c r="I1156" t="str">
        <f t="shared" si="56"/>
        <v>ren "2039.png" "1155.png"</v>
      </c>
    </row>
    <row r="1157" spans="1:9" x14ac:dyDescent="0.3">
      <c r="A1157" t="s">
        <v>1155</v>
      </c>
      <c r="B1157">
        <v>1156</v>
      </c>
      <c r="C1157" t="s">
        <v>7178</v>
      </c>
      <c r="D1157" t="s">
        <v>7179</v>
      </c>
      <c r="E1157" t="s">
        <v>7180</v>
      </c>
      <c r="F1157" t="s">
        <v>7181</v>
      </c>
      <c r="G1157" t="str">
        <f t="shared" si="54"/>
        <v>"204.png"</v>
      </c>
      <c r="H1157" t="str">
        <f t="shared" si="55"/>
        <v>"1156.png"</v>
      </c>
      <c r="I1157" t="str">
        <f t="shared" si="56"/>
        <v>ren "204.png" "1156.png"</v>
      </c>
    </row>
    <row r="1158" spans="1:9" x14ac:dyDescent="0.3">
      <c r="A1158" t="s">
        <v>1156</v>
      </c>
      <c r="B1158">
        <v>1157</v>
      </c>
      <c r="C1158" t="s">
        <v>7178</v>
      </c>
      <c r="D1158" t="s">
        <v>7179</v>
      </c>
      <c r="E1158" t="s">
        <v>7180</v>
      </c>
      <c r="F1158" t="s">
        <v>7181</v>
      </c>
      <c r="G1158" t="str">
        <f t="shared" si="54"/>
        <v>"2040.png"</v>
      </c>
      <c r="H1158" t="str">
        <f t="shared" si="55"/>
        <v>"1157.png"</v>
      </c>
      <c r="I1158" t="str">
        <f t="shared" si="56"/>
        <v>ren "2040.png" "1157.png"</v>
      </c>
    </row>
    <row r="1159" spans="1:9" x14ac:dyDescent="0.3">
      <c r="A1159" t="s">
        <v>1157</v>
      </c>
      <c r="B1159">
        <v>1158</v>
      </c>
      <c r="C1159" t="s">
        <v>7178</v>
      </c>
      <c r="D1159" t="s">
        <v>7179</v>
      </c>
      <c r="E1159" t="s">
        <v>7180</v>
      </c>
      <c r="F1159" t="s">
        <v>7181</v>
      </c>
      <c r="G1159" t="str">
        <f t="shared" si="54"/>
        <v>"2041.png"</v>
      </c>
      <c r="H1159" t="str">
        <f t="shared" si="55"/>
        <v>"1158.png"</v>
      </c>
      <c r="I1159" t="str">
        <f t="shared" si="56"/>
        <v>ren "2041.png" "1158.png"</v>
      </c>
    </row>
    <row r="1160" spans="1:9" x14ac:dyDescent="0.3">
      <c r="A1160" t="s">
        <v>1158</v>
      </c>
      <c r="B1160">
        <v>1159</v>
      </c>
      <c r="C1160" t="s">
        <v>7178</v>
      </c>
      <c r="D1160" t="s">
        <v>7179</v>
      </c>
      <c r="E1160" t="s">
        <v>7180</v>
      </c>
      <c r="F1160" t="s">
        <v>7181</v>
      </c>
      <c r="G1160" t="str">
        <f t="shared" si="54"/>
        <v>"2042.png"</v>
      </c>
      <c r="H1160" t="str">
        <f t="shared" si="55"/>
        <v>"1159.png"</v>
      </c>
      <c r="I1160" t="str">
        <f t="shared" si="56"/>
        <v>ren "2042.png" "1159.png"</v>
      </c>
    </row>
    <row r="1161" spans="1:9" x14ac:dyDescent="0.3">
      <c r="A1161" t="s">
        <v>1159</v>
      </c>
      <c r="B1161">
        <v>1160</v>
      </c>
      <c r="C1161" t="s">
        <v>7178</v>
      </c>
      <c r="D1161" t="s">
        <v>7179</v>
      </c>
      <c r="E1161" t="s">
        <v>7180</v>
      </c>
      <c r="F1161" t="s">
        <v>7181</v>
      </c>
      <c r="G1161" t="str">
        <f t="shared" si="54"/>
        <v>"2043.png"</v>
      </c>
      <c r="H1161" t="str">
        <f t="shared" si="55"/>
        <v>"1160.png"</v>
      </c>
      <c r="I1161" t="str">
        <f t="shared" si="56"/>
        <v>ren "2043.png" "1160.png"</v>
      </c>
    </row>
    <row r="1162" spans="1:9" x14ac:dyDescent="0.3">
      <c r="A1162" t="s">
        <v>1160</v>
      </c>
      <c r="B1162">
        <v>1161</v>
      </c>
      <c r="C1162" t="s">
        <v>7178</v>
      </c>
      <c r="D1162" t="s">
        <v>7179</v>
      </c>
      <c r="E1162" t="s">
        <v>7180</v>
      </c>
      <c r="F1162" t="s">
        <v>7181</v>
      </c>
      <c r="G1162" t="str">
        <f t="shared" si="54"/>
        <v>"2044.png"</v>
      </c>
      <c r="H1162" t="str">
        <f t="shared" si="55"/>
        <v>"1161.png"</v>
      </c>
      <c r="I1162" t="str">
        <f t="shared" si="56"/>
        <v>ren "2044.png" "1161.png"</v>
      </c>
    </row>
    <row r="1163" spans="1:9" x14ac:dyDescent="0.3">
      <c r="A1163" t="s">
        <v>1161</v>
      </c>
      <c r="B1163">
        <v>1162</v>
      </c>
      <c r="C1163" t="s">
        <v>7178</v>
      </c>
      <c r="D1163" t="s">
        <v>7179</v>
      </c>
      <c r="E1163" t="s">
        <v>7180</v>
      </c>
      <c r="F1163" t="s">
        <v>7181</v>
      </c>
      <c r="G1163" t="str">
        <f t="shared" si="54"/>
        <v>"2045.png"</v>
      </c>
      <c r="H1163" t="str">
        <f t="shared" si="55"/>
        <v>"1162.png"</v>
      </c>
      <c r="I1163" t="str">
        <f t="shared" si="56"/>
        <v>ren "2045.png" "1162.png"</v>
      </c>
    </row>
    <row r="1164" spans="1:9" x14ac:dyDescent="0.3">
      <c r="A1164" t="s">
        <v>1162</v>
      </c>
      <c r="B1164">
        <v>1163</v>
      </c>
      <c r="C1164" t="s">
        <v>7178</v>
      </c>
      <c r="D1164" t="s">
        <v>7179</v>
      </c>
      <c r="E1164" t="s">
        <v>7180</v>
      </c>
      <c r="F1164" t="s">
        <v>7181</v>
      </c>
      <c r="G1164" t="str">
        <f t="shared" si="54"/>
        <v>"2046.png"</v>
      </c>
      <c r="H1164" t="str">
        <f t="shared" si="55"/>
        <v>"1163.png"</v>
      </c>
      <c r="I1164" t="str">
        <f t="shared" si="56"/>
        <v>ren "2046.png" "1163.png"</v>
      </c>
    </row>
    <row r="1165" spans="1:9" x14ac:dyDescent="0.3">
      <c r="A1165" t="s">
        <v>1163</v>
      </c>
      <c r="B1165">
        <v>1164</v>
      </c>
      <c r="C1165" t="s">
        <v>7178</v>
      </c>
      <c r="D1165" t="s">
        <v>7179</v>
      </c>
      <c r="E1165" t="s">
        <v>7180</v>
      </c>
      <c r="F1165" t="s">
        <v>7181</v>
      </c>
      <c r="G1165" t="str">
        <f t="shared" si="54"/>
        <v>"2047.png"</v>
      </c>
      <c r="H1165" t="str">
        <f t="shared" si="55"/>
        <v>"1164.png"</v>
      </c>
      <c r="I1165" t="str">
        <f t="shared" si="56"/>
        <v>ren "2047.png" "1164.png"</v>
      </c>
    </row>
    <row r="1166" spans="1:9" x14ac:dyDescent="0.3">
      <c r="A1166" t="s">
        <v>1164</v>
      </c>
      <c r="B1166">
        <v>1165</v>
      </c>
      <c r="C1166" t="s">
        <v>7178</v>
      </c>
      <c r="D1166" t="s">
        <v>7179</v>
      </c>
      <c r="E1166" t="s">
        <v>7180</v>
      </c>
      <c r="F1166" t="s">
        <v>7181</v>
      </c>
      <c r="G1166" t="str">
        <f t="shared" si="54"/>
        <v>"2048.png"</v>
      </c>
      <c r="H1166" t="str">
        <f t="shared" si="55"/>
        <v>"1165.png"</v>
      </c>
      <c r="I1166" t="str">
        <f t="shared" si="56"/>
        <v>ren "2048.png" "1165.png"</v>
      </c>
    </row>
    <row r="1167" spans="1:9" x14ac:dyDescent="0.3">
      <c r="A1167" t="s">
        <v>1165</v>
      </c>
      <c r="B1167">
        <v>1166</v>
      </c>
      <c r="C1167" t="s">
        <v>7178</v>
      </c>
      <c r="D1167" t="s">
        <v>7179</v>
      </c>
      <c r="E1167" t="s">
        <v>7180</v>
      </c>
      <c r="F1167" t="s">
        <v>7181</v>
      </c>
      <c r="G1167" t="str">
        <f t="shared" si="54"/>
        <v>"2049.png"</v>
      </c>
      <c r="H1167" t="str">
        <f t="shared" si="55"/>
        <v>"1166.png"</v>
      </c>
      <c r="I1167" t="str">
        <f t="shared" si="56"/>
        <v>ren "2049.png" "1166.png"</v>
      </c>
    </row>
    <row r="1168" spans="1:9" x14ac:dyDescent="0.3">
      <c r="A1168" t="s">
        <v>1166</v>
      </c>
      <c r="B1168">
        <v>1167</v>
      </c>
      <c r="C1168" t="s">
        <v>7178</v>
      </c>
      <c r="D1168" t="s">
        <v>7179</v>
      </c>
      <c r="E1168" t="s">
        <v>7180</v>
      </c>
      <c r="F1168" t="s">
        <v>7181</v>
      </c>
      <c r="G1168" t="str">
        <f t="shared" si="54"/>
        <v>"205.png"</v>
      </c>
      <c r="H1168" t="str">
        <f t="shared" si="55"/>
        <v>"1167.png"</v>
      </c>
      <c r="I1168" t="str">
        <f t="shared" si="56"/>
        <v>ren "205.png" "1167.png"</v>
      </c>
    </row>
    <row r="1169" spans="1:9" x14ac:dyDescent="0.3">
      <c r="A1169" t="s">
        <v>1167</v>
      </c>
      <c r="B1169">
        <v>1168</v>
      </c>
      <c r="C1169" t="s">
        <v>7178</v>
      </c>
      <c r="D1169" t="s">
        <v>7179</v>
      </c>
      <c r="E1169" t="s">
        <v>7180</v>
      </c>
      <c r="F1169" t="s">
        <v>7181</v>
      </c>
      <c r="G1169" t="str">
        <f t="shared" si="54"/>
        <v>"2050.png"</v>
      </c>
      <c r="H1169" t="str">
        <f t="shared" si="55"/>
        <v>"1168.png"</v>
      </c>
      <c r="I1169" t="str">
        <f t="shared" si="56"/>
        <v>ren "2050.png" "1168.png"</v>
      </c>
    </row>
    <row r="1170" spans="1:9" x14ac:dyDescent="0.3">
      <c r="A1170" t="s">
        <v>1168</v>
      </c>
      <c r="B1170">
        <v>1169</v>
      </c>
      <c r="C1170" t="s">
        <v>7178</v>
      </c>
      <c r="D1170" t="s">
        <v>7179</v>
      </c>
      <c r="E1170" t="s">
        <v>7180</v>
      </c>
      <c r="F1170" t="s">
        <v>7181</v>
      </c>
      <c r="G1170" t="str">
        <f t="shared" si="54"/>
        <v>"2051.png"</v>
      </c>
      <c r="H1170" t="str">
        <f t="shared" si="55"/>
        <v>"1169.png"</v>
      </c>
      <c r="I1170" t="str">
        <f t="shared" si="56"/>
        <v>ren "2051.png" "1169.png"</v>
      </c>
    </row>
    <row r="1171" spans="1:9" x14ac:dyDescent="0.3">
      <c r="A1171" t="s">
        <v>1169</v>
      </c>
      <c r="B1171">
        <v>1170</v>
      </c>
      <c r="C1171" t="s">
        <v>7178</v>
      </c>
      <c r="D1171" t="s">
        <v>7179</v>
      </c>
      <c r="E1171" t="s">
        <v>7180</v>
      </c>
      <c r="F1171" t="s">
        <v>7181</v>
      </c>
      <c r="G1171" t="str">
        <f t="shared" si="54"/>
        <v>"2052.png"</v>
      </c>
      <c r="H1171" t="str">
        <f t="shared" si="55"/>
        <v>"1170.png"</v>
      </c>
      <c r="I1171" t="str">
        <f t="shared" si="56"/>
        <v>ren "2052.png" "1170.png"</v>
      </c>
    </row>
    <row r="1172" spans="1:9" x14ac:dyDescent="0.3">
      <c r="A1172" t="s">
        <v>1170</v>
      </c>
      <c r="B1172">
        <v>1171</v>
      </c>
      <c r="C1172" t="s">
        <v>7178</v>
      </c>
      <c r="D1172" t="s">
        <v>7179</v>
      </c>
      <c r="E1172" t="s">
        <v>7180</v>
      </c>
      <c r="F1172" t="s">
        <v>7181</v>
      </c>
      <c r="G1172" t="str">
        <f t="shared" si="54"/>
        <v>"2053.png"</v>
      </c>
      <c r="H1172" t="str">
        <f t="shared" si="55"/>
        <v>"1171.png"</v>
      </c>
      <c r="I1172" t="str">
        <f t="shared" si="56"/>
        <v>ren "2053.png" "1171.png"</v>
      </c>
    </row>
    <row r="1173" spans="1:9" x14ac:dyDescent="0.3">
      <c r="A1173" t="s">
        <v>1171</v>
      </c>
      <c r="B1173">
        <v>1172</v>
      </c>
      <c r="C1173" t="s">
        <v>7178</v>
      </c>
      <c r="D1173" t="s">
        <v>7179</v>
      </c>
      <c r="E1173" t="s">
        <v>7180</v>
      </c>
      <c r="F1173" t="s">
        <v>7181</v>
      </c>
      <c r="G1173" t="str">
        <f t="shared" si="54"/>
        <v>"2054.png"</v>
      </c>
      <c r="H1173" t="str">
        <f t="shared" si="55"/>
        <v>"1172.png"</v>
      </c>
      <c r="I1173" t="str">
        <f t="shared" si="56"/>
        <v>ren "2054.png" "1172.png"</v>
      </c>
    </row>
    <row r="1174" spans="1:9" x14ac:dyDescent="0.3">
      <c r="A1174" t="s">
        <v>1172</v>
      </c>
      <c r="B1174">
        <v>1173</v>
      </c>
      <c r="C1174" t="s">
        <v>7178</v>
      </c>
      <c r="D1174" t="s">
        <v>7179</v>
      </c>
      <c r="E1174" t="s">
        <v>7180</v>
      </c>
      <c r="F1174" t="s">
        <v>7181</v>
      </c>
      <c r="G1174" t="str">
        <f t="shared" si="54"/>
        <v>"2055.png"</v>
      </c>
      <c r="H1174" t="str">
        <f t="shared" si="55"/>
        <v>"1173.png"</v>
      </c>
      <c r="I1174" t="str">
        <f t="shared" si="56"/>
        <v>ren "2055.png" "1173.png"</v>
      </c>
    </row>
    <row r="1175" spans="1:9" x14ac:dyDescent="0.3">
      <c r="A1175" t="s">
        <v>1173</v>
      </c>
      <c r="B1175">
        <v>1174</v>
      </c>
      <c r="C1175" t="s">
        <v>7178</v>
      </c>
      <c r="D1175" t="s">
        <v>7179</v>
      </c>
      <c r="E1175" t="s">
        <v>7180</v>
      </c>
      <c r="F1175" t="s">
        <v>7181</v>
      </c>
      <c r="G1175" t="str">
        <f t="shared" si="54"/>
        <v>"2056.png"</v>
      </c>
      <c r="H1175" t="str">
        <f t="shared" si="55"/>
        <v>"1174.png"</v>
      </c>
      <c r="I1175" t="str">
        <f t="shared" si="56"/>
        <v>ren "2056.png" "1174.png"</v>
      </c>
    </row>
    <row r="1176" spans="1:9" x14ac:dyDescent="0.3">
      <c r="A1176" t="s">
        <v>1174</v>
      </c>
      <c r="B1176">
        <v>1175</v>
      </c>
      <c r="C1176" t="s">
        <v>7178</v>
      </c>
      <c r="D1176" t="s">
        <v>7179</v>
      </c>
      <c r="E1176" t="s">
        <v>7180</v>
      </c>
      <c r="F1176" t="s">
        <v>7181</v>
      </c>
      <c r="G1176" t="str">
        <f t="shared" si="54"/>
        <v>"2057.png"</v>
      </c>
      <c r="H1176" t="str">
        <f t="shared" si="55"/>
        <v>"1175.png"</v>
      </c>
      <c r="I1176" t="str">
        <f t="shared" si="56"/>
        <v>ren "2057.png" "1175.png"</v>
      </c>
    </row>
    <row r="1177" spans="1:9" x14ac:dyDescent="0.3">
      <c r="A1177" t="s">
        <v>1175</v>
      </c>
      <c r="B1177">
        <v>1176</v>
      </c>
      <c r="C1177" t="s">
        <v>7178</v>
      </c>
      <c r="D1177" t="s">
        <v>7179</v>
      </c>
      <c r="E1177" t="s">
        <v>7180</v>
      </c>
      <c r="F1177" t="s">
        <v>7181</v>
      </c>
      <c r="G1177" t="str">
        <f t="shared" si="54"/>
        <v>"2058.png"</v>
      </c>
      <c r="H1177" t="str">
        <f t="shared" si="55"/>
        <v>"1176.png"</v>
      </c>
      <c r="I1177" t="str">
        <f t="shared" si="56"/>
        <v>ren "2058.png" "1176.png"</v>
      </c>
    </row>
    <row r="1178" spans="1:9" x14ac:dyDescent="0.3">
      <c r="A1178" t="s">
        <v>1176</v>
      </c>
      <c r="B1178">
        <v>1177</v>
      </c>
      <c r="C1178" t="s">
        <v>7178</v>
      </c>
      <c r="D1178" t="s">
        <v>7179</v>
      </c>
      <c r="E1178" t="s">
        <v>7180</v>
      </c>
      <c r="F1178" t="s">
        <v>7181</v>
      </c>
      <c r="G1178" t="str">
        <f t="shared" si="54"/>
        <v>"2059.png"</v>
      </c>
      <c r="H1178" t="str">
        <f t="shared" si="55"/>
        <v>"1177.png"</v>
      </c>
      <c r="I1178" t="str">
        <f t="shared" si="56"/>
        <v>ren "2059.png" "1177.png"</v>
      </c>
    </row>
    <row r="1179" spans="1:9" x14ac:dyDescent="0.3">
      <c r="A1179" t="s">
        <v>1177</v>
      </c>
      <c r="B1179">
        <v>1178</v>
      </c>
      <c r="C1179" t="s">
        <v>7178</v>
      </c>
      <c r="D1179" t="s">
        <v>7179</v>
      </c>
      <c r="E1179" t="s">
        <v>7180</v>
      </c>
      <c r="F1179" t="s">
        <v>7181</v>
      </c>
      <c r="G1179" t="str">
        <f t="shared" si="54"/>
        <v>"206.png"</v>
      </c>
      <c r="H1179" t="str">
        <f t="shared" si="55"/>
        <v>"1178.png"</v>
      </c>
      <c r="I1179" t="str">
        <f t="shared" si="56"/>
        <v>ren "206.png" "1178.png"</v>
      </c>
    </row>
    <row r="1180" spans="1:9" x14ac:dyDescent="0.3">
      <c r="A1180" t="s">
        <v>1178</v>
      </c>
      <c r="B1180">
        <v>1179</v>
      </c>
      <c r="C1180" t="s">
        <v>7178</v>
      </c>
      <c r="D1180" t="s">
        <v>7179</v>
      </c>
      <c r="E1180" t="s">
        <v>7180</v>
      </c>
      <c r="F1180" t="s">
        <v>7181</v>
      </c>
      <c r="G1180" t="str">
        <f t="shared" si="54"/>
        <v>"2060.png"</v>
      </c>
      <c r="H1180" t="str">
        <f t="shared" si="55"/>
        <v>"1179.png"</v>
      </c>
      <c r="I1180" t="str">
        <f t="shared" si="56"/>
        <v>ren "2060.png" "1179.png"</v>
      </c>
    </row>
    <row r="1181" spans="1:9" x14ac:dyDescent="0.3">
      <c r="A1181" t="s">
        <v>1179</v>
      </c>
      <c r="B1181">
        <v>1180</v>
      </c>
      <c r="C1181" t="s">
        <v>7178</v>
      </c>
      <c r="D1181" t="s">
        <v>7179</v>
      </c>
      <c r="E1181" t="s">
        <v>7180</v>
      </c>
      <c r="F1181" t="s">
        <v>7181</v>
      </c>
      <c r="G1181" t="str">
        <f t="shared" si="54"/>
        <v>"2061.png"</v>
      </c>
      <c r="H1181" t="str">
        <f t="shared" si="55"/>
        <v>"1180.png"</v>
      </c>
      <c r="I1181" t="str">
        <f t="shared" si="56"/>
        <v>ren "2061.png" "1180.png"</v>
      </c>
    </row>
    <row r="1182" spans="1:9" x14ac:dyDescent="0.3">
      <c r="A1182" t="s">
        <v>1180</v>
      </c>
      <c r="B1182">
        <v>1181</v>
      </c>
      <c r="C1182" t="s">
        <v>7178</v>
      </c>
      <c r="D1182" t="s">
        <v>7179</v>
      </c>
      <c r="E1182" t="s">
        <v>7180</v>
      </c>
      <c r="F1182" t="s">
        <v>7181</v>
      </c>
      <c r="G1182" t="str">
        <f t="shared" si="54"/>
        <v>"2062.png"</v>
      </c>
      <c r="H1182" t="str">
        <f t="shared" si="55"/>
        <v>"1181.png"</v>
      </c>
      <c r="I1182" t="str">
        <f t="shared" si="56"/>
        <v>ren "2062.png" "1181.png"</v>
      </c>
    </row>
    <row r="1183" spans="1:9" x14ac:dyDescent="0.3">
      <c r="A1183" t="s">
        <v>1181</v>
      </c>
      <c r="B1183">
        <v>1182</v>
      </c>
      <c r="C1183" t="s">
        <v>7178</v>
      </c>
      <c r="D1183" t="s">
        <v>7179</v>
      </c>
      <c r="E1183" t="s">
        <v>7180</v>
      </c>
      <c r="F1183" t="s">
        <v>7181</v>
      </c>
      <c r="G1183" t="str">
        <f t="shared" si="54"/>
        <v>"2063.png"</v>
      </c>
      <c r="H1183" t="str">
        <f t="shared" si="55"/>
        <v>"1182.png"</v>
      </c>
      <c r="I1183" t="str">
        <f t="shared" si="56"/>
        <v>ren "2063.png" "1182.png"</v>
      </c>
    </row>
    <row r="1184" spans="1:9" x14ac:dyDescent="0.3">
      <c r="A1184" t="s">
        <v>1182</v>
      </c>
      <c r="B1184">
        <v>1183</v>
      </c>
      <c r="C1184" t="s">
        <v>7178</v>
      </c>
      <c r="D1184" t="s">
        <v>7179</v>
      </c>
      <c r="E1184" t="s">
        <v>7180</v>
      </c>
      <c r="F1184" t="s">
        <v>7181</v>
      </c>
      <c r="G1184" t="str">
        <f t="shared" si="54"/>
        <v>"2064.png"</v>
      </c>
      <c r="H1184" t="str">
        <f t="shared" si="55"/>
        <v>"1183.png"</v>
      </c>
      <c r="I1184" t="str">
        <f t="shared" si="56"/>
        <v>ren "2064.png" "1183.png"</v>
      </c>
    </row>
    <row r="1185" spans="1:9" x14ac:dyDescent="0.3">
      <c r="A1185" t="s">
        <v>1183</v>
      </c>
      <c r="B1185">
        <v>1184</v>
      </c>
      <c r="C1185" t="s">
        <v>7178</v>
      </c>
      <c r="D1185" t="s">
        <v>7179</v>
      </c>
      <c r="E1185" t="s">
        <v>7180</v>
      </c>
      <c r="F1185" t="s">
        <v>7181</v>
      </c>
      <c r="G1185" t="str">
        <f t="shared" si="54"/>
        <v>"2065.png"</v>
      </c>
      <c r="H1185" t="str">
        <f t="shared" si="55"/>
        <v>"1184.png"</v>
      </c>
      <c r="I1185" t="str">
        <f t="shared" si="56"/>
        <v>ren "2065.png" "1184.png"</v>
      </c>
    </row>
    <row r="1186" spans="1:9" x14ac:dyDescent="0.3">
      <c r="A1186" t="s">
        <v>1184</v>
      </c>
      <c r="B1186">
        <v>1185</v>
      </c>
      <c r="C1186" t="s">
        <v>7178</v>
      </c>
      <c r="D1186" t="s">
        <v>7179</v>
      </c>
      <c r="E1186" t="s">
        <v>7180</v>
      </c>
      <c r="F1186" t="s">
        <v>7181</v>
      </c>
      <c r="G1186" t="str">
        <f t="shared" si="54"/>
        <v>"2066.png"</v>
      </c>
      <c r="H1186" t="str">
        <f t="shared" si="55"/>
        <v>"1185.png"</v>
      </c>
      <c r="I1186" t="str">
        <f t="shared" si="56"/>
        <v>ren "2066.png" "1185.png"</v>
      </c>
    </row>
    <row r="1187" spans="1:9" x14ac:dyDescent="0.3">
      <c r="A1187" t="s">
        <v>1185</v>
      </c>
      <c r="B1187">
        <v>1186</v>
      </c>
      <c r="C1187" t="s">
        <v>7178</v>
      </c>
      <c r="D1187" t="s">
        <v>7179</v>
      </c>
      <c r="E1187" t="s">
        <v>7180</v>
      </c>
      <c r="F1187" t="s">
        <v>7181</v>
      </c>
      <c r="G1187" t="str">
        <f t="shared" si="54"/>
        <v>"2067.png"</v>
      </c>
      <c r="H1187" t="str">
        <f t="shared" si="55"/>
        <v>"1186.png"</v>
      </c>
      <c r="I1187" t="str">
        <f t="shared" si="56"/>
        <v>ren "2067.png" "1186.png"</v>
      </c>
    </row>
    <row r="1188" spans="1:9" x14ac:dyDescent="0.3">
      <c r="A1188" t="s">
        <v>1186</v>
      </c>
      <c r="B1188">
        <v>1187</v>
      </c>
      <c r="C1188" t="s">
        <v>7178</v>
      </c>
      <c r="D1188" t="s">
        <v>7179</v>
      </c>
      <c r="E1188" t="s">
        <v>7180</v>
      </c>
      <c r="F1188" t="s">
        <v>7181</v>
      </c>
      <c r="G1188" t="str">
        <f t="shared" si="54"/>
        <v>"2068.png"</v>
      </c>
      <c r="H1188" t="str">
        <f t="shared" si="55"/>
        <v>"1187.png"</v>
      </c>
      <c r="I1188" t="str">
        <f t="shared" si="56"/>
        <v>ren "2068.png" "1187.png"</v>
      </c>
    </row>
    <row r="1189" spans="1:9" x14ac:dyDescent="0.3">
      <c r="A1189" t="s">
        <v>1187</v>
      </c>
      <c r="B1189">
        <v>1188</v>
      </c>
      <c r="C1189" t="s">
        <v>7178</v>
      </c>
      <c r="D1189" t="s">
        <v>7179</v>
      </c>
      <c r="E1189" t="s">
        <v>7180</v>
      </c>
      <c r="F1189" t="s">
        <v>7181</v>
      </c>
      <c r="G1189" t="str">
        <f t="shared" si="54"/>
        <v>"2069.png"</v>
      </c>
      <c r="H1189" t="str">
        <f t="shared" si="55"/>
        <v>"1188.png"</v>
      </c>
      <c r="I1189" t="str">
        <f t="shared" si="56"/>
        <v>ren "2069.png" "1188.png"</v>
      </c>
    </row>
    <row r="1190" spans="1:9" x14ac:dyDescent="0.3">
      <c r="A1190" t="s">
        <v>1188</v>
      </c>
      <c r="B1190">
        <v>1189</v>
      </c>
      <c r="C1190" t="s">
        <v>7178</v>
      </c>
      <c r="D1190" t="s">
        <v>7179</v>
      </c>
      <c r="E1190" t="s">
        <v>7180</v>
      </c>
      <c r="F1190" t="s">
        <v>7181</v>
      </c>
      <c r="G1190" t="str">
        <f t="shared" si="54"/>
        <v>"207.png"</v>
      </c>
      <c r="H1190" t="str">
        <f t="shared" si="55"/>
        <v>"1189.png"</v>
      </c>
      <c r="I1190" t="str">
        <f t="shared" si="56"/>
        <v>ren "207.png" "1189.png"</v>
      </c>
    </row>
    <row r="1191" spans="1:9" x14ac:dyDescent="0.3">
      <c r="A1191" t="s">
        <v>1189</v>
      </c>
      <c r="B1191">
        <v>1190</v>
      </c>
      <c r="C1191" t="s">
        <v>7178</v>
      </c>
      <c r="D1191" t="s">
        <v>7179</v>
      </c>
      <c r="E1191" t="s">
        <v>7180</v>
      </c>
      <c r="F1191" t="s">
        <v>7181</v>
      </c>
      <c r="G1191" t="str">
        <f t="shared" si="54"/>
        <v>"2070.png"</v>
      </c>
      <c r="H1191" t="str">
        <f t="shared" si="55"/>
        <v>"1190.png"</v>
      </c>
      <c r="I1191" t="str">
        <f t="shared" si="56"/>
        <v>ren "2070.png" "1190.png"</v>
      </c>
    </row>
    <row r="1192" spans="1:9" x14ac:dyDescent="0.3">
      <c r="A1192" t="s">
        <v>1190</v>
      </c>
      <c r="B1192">
        <v>1191</v>
      </c>
      <c r="C1192" t="s">
        <v>7178</v>
      </c>
      <c r="D1192" t="s">
        <v>7179</v>
      </c>
      <c r="E1192" t="s">
        <v>7180</v>
      </c>
      <c r="F1192" t="s">
        <v>7181</v>
      </c>
      <c r="G1192" t="str">
        <f t="shared" si="54"/>
        <v>"2071.png"</v>
      </c>
      <c r="H1192" t="str">
        <f t="shared" si="55"/>
        <v>"1191.png"</v>
      </c>
      <c r="I1192" t="str">
        <f t="shared" si="56"/>
        <v>ren "2071.png" "1191.png"</v>
      </c>
    </row>
    <row r="1193" spans="1:9" x14ac:dyDescent="0.3">
      <c r="A1193" t="s">
        <v>1191</v>
      </c>
      <c r="B1193">
        <v>1192</v>
      </c>
      <c r="C1193" t="s">
        <v>7178</v>
      </c>
      <c r="D1193" t="s">
        <v>7179</v>
      </c>
      <c r="E1193" t="s">
        <v>7180</v>
      </c>
      <c r="F1193" t="s">
        <v>7181</v>
      </c>
      <c r="G1193" t="str">
        <f t="shared" si="54"/>
        <v>"2072.png"</v>
      </c>
      <c r="H1193" t="str">
        <f t="shared" si="55"/>
        <v>"1192.png"</v>
      </c>
      <c r="I1193" t="str">
        <f t="shared" si="56"/>
        <v>ren "2072.png" "1192.png"</v>
      </c>
    </row>
    <row r="1194" spans="1:9" x14ac:dyDescent="0.3">
      <c r="A1194" t="s">
        <v>1192</v>
      </c>
      <c r="B1194">
        <v>1193</v>
      </c>
      <c r="C1194" t="s">
        <v>7178</v>
      </c>
      <c r="D1194" t="s">
        <v>7179</v>
      </c>
      <c r="E1194" t="s">
        <v>7180</v>
      </c>
      <c r="F1194" t="s">
        <v>7181</v>
      </c>
      <c r="G1194" t="str">
        <f t="shared" si="54"/>
        <v>"2073.png"</v>
      </c>
      <c r="H1194" t="str">
        <f t="shared" si="55"/>
        <v>"1193.png"</v>
      </c>
      <c r="I1194" t="str">
        <f t="shared" si="56"/>
        <v>ren "2073.png" "1193.png"</v>
      </c>
    </row>
    <row r="1195" spans="1:9" x14ac:dyDescent="0.3">
      <c r="A1195" t="s">
        <v>1193</v>
      </c>
      <c r="B1195">
        <v>1194</v>
      </c>
      <c r="C1195" t="s">
        <v>7178</v>
      </c>
      <c r="D1195" t="s">
        <v>7179</v>
      </c>
      <c r="E1195" t="s">
        <v>7180</v>
      </c>
      <c r="F1195" t="s">
        <v>7181</v>
      </c>
      <c r="G1195" t="str">
        <f t="shared" si="54"/>
        <v>"2074.png"</v>
      </c>
      <c r="H1195" t="str">
        <f t="shared" si="55"/>
        <v>"1194.png"</v>
      </c>
      <c r="I1195" t="str">
        <f t="shared" si="56"/>
        <v>ren "2074.png" "1194.png"</v>
      </c>
    </row>
    <row r="1196" spans="1:9" x14ac:dyDescent="0.3">
      <c r="A1196" t="s">
        <v>1194</v>
      </c>
      <c r="B1196">
        <v>1195</v>
      </c>
      <c r="C1196" t="s">
        <v>7178</v>
      </c>
      <c r="D1196" t="s">
        <v>7179</v>
      </c>
      <c r="E1196" t="s">
        <v>7180</v>
      </c>
      <c r="F1196" t="s">
        <v>7181</v>
      </c>
      <c r="G1196" t="str">
        <f t="shared" si="54"/>
        <v>"2075.png"</v>
      </c>
      <c r="H1196" t="str">
        <f t="shared" si="55"/>
        <v>"1195.png"</v>
      </c>
      <c r="I1196" t="str">
        <f t="shared" si="56"/>
        <v>ren "2075.png" "1195.png"</v>
      </c>
    </row>
    <row r="1197" spans="1:9" x14ac:dyDescent="0.3">
      <c r="A1197" t="s">
        <v>1195</v>
      </c>
      <c r="B1197">
        <v>1196</v>
      </c>
      <c r="C1197" t="s">
        <v>7178</v>
      </c>
      <c r="D1197" t="s">
        <v>7179</v>
      </c>
      <c r="E1197" t="s">
        <v>7180</v>
      </c>
      <c r="F1197" t="s">
        <v>7181</v>
      </c>
      <c r="G1197" t="str">
        <f t="shared" si="54"/>
        <v>"2076.png"</v>
      </c>
      <c r="H1197" t="str">
        <f t="shared" si="55"/>
        <v>"1196.png"</v>
      </c>
      <c r="I1197" t="str">
        <f t="shared" si="56"/>
        <v>ren "2076.png" "1196.png"</v>
      </c>
    </row>
    <row r="1198" spans="1:9" x14ac:dyDescent="0.3">
      <c r="A1198" t="s">
        <v>1196</v>
      </c>
      <c r="B1198">
        <v>1197</v>
      </c>
      <c r="C1198" t="s">
        <v>7178</v>
      </c>
      <c r="D1198" t="s">
        <v>7179</v>
      </c>
      <c r="E1198" t="s">
        <v>7180</v>
      </c>
      <c r="F1198" t="s">
        <v>7181</v>
      </c>
      <c r="G1198" t="str">
        <f t="shared" si="54"/>
        <v>"2077.png"</v>
      </c>
      <c r="H1198" t="str">
        <f t="shared" si="55"/>
        <v>"1197.png"</v>
      </c>
      <c r="I1198" t="str">
        <f t="shared" si="56"/>
        <v>ren "2077.png" "1197.png"</v>
      </c>
    </row>
    <row r="1199" spans="1:9" x14ac:dyDescent="0.3">
      <c r="A1199" t="s">
        <v>1197</v>
      </c>
      <c r="B1199">
        <v>1198</v>
      </c>
      <c r="C1199" t="s">
        <v>7178</v>
      </c>
      <c r="D1199" t="s">
        <v>7179</v>
      </c>
      <c r="E1199" t="s">
        <v>7180</v>
      </c>
      <c r="F1199" t="s">
        <v>7181</v>
      </c>
      <c r="G1199" t="str">
        <f t="shared" si="54"/>
        <v>"2078.png"</v>
      </c>
      <c r="H1199" t="str">
        <f t="shared" si="55"/>
        <v>"1198.png"</v>
      </c>
      <c r="I1199" t="str">
        <f t="shared" si="56"/>
        <v>ren "2078.png" "1198.png"</v>
      </c>
    </row>
    <row r="1200" spans="1:9" x14ac:dyDescent="0.3">
      <c r="A1200" t="s">
        <v>1198</v>
      </c>
      <c r="B1200">
        <v>1199</v>
      </c>
      <c r="C1200" t="s">
        <v>7178</v>
      </c>
      <c r="D1200" t="s">
        <v>7179</v>
      </c>
      <c r="E1200" t="s">
        <v>7180</v>
      </c>
      <c r="F1200" t="s">
        <v>7181</v>
      </c>
      <c r="G1200" t="str">
        <f t="shared" si="54"/>
        <v>"2079.png"</v>
      </c>
      <c r="H1200" t="str">
        <f t="shared" si="55"/>
        <v>"1199.png"</v>
      </c>
      <c r="I1200" t="str">
        <f t="shared" si="56"/>
        <v>ren "2079.png" "1199.png"</v>
      </c>
    </row>
    <row r="1201" spans="1:9" x14ac:dyDescent="0.3">
      <c r="A1201" t="s">
        <v>1199</v>
      </c>
      <c r="B1201">
        <v>1200</v>
      </c>
      <c r="C1201" t="s">
        <v>7178</v>
      </c>
      <c r="D1201" t="s">
        <v>7179</v>
      </c>
      <c r="E1201" t="s">
        <v>7180</v>
      </c>
      <c r="F1201" t="s">
        <v>7181</v>
      </c>
      <c r="G1201" t="str">
        <f t="shared" si="54"/>
        <v>"208.png"</v>
      </c>
      <c r="H1201" t="str">
        <f t="shared" si="55"/>
        <v>"1200.png"</v>
      </c>
      <c r="I1201" t="str">
        <f t="shared" si="56"/>
        <v>ren "208.png" "1200.png"</v>
      </c>
    </row>
    <row r="1202" spans="1:9" x14ac:dyDescent="0.3">
      <c r="A1202" t="s">
        <v>1200</v>
      </c>
      <c r="B1202">
        <v>1201</v>
      </c>
      <c r="C1202" t="s">
        <v>7178</v>
      </c>
      <c r="D1202" t="s">
        <v>7179</v>
      </c>
      <c r="E1202" t="s">
        <v>7180</v>
      </c>
      <c r="F1202" t="s">
        <v>7181</v>
      </c>
      <c r="G1202" t="str">
        <f t="shared" si="54"/>
        <v>"2080.png"</v>
      </c>
      <c r="H1202" t="str">
        <f t="shared" si="55"/>
        <v>"1201.png"</v>
      </c>
      <c r="I1202" t="str">
        <f t="shared" si="56"/>
        <v>ren "2080.png" "1201.png"</v>
      </c>
    </row>
    <row r="1203" spans="1:9" x14ac:dyDescent="0.3">
      <c r="A1203" t="s">
        <v>1201</v>
      </c>
      <c r="B1203">
        <v>1202</v>
      </c>
      <c r="C1203" t="s">
        <v>7178</v>
      </c>
      <c r="D1203" t="s">
        <v>7179</v>
      </c>
      <c r="E1203" t="s">
        <v>7180</v>
      </c>
      <c r="F1203" t="s">
        <v>7181</v>
      </c>
      <c r="G1203" t="str">
        <f t="shared" si="54"/>
        <v>"2081.png"</v>
      </c>
      <c r="H1203" t="str">
        <f t="shared" si="55"/>
        <v>"1202.png"</v>
      </c>
      <c r="I1203" t="str">
        <f t="shared" si="56"/>
        <v>ren "2081.png" "1202.png"</v>
      </c>
    </row>
    <row r="1204" spans="1:9" x14ac:dyDescent="0.3">
      <c r="A1204" t="s">
        <v>1202</v>
      </c>
      <c r="B1204">
        <v>1203</v>
      </c>
      <c r="C1204" t="s">
        <v>7178</v>
      </c>
      <c r="D1204" t="s">
        <v>7179</v>
      </c>
      <c r="E1204" t="s">
        <v>7180</v>
      </c>
      <c r="F1204" t="s">
        <v>7181</v>
      </c>
      <c r="G1204" t="str">
        <f t="shared" si="54"/>
        <v>"2082.png"</v>
      </c>
      <c r="H1204" t="str">
        <f t="shared" si="55"/>
        <v>"1203.png"</v>
      </c>
      <c r="I1204" t="str">
        <f t="shared" si="56"/>
        <v>ren "2082.png" "1203.png"</v>
      </c>
    </row>
    <row r="1205" spans="1:9" x14ac:dyDescent="0.3">
      <c r="A1205" t="s">
        <v>1203</v>
      </c>
      <c r="B1205">
        <v>1204</v>
      </c>
      <c r="C1205" t="s">
        <v>7178</v>
      </c>
      <c r="D1205" t="s">
        <v>7179</v>
      </c>
      <c r="E1205" t="s">
        <v>7180</v>
      </c>
      <c r="F1205" t="s">
        <v>7181</v>
      </c>
      <c r="G1205" t="str">
        <f t="shared" si="54"/>
        <v>"2083.png"</v>
      </c>
      <c r="H1205" t="str">
        <f t="shared" si="55"/>
        <v>"1204.png"</v>
      </c>
      <c r="I1205" t="str">
        <f t="shared" si="56"/>
        <v>ren "2083.png" "1204.png"</v>
      </c>
    </row>
    <row r="1206" spans="1:9" x14ac:dyDescent="0.3">
      <c r="A1206" t="s">
        <v>1204</v>
      </c>
      <c r="B1206">
        <v>1205</v>
      </c>
      <c r="C1206" t="s">
        <v>7178</v>
      </c>
      <c r="D1206" t="s">
        <v>7179</v>
      </c>
      <c r="E1206" t="s">
        <v>7180</v>
      </c>
      <c r="F1206" t="s">
        <v>7181</v>
      </c>
      <c r="G1206" t="str">
        <f t="shared" si="54"/>
        <v>"2084.png"</v>
      </c>
      <c r="H1206" t="str">
        <f t="shared" si="55"/>
        <v>"1205.png"</v>
      </c>
      <c r="I1206" t="str">
        <f t="shared" si="56"/>
        <v>ren "2084.png" "1205.png"</v>
      </c>
    </row>
    <row r="1207" spans="1:9" x14ac:dyDescent="0.3">
      <c r="A1207" t="s">
        <v>1205</v>
      </c>
      <c r="B1207">
        <v>1206</v>
      </c>
      <c r="C1207" t="s">
        <v>7178</v>
      </c>
      <c r="D1207" t="s">
        <v>7179</v>
      </c>
      <c r="E1207" t="s">
        <v>7180</v>
      </c>
      <c r="F1207" t="s">
        <v>7181</v>
      </c>
      <c r="G1207" t="str">
        <f t="shared" si="54"/>
        <v>"2085.png"</v>
      </c>
      <c r="H1207" t="str">
        <f t="shared" si="55"/>
        <v>"1206.png"</v>
      </c>
      <c r="I1207" t="str">
        <f t="shared" si="56"/>
        <v>ren "2085.png" "1206.png"</v>
      </c>
    </row>
    <row r="1208" spans="1:9" x14ac:dyDescent="0.3">
      <c r="A1208" t="s">
        <v>1206</v>
      </c>
      <c r="B1208">
        <v>1207</v>
      </c>
      <c r="C1208" t="s">
        <v>7178</v>
      </c>
      <c r="D1208" t="s">
        <v>7179</v>
      </c>
      <c r="E1208" t="s">
        <v>7180</v>
      </c>
      <c r="F1208" t="s">
        <v>7181</v>
      </c>
      <c r="G1208" t="str">
        <f t="shared" si="54"/>
        <v>"2086.png"</v>
      </c>
      <c r="H1208" t="str">
        <f t="shared" si="55"/>
        <v>"1207.png"</v>
      </c>
      <c r="I1208" t="str">
        <f t="shared" si="56"/>
        <v>ren "2086.png" "1207.png"</v>
      </c>
    </row>
    <row r="1209" spans="1:9" x14ac:dyDescent="0.3">
      <c r="A1209" t="s">
        <v>1207</v>
      </c>
      <c r="B1209">
        <v>1208</v>
      </c>
      <c r="C1209" t="s">
        <v>7178</v>
      </c>
      <c r="D1209" t="s">
        <v>7179</v>
      </c>
      <c r="E1209" t="s">
        <v>7180</v>
      </c>
      <c r="F1209" t="s">
        <v>7181</v>
      </c>
      <c r="G1209" t="str">
        <f t="shared" si="54"/>
        <v>"2087.png"</v>
      </c>
      <c r="H1209" t="str">
        <f t="shared" si="55"/>
        <v>"1208.png"</v>
      </c>
      <c r="I1209" t="str">
        <f t="shared" si="56"/>
        <v>ren "2087.png" "1208.png"</v>
      </c>
    </row>
    <row r="1210" spans="1:9" x14ac:dyDescent="0.3">
      <c r="A1210" t="s">
        <v>1208</v>
      </c>
      <c r="B1210">
        <v>1209</v>
      </c>
      <c r="C1210" t="s">
        <v>7178</v>
      </c>
      <c r="D1210" t="s">
        <v>7179</v>
      </c>
      <c r="E1210" t="s">
        <v>7180</v>
      </c>
      <c r="F1210" t="s">
        <v>7181</v>
      </c>
      <c r="G1210" t="str">
        <f t="shared" si="54"/>
        <v>"2088.png"</v>
      </c>
      <c r="H1210" t="str">
        <f t="shared" si="55"/>
        <v>"1209.png"</v>
      </c>
      <c r="I1210" t="str">
        <f t="shared" si="56"/>
        <v>ren "2088.png" "1209.png"</v>
      </c>
    </row>
    <row r="1211" spans="1:9" x14ac:dyDescent="0.3">
      <c r="A1211" t="s">
        <v>1209</v>
      </c>
      <c r="B1211">
        <v>1210</v>
      </c>
      <c r="C1211" t="s">
        <v>7178</v>
      </c>
      <c r="D1211" t="s">
        <v>7179</v>
      </c>
      <c r="E1211" t="s">
        <v>7180</v>
      </c>
      <c r="F1211" t="s">
        <v>7181</v>
      </c>
      <c r="G1211" t="str">
        <f t="shared" si="54"/>
        <v>"2089.png"</v>
      </c>
      <c r="H1211" t="str">
        <f t="shared" si="55"/>
        <v>"1210.png"</v>
      </c>
      <c r="I1211" t="str">
        <f t="shared" si="56"/>
        <v>ren "2089.png" "1210.png"</v>
      </c>
    </row>
    <row r="1212" spans="1:9" x14ac:dyDescent="0.3">
      <c r="A1212" t="s">
        <v>1210</v>
      </c>
      <c r="B1212">
        <v>1211</v>
      </c>
      <c r="C1212" t="s">
        <v>7178</v>
      </c>
      <c r="D1212" t="s">
        <v>7179</v>
      </c>
      <c r="E1212" t="s">
        <v>7180</v>
      </c>
      <c r="F1212" t="s">
        <v>7181</v>
      </c>
      <c r="G1212" t="str">
        <f t="shared" si="54"/>
        <v>"209.png"</v>
      </c>
      <c r="H1212" t="str">
        <f t="shared" si="55"/>
        <v>"1211.png"</v>
      </c>
      <c r="I1212" t="str">
        <f t="shared" si="56"/>
        <v>ren "209.png" "1211.png"</v>
      </c>
    </row>
    <row r="1213" spans="1:9" x14ac:dyDescent="0.3">
      <c r="A1213" t="s">
        <v>1211</v>
      </c>
      <c r="B1213">
        <v>1212</v>
      </c>
      <c r="C1213" t="s">
        <v>7178</v>
      </c>
      <c r="D1213" t="s">
        <v>7179</v>
      </c>
      <c r="E1213" t="s">
        <v>7180</v>
      </c>
      <c r="F1213" t="s">
        <v>7181</v>
      </c>
      <c r="G1213" t="str">
        <f t="shared" si="54"/>
        <v>"2090.png"</v>
      </c>
      <c r="H1213" t="str">
        <f t="shared" si="55"/>
        <v>"1212.png"</v>
      </c>
      <c r="I1213" t="str">
        <f t="shared" si="56"/>
        <v>ren "2090.png" "1212.png"</v>
      </c>
    </row>
    <row r="1214" spans="1:9" x14ac:dyDescent="0.3">
      <c r="A1214" t="s">
        <v>1212</v>
      </c>
      <c r="B1214">
        <v>1213</v>
      </c>
      <c r="C1214" t="s">
        <v>7178</v>
      </c>
      <c r="D1214" t="s">
        <v>7179</v>
      </c>
      <c r="E1214" t="s">
        <v>7180</v>
      </c>
      <c r="F1214" t="s">
        <v>7181</v>
      </c>
      <c r="G1214" t="str">
        <f t="shared" si="54"/>
        <v>"2091.png"</v>
      </c>
      <c r="H1214" t="str">
        <f t="shared" si="55"/>
        <v>"1213.png"</v>
      </c>
      <c r="I1214" t="str">
        <f t="shared" si="56"/>
        <v>ren "2091.png" "1213.png"</v>
      </c>
    </row>
    <row r="1215" spans="1:9" x14ac:dyDescent="0.3">
      <c r="A1215" t="s">
        <v>1213</v>
      </c>
      <c r="B1215">
        <v>1214</v>
      </c>
      <c r="C1215" t="s">
        <v>7178</v>
      </c>
      <c r="D1215" t="s">
        <v>7179</v>
      </c>
      <c r="E1215" t="s">
        <v>7180</v>
      </c>
      <c r="F1215" t="s">
        <v>7181</v>
      </c>
      <c r="G1215" t="str">
        <f t="shared" si="54"/>
        <v>"2092.png"</v>
      </c>
      <c r="H1215" t="str">
        <f t="shared" si="55"/>
        <v>"1214.png"</v>
      </c>
      <c r="I1215" t="str">
        <f t="shared" si="56"/>
        <v>ren "2092.png" "1214.png"</v>
      </c>
    </row>
    <row r="1216" spans="1:9" x14ac:dyDescent="0.3">
      <c r="A1216" t="s">
        <v>1214</v>
      </c>
      <c r="B1216">
        <v>1215</v>
      </c>
      <c r="C1216" t="s">
        <v>7178</v>
      </c>
      <c r="D1216" t="s">
        <v>7179</v>
      </c>
      <c r="E1216" t="s">
        <v>7180</v>
      </c>
      <c r="F1216" t="s">
        <v>7181</v>
      </c>
      <c r="G1216" t="str">
        <f t="shared" si="54"/>
        <v>"2093.png"</v>
      </c>
      <c r="H1216" t="str">
        <f t="shared" si="55"/>
        <v>"1215.png"</v>
      </c>
      <c r="I1216" t="str">
        <f t="shared" si="56"/>
        <v>ren "2093.png" "1215.png"</v>
      </c>
    </row>
    <row r="1217" spans="1:9" x14ac:dyDescent="0.3">
      <c r="A1217" t="s">
        <v>1215</v>
      </c>
      <c r="B1217">
        <v>1216</v>
      </c>
      <c r="C1217" t="s">
        <v>7178</v>
      </c>
      <c r="D1217" t="s">
        <v>7179</v>
      </c>
      <c r="E1217" t="s">
        <v>7180</v>
      </c>
      <c r="F1217" t="s">
        <v>7181</v>
      </c>
      <c r="G1217" t="str">
        <f t="shared" si="54"/>
        <v>"2094.png"</v>
      </c>
      <c r="H1217" t="str">
        <f t="shared" si="55"/>
        <v>"1216.png"</v>
      </c>
      <c r="I1217" t="str">
        <f t="shared" si="56"/>
        <v>ren "2094.png" "1216.png"</v>
      </c>
    </row>
    <row r="1218" spans="1:9" x14ac:dyDescent="0.3">
      <c r="A1218" t="s">
        <v>1216</v>
      </c>
      <c r="B1218">
        <v>1217</v>
      </c>
      <c r="C1218" t="s">
        <v>7178</v>
      </c>
      <c r="D1218" t="s">
        <v>7179</v>
      </c>
      <c r="E1218" t="s">
        <v>7180</v>
      </c>
      <c r="F1218" t="s">
        <v>7181</v>
      </c>
      <c r="G1218" t="str">
        <f t="shared" si="54"/>
        <v>"2095.png"</v>
      </c>
      <c r="H1218" t="str">
        <f t="shared" si="55"/>
        <v>"1217.png"</v>
      </c>
      <c r="I1218" t="str">
        <f t="shared" si="56"/>
        <v>ren "2095.png" "1217.png"</v>
      </c>
    </row>
    <row r="1219" spans="1:9" x14ac:dyDescent="0.3">
      <c r="A1219" t="s">
        <v>1217</v>
      </c>
      <c r="B1219">
        <v>1218</v>
      </c>
      <c r="C1219" t="s">
        <v>7178</v>
      </c>
      <c r="D1219" t="s">
        <v>7179</v>
      </c>
      <c r="E1219" t="s">
        <v>7180</v>
      </c>
      <c r="F1219" t="s">
        <v>7181</v>
      </c>
      <c r="G1219" t="str">
        <f t="shared" ref="G1219:G1282" si="57">D1219&amp;A1219&amp;D1219</f>
        <v>"2096.png"</v>
      </c>
      <c r="H1219" t="str">
        <f t="shared" ref="H1219:H1282" si="58">D1219&amp;B1219&amp;C1219&amp;D1219</f>
        <v>"1218.png"</v>
      </c>
      <c r="I1219" t="str">
        <f t="shared" ref="I1219:I1282" si="59">E1219&amp;F1219&amp;G1219&amp;F1219&amp;H1219</f>
        <v>ren "2096.png" "1218.png"</v>
      </c>
    </row>
    <row r="1220" spans="1:9" x14ac:dyDescent="0.3">
      <c r="A1220" t="s">
        <v>1218</v>
      </c>
      <c r="B1220">
        <v>1219</v>
      </c>
      <c r="C1220" t="s">
        <v>7178</v>
      </c>
      <c r="D1220" t="s">
        <v>7179</v>
      </c>
      <c r="E1220" t="s">
        <v>7180</v>
      </c>
      <c r="F1220" t="s">
        <v>7181</v>
      </c>
      <c r="G1220" t="str">
        <f t="shared" si="57"/>
        <v>"2097.png"</v>
      </c>
      <c r="H1220" t="str">
        <f t="shared" si="58"/>
        <v>"1219.png"</v>
      </c>
      <c r="I1220" t="str">
        <f t="shared" si="59"/>
        <v>ren "2097.png" "1219.png"</v>
      </c>
    </row>
    <row r="1221" spans="1:9" x14ac:dyDescent="0.3">
      <c r="A1221" t="s">
        <v>1219</v>
      </c>
      <c r="B1221">
        <v>1220</v>
      </c>
      <c r="C1221" t="s">
        <v>7178</v>
      </c>
      <c r="D1221" t="s">
        <v>7179</v>
      </c>
      <c r="E1221" t="s">
        <v>7180</v>
      </c>
      <c r="F1221" t="s">
        <v>7181</v>
      </c>
      <c r="G1221" t="str">
        <f t="shared" si="57"/>
        <v>"2098.png"</v>
      </c>
      <c r="H1221" t="str">
        <f t="shared" si="58"/>
        <v>"1220.png"</v>
      </c>
      <c r="I1221" t="str">
        <f t="shared" si="59"/>
        <v>ren "2098.png" "1220.png"</v>
      </c>
    </row>
    <row r="1222" spans="1:9" x14ac:dyDescent="0.3">
      <c r="A1222" t="s">
        <v>1220</v>
      </c>
      <c r="B1222">
        <v>1221</v>
      </c>
      <c r="C1222" t="s">
        <v>7178</v>
      </c>
      <c r="D1222" t="s">
        <v>7179</v>
      </c>
      <c r="E1222" t="s">
        <v>7180</v>
      </c>
      <c r="F1222" t="s">
        <v>7181</v>
      </c>
      <c r="G1222" t="str">
        <f t="shared" si="57"/>
        <v>"2099.png"</v>
      </c>
      <c r="H1222" t="str">
        <f t="shared" si="58"/>
        <v>"1221.png"</v>
      </c>
      <c r="I1222" t="str">
        <f t="shared" si="59"/>
        <v>ren "2099.png" "1221.png"</v>
      </c>
    </row>
    <row r="1223" spans="1:9" x14ac:dyDescent="0.3">
      <c r="A1223" t="s">
        <v>1221</v>
      </c>
      <c r="B1223">
        <v>1222</v>
      </c>
      <c r="C1223" t="s">
        <v>7178</v>
      </c>
      <c r="D1223" t="s">
        <v>7179</v>
      </c>
      <c r="E1223" t="s">
        <v>7180</v>
      </c>
      <c r="F1223" t="s">
        <v>7181</v>
      </c>
      <c r="G1223" t="str">
        <f t="shared" si="57"/>
        <v>"21.png"</v>
      </c>
      <c r="H1223" t="str">
        <f t="shared" si="58"/>
        <v>"1222.png"</v>
      </c>
      <c r="I1223" t="str">
        <f t="shared" si="59"/>
        <v>ren "21.png" "1222.png"</v>
      </c>
    </row>
    <row r="1224" spans="1:9" x14ac:dyDescent="0.3">
      <c r="A1224" t="s">
        <v>1222</v>
      </c>
      <c r="B1224">
        <v>1223</v>
      </c>
      <c r="C1224" t="s">
        <v>7178</v>
      </c>
      <c r="D1224" t="s">
        <v>7179</v>
      </c>
      <c r="E1224" t="s">
        <v>7180</v>
      </c>
      <c r="F1224" t="s">
        <v>7181</v>
      </c>
      <c r="G1224" t="str">
        <f t="shared" si="57"/>
        <v>"210.png"</v>
      </c>
      <c r="H1224" t="str">
        <f t="shared" si="58"/>
        <v>"1223.png"</v>
      </c>
      <c r="I1224" t="str">
        <f t="shared" si="59"/>
        <v>ren "210.png" "1223.png"</v>
      </c>
    </row>
    <row r="1225" spans="1:9" x14ac:dyDescent="0.3">
      <c r="A1225" t="s">
        <v>1223</v>
      </c>
      <c r="B1225">
        <v>1224</v>
      </c>
      <c r="C1225" t="s">
        <v>7178</v>
      </c>
      <c r="D1225" t="s">
        <v>7179</v>
      </c>
      <c r="E1225" t="s">
        <v>7180</v>
      </c>
      <c r="F1225" t="s">
        <v>7181</v>
      </c>
      <c r="G1225" t="str">
        <f t="shared" si="57"/>
        <v>"2100.png"</v>
      </c>
      <c r="H1225" t="str">
        <f t="shared" si="58"/>
        <v>"1224.png"</v>
      </c>
      <c r="I1225" t="str">
        <f t="shared" si="59"/>
        <v>ren "2100.png" "1224.png"</v>
      </c>
    </row>
    <row r="1226" spans="1:9" x14ac:dyDescent="0.3">
      <c r="A1226" t="s">
        <v>1224</v>
      </c>
      <c r="B1226">
        <v>1225</v>
      </c>
      <c r="C1226" t="s">
        <v>7178</v>
      </c>
      <c r="D1226" t="s">
        <v>7179</v>
      </c>
      <c r="E1226" t="s">
        <v>7180</v>
      </c>
      <c r="F1226" t="s">
        <v>7181</v>
      </c>
      <c r="G1226" t="str">
        <f t="shared" si="57"/>
        <v>"2101.png"</v>
      </c>
      <c r="H1226" t="str">
        <f t="shared" si="58"/>
        <v>"1225.png"</v>
      </c>
      <c r="I1226" t="str">
        <f t="shared" si="59"/>
        <v>ren "2101.png" "1225.png"</v>
      </c>
    </row>
    <row r="1227" spans="1:9" x14ac:dyDescent="0.3">
      <c r="A1227" t="s">
        <v>1225</v>
      </c>
      <c r="B1227">
        <v>1226</v>
      </c>
      <c r="C1227" t="s">
        <v>7178</v>
      </c>
      <c r="D1227" t="s">
        <v>7179</v>
      </c>
      <c r="E1227" t="s">
        <v>7180</v>
      </c>
      <c r="F1227" t="s">
        <v>7181</v>
      </c>
      <c r="G1227" t="str">
        <f t="shared" si="57"/>
        <v>"2102.png"</v>
      </c>
      <c r="H1227" t="str">
        <f t="shared" si="58"/>
        <v>"1226.png"</v>
      </c>
      <c r="I1227" t="str">
        <f t="shared" si="59"/>
        <v>ren "2102.png" "1226.png"</v>
      </c>
    </row>
    <row r="1228" spans="1:9" x14ac:dyDescent="0.3">
      <c r="A1228" t="s">
        <v>1226</v>
      </c>
      <c r="B1228">
        <v>1227</v>
      </c>
      <c r="C1228" t="s">
        <v>7178</v>
      </c>
      <c r="D1228" t="s">
        <v>7179</v>
      </c>
      <c r="E1228" t="s">
        <v>7180</v>
      </c>
      <c r="F1228" t="s">
        <v>7181</v>
      </c>
      <c r="G1228" t="str">
        <f t="shared" si="57"/>
        <v>"2103.png"</v>
      </c>
      <c r="H1228" t="str">
        <f t="shared" si="58"/>
        <v>"1227.png"</v>
      </c>
      <c r="I1228" t="str">
        <f t="shared" si="59"/>
        <v>ren "2103.png" "1227.png"</v>
      </c>
    </row>
    <row r="1229" spans="1:9" x14ac:dyDescent="0.3">
      <c r="A1229" t="s">
        <v>1227</v>
      </c>
      <c r="B1229">
        <v>1228</v>
      </c>
      <c r="C1229" t="s">
        <v>7178</v>
      </c>
      <c r="D1229" t="s">
        <v>7179</v>
      </c>
      <c r="E1229" t="s">
        <v>7180</v>
      </c>
      <c r="F1229" t="s">
        <v>7181</v>
      </c>
      <c r="G1229" t="str">
        <f t="shared" si="57"/>
        <v>"2104.png"</v>
      </c>
      <c r="H1229" t="str">
        <f t="shared" si="58"/>
        <v>"1228.png"</v>
      </c>
      <c r="I1229" t="str">
        <f t="shared" si="59"/>
        <v>ren "2104.png" "1228.png"</v>
      </c>
    </row>
    <row r="1230" spans="1:9" x14ac:dyDescent="0.3">
      <c r="A1230" t="s">
        <v>1228</v>
      </c>
      <c r="B1230">
        <v>1229</v>
      </c>
      <c r="C1230" t="s">
        <v>7178</v>
      </c>
      <c r="D1230" t="s">
        <v>7179</v>
      </c>
      <c r="E1230" t="s">
        <v>7180</v>
      </c>
      <c r="F1230" t="s">
        <v>7181</v>
      </c>
      <c r="G1230" t="str">
        <f t="shared" si="57"/>
        <v>"2105.png"</v>
      </c>
      <c r="H1230" t="str">
        <f t="shared" si="58"/>
        <v>"1229.png"</v>
      </c>
      <c r="I1230" t="str">
        <f t="shared" si="59"/>
        <v>ren "2105.png" "1229.png"</v>
      </c>
    </row>
    <row r="1231" spans="1:9" x14ac:dyDescent="0.3">
      <c r="A1231" t="s">
        <v>1229</v>
      </c>
      <c r="B1231">
        <v>1230</v>
      </c>
      <c r="C1231" t="s">
        <v>7178</v>
      </c>
      <c r="D1231" t="s">
        <v>7179</v>
      </c>
      <c r="E1231" t="s">
        <v>7180</v>
      </c>
      <c r="F1231" t="s">
        <v>7181</v>
      </c>
      <c r="G1231" t="str">
        <f t="shared" si="57"/>
        <v>"2106.png"</v>
      </c>
      <c r="H1231" t="str">
        <f t="shared" si="58"/>
        <v>"1230.png"</v>
      </c>
      <c r="I1231" t="str">
        <f t="shared" si="59"/>
        <v>ren "2106.png" "1230.png"</v>
      </c>
    </row>
    <row r="1232" spans="1:9" x14ac:dyDescent="0.3">
      <c r="A1232" t="s">
        <v>1230</v>
      </c>
      <c r="B1232">
        <v>1231</v>
      </c>
      <c r="C1232" t="s">
        <v>7178</v>
      </c>
      <c r="D1232" t="s">
        <v>7179</v>
      </c>
      <c r="E1232" t="s">
        <v>7180</v>
      </c>
      <c r="F1232" t="s">
        <v>7181</v>
      </c>
      <c r="G1232" t="str">
        <f t="shared" si="57"/>
        <v>"2107.png"</v>
      </c>
      <c r="H1232" t="str">
        <f t="shared" si="58"/>
        <v>"1231.png"</v>
      </c>
      <c r="I1232" t="str">
        <f t="shared" si="59"/>
        <v>ren "2107.png" "1231.png"</v>
      </c>
    </row>
    <row r="1233" spans="1:9" x14ac:dyDescent="0.3">
      <c r="A1233" t="s">
        <v>1231</v>
      </c>
      <c r="B1233">
        <v>1232</v>
      </c>
      <c r="C1233" t="s">
        <v>7178</v>
      </c>
      <c r="D1233" t="s">
        <v>7179</v>
      </c>
      <c r="E1233" t="s">
        <v>7180</v>
      </c>
      <c r="F1233" t="s">
        <v>7181</v>
      </c>
      <c r="G1233" t="str">
        <f t="shared" si="57"/>
        <v>"2108.png"</v>
      </c>
      <c r="H1233" t="str">
        <f t="shared" si="58"/>
        <v>"1232.png"</v>
      </c>
      <c r="I1233" t="str">
        <f t="shared" si="59"/>
        <v>ren "2108.png" "1232.png"</v>
      </c>
    </row>
    <row r="1234" spans="1:9" x14ac:dyDescent="0.3">
      <c r="A1234" t="s">
        <v>1232</v>
      </c>
      <c r="B1234">
        <v>1233</v>
      </c>
      <c r="C1234" t="s">
        <v>7178</v>
      </c>
      <c r="D1234" t="s">
        <v>7179</v>
      </c>
      <c r="E1234" t="s">
        <v>7180</v>
      </c>
      <c r="F1234" t="s">
        <v>7181</v>
      </c>
      <c r="G1234" t="str">
        <f t="shared" si="57"/>
        <v>"2109.png"</v>
      </c>
      <c r="H1234" t="str">
        <f t="shared" si="58"/>
        <v>"1233.png"</v>
      </c>
      <c r="I1234" t="str">
        <f t="shared" si="59"/>
        <v>ren "2109.png" "1233.png"</v>
      </c>
    </row>
    <row r="1235" spans="1:9" x14ac:dyDescent="0.3">
      <c r="A1235" t="s">
        <v>1233</v>
      </c>
      <c r="B1235">
        <v>1234</v>
      </c>
      <c r="C1235" t="s">
        <v>7178</v>
      </c>
      <c r="D1235" t="s">
        <v>7179</v>
      </c>
      <c r="E1235" t="s">
        <v>7180</v>
      </c>
      <c r="F1235" t="s">
        <v>7181</v>
      </c>
      <c r="G1235" t="str">
        <f t="shared" si="57"/>
        <v>"211.png"</v>
      </c>
      <c r="H1235" t="str">
        <f t="shared" si="58"/>
        <v>"1234.png"</v>
      </c>
      <c r="I1235" t="str">
        <f t="shared" si="59"/>
        <v>ren "211.png" "1234.png"</v>
      </c>
    </row>
    <row r="1236" spans="1:9" x14ac:dyDescent="0.3">
      <c r="A1236" t="s">
        <v>1234</v>
      </c>
      <c r="B1236">
        <v>1235</v>
      </c>
      <c r="C1236" t="s">
        <v>7178</v>
      </c>
      <c r="D1236" t="s">
        <v>7179</v>
      </c>
      <c r="E1236" t="s">
        <v>7180</v>
      </c>
      <c r="F1236" t="s">
        <v>7181</v>
      </c>
      <c r="G1236" t="str">
        <f t="shared" si="57"/>
        <v>"2110.png"</v>
      </c>
      <c r="H1236" t="str">
        <f t="shared" si="58"/>
        <v>"1235.png"</v>
      </c>
      <c r="I1236" t="str">
        <f t="shared" si="59"/>
        <v>ren "2110.png" "1235.png"</v>
      </c>
    </row>
    <row r="1237" spans="1:9" x14ac:dyDescent="0.3">
      <c r="A1237" t="s">
        <v>1235</v>
      </c>
      <c r="B1237">
        <v>1236</v>
      </c>
      <c r="C1237" t="s">
        <v>7178</v>
      </c>
      <c r="D1237" t="s">
        <v>7179</v>
      </c>
      <c r="E1237" t="s">
        <v>7180</v>
      </c>
      <c r="F1237" t="s">
        <v>7181</v>
      </c>
      <c r="G1237" t="str">
        <f t="shared" si="57"/>
        <v>"2111.png"</v>
      </c>
      <c r="H1237" t="str">
        <f t="shared" si="58"/>
        <v>"1236.png"</v>
      </c>
      <c r="I1237" t="str">
        <f t="shared" si="59"/>
        <v>ren "2111.png" "1236.png"</v>
      </c>
    </row>
    <row r="1238" spans="1:9" x14ac:dyDescent="0.3">
      <c r="A1238" t="s">
        <v>1236</v>
      </c>
      <c r="B1238">
        <v>1237</v>
      </c>
      <c r="C1238" t="s">
        <v>7178</v>
      </c>
      <c r="D1238" t="s">
        <v>7179</v>
      </c>
      <c r="E1238" t="s">
        <v>7180</v>
      </c>
      <c r="F1238" t="s">
        <v>7181</v>
      </c>
      <c r="G1238" t="str">
        <f t="shared" si="57"/>
        <v>"2112.png"</v>
      </c>
      <c r="H1238" t="str">
        <f t="shared" si="58"/>
        <v>"1237.png"</v>
      </c>
      <c r="I1238" t="str">
        <f t="shared" si="59"/>
        <v>ren "2112.png" "1237.png"</v>
      </c>
    </row>
    <row r="1239" spans="1:9" x14ac:dyDescent="0.3">
      <c r="A1239" t="s">
        <v>1237</v>
      </c>
      <c r="B1239">
        <v>1238</v>
      </c>
      <c r="C1239" t="s">
        <v>7178</v>
      </c>
      <c r="D1239" t="s">
        <v>7179</v>
      </c>
      <c r="E1239" t="s">
        <v>7180</v>
      </c>
      <c r="F1239" t="s">
        <v>7181</v>
      </c>
      <c r="G1239" t="str">
        <f t="shared" si="57"/>
        <v>"2113.png"</v>
      </c>
      <c r="H1239" t="str">
        <f t="shared" si="58"/>
        <v>"1238.png"</v>
      </c>
      <c r="I1239" t="str">
        <f t="shared" si="59"/>
        <v>ren "2113.png" "1238.png"</v>
      </c>
    </row>
    <row r="1240" spans="1:9" x14ac:dyDescent="0.3">
      <c r="A1240" t="s">
        <v>1238</v>
      </c>
      <c r="B1240">
        <v>1239</v>
      </c>
      <c r="C1240" t="s">
        <v>7178</v>
      </c>
      <c r="D1240" t="s">
        <v>7179</v>
      </c>
      <c r="E1240" t="s">
        <v>7180</v>
      </c>
      <c r="F1240" t="s">
        <v>7181</v>
      </c>
      <c r="G1240" t="str">
        <f t="shared" si="57"/>
        <v>"2114.png"</v>
      </c>
      <c r="H1240" t="str">
        <f t="shared" si="58"/>
        <v>"1239.png"</v>
      </c>
      <c r="I1240" t="str">
        <f t="shared" si="59"/>
        <v>ren "2114.png" "1239.png"</v>
      </c>
    </row>
    <row r="1241" spans="1:9" x14ac:dyDescent="0.3">
      <c r="A1241" t="s">
        <v>1239</v>
      </c>
      <c r="B1241">
        <v>1240</v>
      </c>
      <c r="C1241" t="s">
        <v>7178</v>
      </c>
      <c r="D1241" t="s">
        <v>7179</v>
      </c>
      <c r="E1241" t="s">
        <v>7180</v>
      </c>
      <c r="F1241" t="s">
        <v>7181</v>
      </c>
      <c r="G1241" t="str">
        <f t="shared" si="57"/>
        <v>"2115.png"</v>
      </c>
      <c r="H1241" t="str">
        <f t="shared" si="58"/>
        <v>"1240.png"</v>
      </c>
      <c r="I1241" t="str">
        <f t="shared" si="59"/>
        <v>ren "2115.png" "1240.png"</v>
      </c>
    </row>
    <row r="1242" spans="1:9" x14ac:dyDescent="0.3">
      <c r="A1242" t="s">
        <v>1240</v>
      </c>
      <c r="B1242">
        <v>1241</v>
      </c>
      <c r="C1242" t="s">
        <v>7178</v>
      </c>
      <c r="D1242" t="s">
        <v>7179</v>
      </c>
      <c r="E1242" t="s">
        <v>7180</v>
      </c>
      <c r="F1242" t="s">
        <v>7181</v>
      </c>
      <c r="G1242" t="str">
        <f t="shared" si="57"/>
        <v>"2116.png"</v>
      </c>
      <c r="H1242" t="str">
        <f t="shared" si="58"/>
        <v>"1241.png"</v>
      </c>
      <c r="I1242" t="str">
        <f t="shared" si="59"/>
        <v>ren "2116.png" "1241.png"</v>
      </c>
    </row>
    <row r="1243" spans="1:9" x14ac:dyDescent="0.3">
      <c r="A1243" t="s">
        <v>1241</v>
      </c>
      <c r="B1243">
        <v>1242</v>
      </c>
      <c r="C1243" t="s">
        <v>7178</v>
      </c>
      <c r="D1243" t="s">
        <v>7179</v>
      </c>
      <c r="E1243" t="s">
        <v>7180</v>
      </c>
      <c r="F1243" t="s">
        <v>7181</v>
      </c>
      <c r="G1243" t="str">
        <f t="shared" si="57"/>
        <v>"2117.png"</v>
      </c>
      <c r="H1243" t="str">
        <f t="shared" si="58"/>
        <v>"1242.png"</v>
      </c>
      <c r="I1243" t="str">
        <f t="shared" si="59"/>
        <v>ren "2117.png" "1242.png"</v>
      </c>
    </row>
    <row r="1244" spans="1:9" x14ac:dyDescent="0.3">
      <c r="A1244" t="s">
        <v>1242</v>
      </c>
      <c r="B1244">
        <v>1243</v>
      </c>
      <c r="C1244" t="s">
        <v>7178</v>
      </c>
      <c r="D1244" t="s">
        <v>7179</v>
      </c>
      <c r="E1244" t="s">
        <v>7180</v>
      </c>
      <c r="F1244" t="s">
        <v>7181</v>
      </c>
      <c r="G1244" t="str">
        <f t="shared" si="57"/>
        <v>"2118.png"</v>
      </c>
      <c r="H1244" t="str">
        <f t="shared" si="58"/>
        <v>"1243.png"</v>
      </c>
      <c r="I1244" t="str">
        <f t="shared" si="59"/>
        <v>ren "2118.png" "1243.png"</v>
      </c>
    </row>
    <row r="1245" spans="1:9" x14ac:dyDescent="0.3">
      <c r="A1245" t="s">
        <v>1243</v>
      </c>
      <c r="B1245">
        <v>1244</v>
      </c>
      <c r="C1245" t="s">
        <v>7178</v>
      </c>
      <c r="D1245" t="s">
        <v>7179</v>
      </c>
      <c r="E1245" t="s">
        <v>7180</v>
      </c>
      <c r="F1245" t="s">
        <v>7181</v>
      </c>
      <c r="G1245" t="str">
        <f t="shared" si="57"/>
        <v>"2119.png"</v>
      </c>
      <c r="H1245" t="str">
        <f t="shared" si="58"/>
        <v>"1244.png"</v>
      </c>
      <c r="I1245" t="str">
        <f t="shared" si="59"/>
        <v>ren "2119.png" "1244.png"</v>
      </c>
    </row>
    <row r="1246" spans="1:9" x14ac:dyDescent="0.3">
      <c r="A1246" t="s">
        <v>1244</v>
      </c>
      <c r="B1246">
        <v>1245</v>
      </c>
      <c r="C1246" t="s">
        <v>7178</v>
      </c>
      <c r="D1246" t="s">
        <v>7179</v>
      </c>
      <c r="E1246" t="s">
        <v>7180</v>
      </c>
      <c r="F1246" t="s">
        <v>7181</v>
      </c>
      <c r="G1246" t="str">
        <f t="shared" si="57"/>
        <v>"212.png"</v>
      </c>
      <c r="H1246" t="str">
        <f t="shared" si="58"/>
        <v>"1245.png"</v>
      </c>
      <c r="I1246" t="str">
        <f t="shared" si="59"/>
        <v>ren "212.png" "1245.png"</v>
      </c>
    </row>
    <row r="1247" spans="1:9" x14ac:dyDescent="0.3">
      <c r="A1247" t="s">
        <v>1245</v>
      </c>
      <c r="B1247">
        <v>1246</v>
      </c>
      <c r="C1247" t="s">
        <v>7178</v>
      </c>
      <c r="D1247" t="s">
        <v>7179</v>
      </c>
      <c r="E1247" t="s">
        <v>7180</v>
      </c>
      <c r="F1247" t="s">
        <v>7181</v>
      </c>
      <c r="G1247" t="str">
        <f t="shared" si="57"/>
        <v>"2120.png"</v>
      </c>
      <c r="H1247" t="str">
        <f t="shared" si="58"/>
        <v>"1246.png"</v>
      </c>
      <c r="I1247" t="str">
        <f t="shared" si="59"/>
        <v>ren "2120.png" "1246.png"</v>
      </c>
    </row>
    <row r="1248" spans="1:9" x14ac:dyDescent="0.3">
      <c r="A1248" t="s">
        <v>1246</v>
      </c>
      <c r="B1248">
        <v>1247</v>
      </c>
      <c r="C1248" t="s">
        <v>7178</v>
      </c>
      <c r="D1248" t="s">
        <v>7179</v>
      </c>
      <c r="E1248" t="s">
        <v>7180</v>
      </c>
      <c r="F1248" t="s">
        <v>7181</v>
      </c>
      <c r="G1248" t="str">
        <f t="shared" si="57"/>
        <v>"2121.png"</v>
      </c>
      <c r="H1248" t="str">
        <f t="shared" si="58"/>
        <v>"1247.png"</v>
      </c>
      <c r="I1248" t="str">
        <f t="shared" si="59"/>
        <v>ren "2121.png" "1247.png"</v>
      </c>
    </row>
    <row r="1249" spans="1:9" x14ac:dyDescent="0.3">
      <c r="A1249" t="s">
        <v>1247</v>
      </c>
      <c r="B1249">
        <v>1248</v>
      </c>
      <c r="C1249" t="s">
        <v>7178</v>
      </c>
      <c r="D1249" t="s">
        <v>7179</v>
      </c>
      <c r="E1249" t="s">
        <v>7180</v>
      </c>
      <c r="F1249" t="s">
        <v>7181</v>
      </c>
      <c r="G1249" t="str">
        <f t="shared" si="57"/>
        <v>"2122.png"</v>
      </c>
      <c r="H1249" t="str">
        <f t="shared" si="58"/>
        <v>"1248.png"</v>
      </c>
      <c r="I1249" t="str">
        <f t="shared" si="59"/>
        <v>ren "2122.png" "1248.png"</v>
      </c>
    </row>
    <row r="1250" spans="1:9" x14ac:dyDescent="0.3">
      <c r="A1250" t="s">
        <v>1248</v>
      </c>
      <c r="B1250">
        <v>1249</v>
      </c>
      <c r="C1250" t="s">
        <v>7178</v>
      </c>
      <c r="D1250" t="s">
        <v>7179</v>
      </c>
      <c r="E1250" t="s">
        <v>7180</v>
      </c>
      <c r="F1250" t="s">
        <v>7181</v>
      </c>
      <c r="G1250" t="str">
        <f t="shared" si="57"/>
        <v>"2123.png"</v>
      </c>
      <c r="H1250" t="str">
        <f t="shared" si="58"/>
        <v>"1249.png"</v>
      </c>
      <c r="I1250" t="str">
        <f t="shared" si="59"/>
        <v>ren "2123.png" "1249.png"</v>
      </c>
    </row>
    <row r="1251" spans="1:9" x14ac:dyDescent="0.3">
      <c r="A1251" t="s">
        <v>1249</v>
      </c>
      <c r="B1251">
        <v>1250</v>
      </c>
      <c r="C1251" t="s">
        <v>7178</v>
      </c>
      <c r="D1251" t="s">
        <v>7179</v>
      </c>
      <c r="E1251" t="s">
        <v>7180</v>
      </c>
      <c r="F1251" t="s">
        <v>7181</v>
      </c>
      <c r="G1251" t="str">
        <f t="shared" si="57"/>
        <v>"2124.png"</v>
      </c>
      <c r="H1251" t="str">
        <f t="shared" si="58"/>
        <v>"1250.png"</v>
      </c>
      <c r="I1251" t="str">
        <f t="shared" si="59"/>
        <v>ren "2124.png" "1250.png"</v>
      </c>
    </row>
    <row r="1252" spans="1:9" x14ac:dyDescent="0.3">
      <c r="A1252" t="s">
        <v>1250</v>
      </c>
      <c r="B1252">
        <v>1251</v>
      </c>
      <c r="C1252" t="s">
        <v>7178</v>
      </c>
      <c r="D1252" t="s">
        <v>7179</v>
      </c>
      <c r="E1252" t="s">
        <v>7180</v>
      </c>
      <c r="F1252" t="s">
        <v>7181</v>
      </c>
      <c r="G1252" t="str">
        <f t="shared" si="57"/>
        <v>"2125.png"</v>
      </c>
      <c r="H1252" t="str">
        <f t="shared" si="58"/>
        <v>"1251.png"</v>
      </c>
      <c r="I1252" t="str">
        <f t="shared" si="59"/>
        <v>ren "2125.png" "1251.png"</v>
      </c>
    </row>
    <row r="1253" spans="1:9" x14ac:dyDescent="0.3">
      <c r="A1253" t="s">
        <v>1251</v>
      </c>
      <c r="B1253">
        <v>1252</v>
      </c>
      <c r="C1253" t="s">
        <v>7178</v>
      </c>
      <c r="D1253" t="s">
        <v>7179</v>
      </c>
      <c r="E1253" t="s">
        <v>7180</v>
      </c>
      <c r="F1253" t="s">
        <v>7181</v>
      </c>
      <c r="G1253" t="str">
        <f t="shared" si="57"/>
        <v>"2126.png"</v>
      </c>
      <c r="H1253" t="str">
        <f t="shared" si="58"/>
        <v>"1252.png"</v>
      </c>
      <c r="I1253" t="str">
        <f t="shared" si="59"/>
        <v>ren "2126.png" "1252.png"</v>
      </c>
    </row>
    <row r="1254" spans="1:9" x14ac:dyDescent="0.3">
      <c r="A1254" t="s">
        <v>1252</v>
      </c>
      <c r="B1254">
        <v>1253</v>
      </c>
      <c r="C1254" t="s">
        <v>7178</v>
      </c>
      <c r="D1254" t="s">
        <v>7179</v>
      </c>
      <c r="E1254" t="s">
        <v>7180</v>
      </c>
      <c r="F1254" t="s">
        <v>7181</v>
      </c>
      <c r="G1254" t="str">
        <f t="shared" si="57"/>
        <v>"2127.png"</v>
      </c>
      <c r="H1254" t="str">
        <f t="shared" si="58"/>
        <v>"1253.png"</v>
      </c>
      <c r="I1254" t="str">
        <f t="shared" si="59"/>
        <v>ren "2127.png" "1253.png"</v>
      </c>
    </row>
    <row r="1255" spans="1:9" x14ac:dyDescent="0.3">
      <c r="A1255" t="s">
        <v>1253</v>
      </c>
      <c r="B1255">
        <v>1254</v>
      </c>
      <c r="C1255" t="s">
        <v>7178</v>
      </c>
      <c r="D1255" t="s">
        <v>7179</v>
      </c>
      <c r="E1255" t="s">
        <v>7180</v>
      </c>
      <c r="F1255" t="s">
        <v>7181</v>
      </c>
      <c r="G1255" t="str">
        <f t="shared" si="57"/>
        <v>"2128.png"</v>
      </c>
      <c r="H1255" t="str">
        <f t="shared" si="58"/>
        <v>"1254.png"</v>
      </c>
      <c r="I1255" t="str">
        <f t="shared" si="59"/>
        <v>ren "2128.png" "1254.png"</v>
      </c>
    </row>
    <row r="1256" spans="1:9" x14ac:dyDescent="0.3">
      <c r="A1256" t="s">
        <v>1254</v>
      </c>
      <c r="B1256">
        <v>1255</v>
      </c>
      <c r="C1256" t="s">
        <v>7178</v>
      </c>
      <c r="D1256" t="s">
        <v>7179</v>
      </c>
      <c r="E1256" t="s">
        <v>7180</v>
      </c>
      <c r="F1256" t="s">
        <v>7181</v>
      </c>
      <c r="G1256" t="str">
        <f t="shared" si="57"/>
        <v>"2129.png"</v>
      </c>
      <c r="H1256" t="str">
        <f t="shared" si="58"/>
        <v>"1255.png"</v>
      </c>
      <c r="I1256" t="str">
        <f t="shared" si="59"/>
        <v>ren "2129.png" "1255.png"</v>
      </c>
    </row>
    <row r="1257" spans="1:9" x14ac:dyDescent="0.3">
      <c r="A1257" t="s">
        <v>1255</v>
      </c>
      <c r="B1257">
        <v>1256</v>
      </c>
      <c r="C1257" t="s">
        <v>7178</v>
      </c>
      <c r="D1257" t="s">
        <v>7179</v>
      </c>
      <c r="E1257" t="s">
        <v>7180</v>
      </c>
      <c r="F1257" t="s">
        <v>7181</v>
      </c>
      <c r="G1257" t="str">
        <f t="shared" si="57"/>
        <v>"213.png"</v>
      </c>
      <c r="H1257" t="str">
        <f t="shared" si="58"/>
        <v>"1256.png"</v>
      </c>
      <c r="I1257" t="str">
        <f t="shared" si="59"/>
        <v>ren "213.png" "1256.png"</v>
      </c>
    </row>
    <row r="1258" spans="1:9" x14ac:dyDescent="0.3">
      <c r="A1258" t="s">
        <v>1256</v>
      </c>
      <c r="B1258">
        <v>1257</v>
      </c>
      <c r="C1258" t="s">
        <v>7178</v>
      </c>
      <c r="D1258" t="s">
        <v>7179</v>
      </c>
      <c r="E1258" t="s">
        <v>7180</v>
      </c>
      <c r="F1258" t="s">
        <v>7181</v>
      </c>
      <c r="G1258" t="str">
        <f t="shared" si="57"/>
        <v>"2130.png"</v>
      </c>
      <c r="H1258" t="str">
        <f t="shared" si="58"/>
        <v>"1257.png"</v>
      </c>
      <c r="I1258" t="str">
        <f t="shared" si="59"/>
        <v>ren "2130.png" "1257.png"</v>
      </c>
    </row>
    <row r="1259" spans="1:9" x14ac:dyDescent="0.3">
      <c r="A1259" t="s">
        <v>1257</v>
      </c>
      <c r="B1259">
        <v>1258</v>
      </c>
      <c r="C1259" t="s">
        <v>7178</v>
      </c>
      <c r="D1259" t="s">
        <v>7179</v>
      </c>
      <c r="E1259" t="s">
        <v>7180</v>
      </c>
      <c r="F1259" t="s">
        <v>7181</v>
      </c>
      <c r="G1259" t="str">
        <f t="shared" si="57"/>
        <v>"2131.png"</v>
      </c>
      <c r="H1259" t="str">
        <f t="shared" si="58"/>
        <v>"1258.png"</v>
      </c>
      <c r="I1259" t="str">
        <f t="shared" si="59"/>
        <v>ren "2131.png" "1258.png"</v>
      </c>
    </row>
    <row r="1260" spans="1:9" x14ac:dyDescent="0.3">
      <c r="A1260" t="s">
        <v>1258</v>
      </c>
      <c r="B1260">
        <v>1259</v>
      </c>
      <c r="C1260" t="s">
        <v>7178</v>
      </c>
      <c r="D1260" t="s">
        <v>7179</v>
      </c>
      <c r="E1260" t="s">
        <v>7180</v>
      </c>
      <c r="F1260" t="s">
        <v>7181</v>
      </c>
      <c r="G1260" t="str">
        <f t="shared" si="57"/>
        <v>"2132.png"</v>
      </c>
      <c r="H1260" t="str">
        <f t="shared" si="58"/>
        <v>"1259.png"</v>
      </c>
      <c r="I1260" t="str">
        <f t="shared" si="59"/>
        <v>ren "2132.png" "1259.png"</v>
      </c>
    </row>
    <row r="1261" spans="1:9" x14ac:dyDescent="0.3">
      <c r="A1261" t="s">
        <v>1259</v>
      </c>
      <c r="B1261">
        <v>1260</v>
      </c>
      <c r="C1261" t="s">
        <v>7178</v>
      </c>
      <c r="D1261" t="s">
        <v>7179</v>
      </c>
      <c r="E1261" t="s">
        <v>7180</v>
      </c>
      <c r="F1261" t="s">
        <v>7181</v>
      </c>
      <c r="G1261" t="str">
        <f t="shared" si="57"/>
        <v>"2133.png"</v>
      </c>
      <c r="H1261" t="str">
        <f t="shared" si="58"/>
        <v>"1260.png"</v>
      </c>
      <c r="I1261" t="str">
        <f t="shared" si="59"/>
        <v>ren "2133.png" "1260.png"</v>
      </c>
    </row>
    <row r="1262" spans="1:9" x14ac:dyDescent="0.3">
      <c r="A1262" t="s">
        <v>1260</v>
      </c>
      <c r="B1262">
        <v>1261</v>
      </c>
      <c r="C1262" t="s">
        <v>7178</v>
      </c>
      <c r="D1262" t="s">
        <v>7179</v>
      </c>
      <c r="E1262" t="s">
        <v>7180</v>
      </c>
      <c r="F1262" t="s">
        <v>7181</v>
      </c>
      <c r="G1262" t="str">
        <f t="shared" si="57"/>
        <v>"2134.png"</v>
      </c>
      <c r="H1262" t="str">
        <f t="shared" si="58"/>
        <v>"1261.png"</v>
      </c>
      <c r="I1262" t="str">
        <f t="shared" si="59"/>
        <v>ren "2134.png" "1261.png"</v>
      </c>
    </row>
    <row r="1263" spans="1:9" x14ac:dyDescent="0.3">
      <c r="A1263" t="s">
        <v>1261</v>
      </c>
      <c r="B1263">
        <v>1262</v>
      </c>
      <c r="C1263" t="s">
        <v>7178</v>
      </c>
      <c r="D1263" t="s">
        <v>7179</v>
      </c>
      <c r="E1263" t="s">
        <v>7180</v>
      </c>
      <c r="F1263" t="s">
        <v>7181</v>
      </c>
      <c r="G1263" t="str">
        <f t="shared" si="57"/>
        <v>"2135.png"</v>
      </c>
      <c r="H1263" t="str">
        <f t="shared" si="58"/>
        <v>"1262.png"</v>
      </c>
      <c r="I1263" t="str">
        <f t="shared" si="59"/>
        <v>ren "2135.png" "1262.png"</v>
      </c>
    </row>
    <row r="1264" spans="1:9" x14ac:dyDescent="0.3">
      <c r="A1264" t="s">
        <v>1262</v>
      </c>
      <c r="B1264">
        <v>1263</v>
      </c>
      <c r="C1264" t="s">
        <v>7178</v>
      </c>
      <c r="D1264" t="s">
        <v>7179</v>
      </c>
      <c r="E1264" t="s">
        <v>7180</v>
      </c>
      <c r="F1264" t="s">
        <v>7181</v>
      </c>
      <c r="G1264" t="str">
        <f t="shared" si="57"/>
        <v>"2136.png"</v>
      </c>
      <c r="H1264" t="str">
        <f t="shared" si="58"/>
        <v>"1263.png"</v>
      </c>
      <c r="I1264" t="str">
        <f t="shared" si="59"/>
        <v>ren "2136.png" "1263.png"</v>
      </c>
    </row>
    <row r="1265" spans="1:9" x14ac:dyDescent="0.3">
      <c r="A1265" t="s">
        <v>1263</v>
      </c>
      <c r="B1265">
        <v>1264</v>
      </c>
      <c r="C1265" t="s">
        <v>7178</v>
      </c>
      <c r="D1265" t="s">
        <v>7179</v>
      </c>
      <c r="E1265" t="s">
        <v>7180</v>
      </c>
      <c r="F1265" t="s">
        <v>7181</v>
      </c>
      <c r="G1265" t="str">
        <f t="shared" si="57"/>
        <v>"2137.png"</v>
      </c>
      <c r="H1265" t="str">
        <f t="shared" si="58"/>
        <v>"1264.png"</v>
      </c>
      <c r="I1265" t="str">
        <f t="shared" si="59"/>
        <v>ren "2137.png" "1264.png"</v>
      </c>
    </row>
    <row r="1266" spans="1:9" x14ac:dyDescent="0.3">
      <c r="A1266" t="s">
        <v>1264</v>
      </c>
      <c r="B1266">
        <v>1265</v>
      </c>
      <c r="C1266" t="s">
        <v>7178</v>
      </c>
      <c r="D1266" t="s">
        <v>7179</v>
      </c>
      <c r="E1266" t="s">
        <v>7180</v>
      </c>
      <c r="F1266" t="s">
        <v>7181</v>
      </c>
      <c r="G1266" t="str">
        <f t="shared" si="57"/>
        <v>"2138.png"</v>
      </c>
      <c r="H1266" t="str">
        <f t="shared" si="58"/>
        <v>"1265.png"</v>
      </c>
      <c r="I1266" t="str">
        <f t="shared" si="59"/>
        <v>ren "2138.png" "1265.png"</v>
      </c>
    </row>
    <row r="1267" spans="1:9" x14ac:dyDescent="0.3">
      <c r="A1267" t="s">
        <v>1265</v>
      </c>
      <c r="B1267">
        <v>1266</v>
      </c>
      <c r="C1267" t="s">
        <v>7178</v>
      </c>
      <c r="D1267" t="s">
        <v>7179</v>
      </c>
      <c r="E1267" t="s">
        <v>7180</v>
      </c>
      <c r="F1267" t="s">
        <v>7181</v>
      </c>
      <c r="G1267" t="str">
        <f t="shared" si="57"/>
        <v>"2139.png"</v>
      </c>
      <c r="H1267" t="str">
        <f t="shared" si="58"/>
        <v>"1266.png"</v>
      </c>
      <c r="I1267" t="str">
        <f t="shared" si="59"/>
        <v>ren "2139.png" "1266.png"</v>
      </c>
    </row>
    <row r="1268" spans="1:9" x14ac:dyDescent="0.3">
      <c r="A1268" t="s">
        <v>1266</v>
      </c>
      <c r="B1268">
        <v>1267</v>
      </c>
      <c r="C1268" t="s">
        <v>7178</v>
      </c>
      <c r="D1268" t="s">
        <v>7179</v>
      </c>
      <c r="E1268" t="s">
        <v>7180</v>
      </c>
      <c r="F1268" t="s">
        <v>7181</v>
      </c>
      <c r="G1268" t="str">
        <f t="shared" si="57"/>
        <v>"214.png"</v>
      </c>
      <c r="H1268" t="str">
        <f t="shared" si="58"/>
        <v>"1267.png"</v>
      </c>
      <c r="I1268" t="str">
        <f t="shared" si="59"/>
        <v>ren "214.png" "1267.png"</v>
      </c>
    </row>
    <row r="1269" spans="1:9" x14ac:dyDescent="0.3">
      <c r="A1269" t="s">
        <v>1267</v>
      </c>
      <c r="B1269">
        <v>1268</v>
      </c>
      <c r="C1269" t="s">
        <v>7178</v>
      </c>
      <c r="D1269" t="s">
        <v>7179</v>
      </c>
      <c r="E1269" t="s">
        <v>7180</v>
      </c>
      <c r="F1269" t="s">
        <v>7181</v>
      </c>
      <c r="G1269" t="str">
        <f t="shared" si="57"/>
        <v>"2140.png"</v>
      </c>
      <c r="H1269" t="str">
        <f t="shared" si="58"/>
        <v>"1268.png"</v>
      </c>
      <c r="I1269" t="str">
        <f t="shared" si="59"/>
        <v>ren "2140.png" "1268.png"</v>
      </c>
    </row>
    <row r="1270" spans="1:9" x14ac:dyDescent="0.3">
      <c r="A1270" t="s">
        <v>1268</v>
      </c>
      <c r="B1270">
        <v>1269</v>
      </c>
      <c r="C1270" t="s">
        <v>7178</v>
      </c>
      <c r="D1270" t="s">
        <v>7179</v>
      </c>
      <c r="E1270" t="s">
        <v>7180</v>
      </c>
      <c r="F1270" t="s">
        <v>7181</v>
      </c>
      <c r="G1270" t="str">
        <f t="shared" si="57"/>
        <v>"2141.png"</v>
      </c>
      <c r="H1270" t="str">
        <f t="shared" si="58"/>
        <v>"1269.png"</v>
      </c>
      <c r="I1270" t="str">
        <f t="shared" si="59"/>
        <v>ren "2141.png" "1269.png"</v>
      </c>
    </row>
    <row r="1271" spans="1:9" x14ac:dyDescent="0.3">
      <c r="A1271" t="s">
        <v>1269</v>
      </c>
      <c r="B1271">
        <v>1270</v>
      </c>
      <c r="C1271" t="s">
        <v>7178</v>
      </c>
      <c r="D1271" t="s">
        <v>7179</v>
      </c>
      <c r="E1271" t="s">
        <v>7180</v>
      </c>
      <c r="F1271" t="s">
        <v>7181</v>
      </c>
      <c r="G1271" t="str">
        <f t="shared" si="57"/>
        <v>"2142.png"</v>
      </c>
      <c r="H1271" t="str">
        <f t="shared" si="58"/>
        <v>"1270.png"</v>
      </c>
      <c r="I1271" t="str">
        <f t="shared" si="59"/>
        <v>ren "2142.png" "1270.png"</v>
      </c>
    </row>
    <row r="1272" spans="1:9" x14ac:dyDescent="0.3">
      <c r="A1272" t="s">
        <v>1270</v>
      </c>
      <c r="B1272">
        <v>1271</v>
      </c>
      <c r="C1272" t="s">
        <v>7178</v>
      </c>
      <c r="D1272" t="s">
        <v>7179</v>
      </c>
      <c r="E1272" t="s">
        <v>7180</v>
      </c>
      <c r="F1272" t="s">
        <v>7181</v>
      </c>
      <c r="G1272" t="str">
        <f t="shared" si="57"/>
        <v>"2143.png"</v>
      </c>
      <c r="H1272" t="str">
        <f t="shared" si="58"/>
        <v>"1271.png"</v>
      </c>
      <c r="I1272" t="str">
        <f t="shared" si="59"/>
        <v>ren "2143.png" "1271.png"</v>
      </c>
    </row>
    <row r="1273" spans="1:9" x14ac:dyDescent="0.3">
      <c r="A1273" t="s">
        <v>1271</v>
      </c>
      <c r="B1273">
        <v>1272</v>
      </c>
      <c r="C1273" t="s">
        <v>7178</v>
      </c>
      <c r="D1273" t="s">
        <v>7179</v>
      </c>
      <c r="E1273" t="s">
        <v>7180</v>
      </c>
      <c r="F1273" t="s">
        <v>7181</v>
      </c>
      <c r="G1273" t="str">
        <f t="shared" si="57"/>
        <v>"2144.png"</v>
      </c>
      <c r="H1273" t="str">
        <f t="shared" si="58"/>
        <v>"1272.png"</v>
      </c>
      <c r="I1273" t="str">
        <f t="shared" si="59"/>
        <v>ren "2144.png" "1272.png"</v>
      </c>
    </row>
    <row r="1274" spans="1:9" x14ac:dyDescent="0.3">
      <c r="A1274" t="s">
        <v>1272</v>
      </c>
      <c r="B1274">
        <v>1273</v>
      </c>
      <c r="C1274" t="s">
        <v>7178</v>
      </c>
      <c r="D1274" t="s">
        <v>7179</v>
      </c>
      <c r="E1274" t="s">
        <v>7180</v>
      </c>
      <c r="F1274" t="s">
        <v>7181</v>
      </c>
      <c r="G1274" t="str">
        <f t="shared" si="57"/>
        <v>"2145.png"</v>
      </c>
      <c r="H1274" t="str">
        <f t="shared" si="58"/>
        <v>"1273.png"</v>
      </c>
      <c r="I1274" t="str">
        <f t="shared" si="59"/>
        <v>ren "2145.png" "1273.png"</v>
      </c>
    </row>
    <row r="1275" spans="1:9" x14ac:dyDescent="0.3">
      <c r="A1275" t="s">
        <v>1273</v>
      </c>
      <c r="B1275">
        <v>1274</v>
      </c>
      <c r="C1275" t="s">
        <v>7178</v>
      </c>
      <c r="D1275" t="s">
        <v>7179</v>
      </c>
      <c r="E1275" t="s">
        <v>7180</v>
      </c>
      <c r="F1275" t="s">
        <v>7181</v>
      </c>
      <c r="G1275" t="str">
        <f t="shared" si="57"/>
        <v>"2146.png"</v>
      </c>
      <c r="H1275" t="str">
        <f t="shared" si="58"/>
        <v>"1274.png"</v>
      </c>
      <c r="I1275" t="str">
        <f t="shared" si="59"/>
        <v>ren "2146.png" "1274.png"</v>
      </c>
    </row>
    <row r="1276" spans="1:9" x14ac:dyDescent="0.3">
      <c r="A1276" t="s">
        <v>1274</v>
      </c>
      <c r="B1276">
        <v>1275</v>
      </c>
      <c r="C1276" t="s">
        <v>7178</v>
      </c>
      <c r="D1276" t="s">
        <v>7179</v>
      </c>
      <c r="E1276" t="s">
        <v>7180</v>
      </c>
      <c r="F1276" t="s">
        <v>7181</v>
      </c>
      <c r="G1276" t="str">
        <f t="shared" si="57"/>
        <v>"2147.png"</v>
      </c>
      <c r="H1276" t="str">
        <f t="shared" si="58"/>
        <v>"1275.png"</v>
      </c>
      <c r="I1276" t="str">
        <f t="shared" si="59"/>
        <v>ren "2147.png" "1275.png"</v>
      </c>
    </row>
    <row r="1277" spans="1:9" x14ac:dyDescent="0.3">
      <c r="A1277" t="s">
        <v>1275</v>
      </c>
      <c r="B1277">
        <v>1276</v>
      </c>
      <c r="C1277" t="s">
        <v>7178</v>
      </c>
      <c r="D1277" t="s">
        <v>7179</v>
      </c>
      <c r="E1277" t="s">
        <v>7180</v>
      </c>
      <c r="F1277" t="s">
        <v>7181</v>
      </c>
      <c r="G1277" t="str">
        <f t="shared" si="57"/>
        <v>"2148.png"</v>
      </c>
      <c r="H1277" t="str">
        <f t="shared" si="58"/>
        <v>"1276.png"</v>
      </c>
      <c r="I1277" t="str">
        <f t="shared" si="59"/>
        <v>ren "2148.png" "1276.png"</v>
      </c>
    </row>
    <row r="1278" spans="1:9" x14ac:dyDescent="0.3">
      <c r="A1278" t="s">
        <v>1276</v>
      </c>
      <c r="B1278">
        <v>1277</v>
      </c>
      <c r="C1278" t="s">
        <v>7178</v>
      </c>
      <c r="D1278" t="s">
        <v>7179</v>
      </c>
      <c r="E1278" t="s">
        <v>7180</v>
      </c>
      <c r="F1278" t="s">
        <v>7181</v>
      </c>
      <c r="G1278" t="str">
        <f t="shared" si="57"/>
        <v>"2149.png"</v>
      </c>
      <c r="H1278" t="str">
        <f t="shared" si="58"/>
        <v>"1277.png"</v>
      </c>
      <c r="I1278" t="str">
        <f t="shared" si="59"/>
        <v>ren "2149.png" "1277.png"</v>
      </c>
    </row>
    <row r="1279" spans="1:9" x14ac:dyDescent="0.3">
      <c r="A1279" t="s">
        <v>1277</v>
      </c>
      <c r="B1279">
        <v>1278</v>
      </c>
      <c r="C1279" t="s">
        <v>7178</v>
      </c>
      <c r="D1279" t="s">
        <v>7179</v>
      </c>
      <c r="E1279" t="s">
        <v>7180</v>
      </c>
      <c r="F1279" t="s">
        <v>7181</v>
      </c>
      <c r="G1279" t="str">
        <f t="shared" si="57"/>
        <v>"215.png"</v>
      </c>
      <c r="H1279" t="str">
        <f t="shared" si="58"/>
        <v>"1278.png"</v>
      </c>
      <c r="I1279" t="str">
        <f t="shared" si="59"/>
        <v>ren "215.png" "1278.png"</v>
      </c>
    </row>
    <row r="1280" spans="1:9" x14ac:dyDescent="0.3">
      <c r="A1280" t="s">
        <v>1278</v>
      </c>
      <c r="B1280">
        <v>1279</v>
      </c>
      <c r="C1280" t="s">
        <v>7178</v>
      </c>
      <c r="D1280" t="s">
        <v>7179</v>
      </c>
      <c r="E1280" t="s">
        <v>7180</v>
      </c>
      <c r="F1280" t="s">
        <v>7181</v>
      </c>
      <c r="G1280" t="str">
        <f t="shared" si="57"/>
        <v>"2150.png"</v>
      </c>
      <c r="H1280" t="str">
        <f t="shared" si="58"/>
        <v>"1279.png"</v>
      </c>
      <c r="I1280" t="str">
        <f t="shared" si="59"/>
        <v>ren "2150.png" "1279.png"</v>
      </c>
    </row>
    <row r="1281" spans="1:9" x14ac:dyDescent="0.3">
      <c r="A1281" t="s">
        <v>1279</v>
      </c>
      <c r="B1281">
        <v>1280</v>
      </c>
      <c r="C1281" t="s">
        <v>7178</v>
      </c>
      <c r="D1281" t="s">
        <v>7179</v>
      </c>
      <c r="E1281" t="s">
        <v>7180</v>
      </c>
      <c r="F1281" t="s">
        <v>7181</v>
      </c>
      <c r="G1281" t="str">
        <f t="shared" si="57"/>
        <v>"2151.png"</v>
      </c>
      <c r="H1281" t="str">
        <f t="shared" si="58"/>
        <v>"1280.png"</v>
      </c>
      <c r="I1281" t="str">
        <f t="shared" si="59"/>
        <v>ren "2151.png" "1280.png"</v>
      </c>
    </row>
    <row r="1282" spans="1:9" x14ac:dyDescent="0.3">
      <c r="A1282" t="s">
        <v>1280</v>
      </c>
      <c r="B1282">
        <v>1281</v>
      </c>
      <c r="C1282" t="s">
        <v>7178</v>
      </c>
      <c r="D1282" t="s">
        <v>7179</v>
      </c>
      <c r="E1282" t="s">
        <v>7180</v>
      </c>
      <c r="F1282" t="s">
        <v>7181</v>
      </c>
      <c r="G1282" t="str">
        <f t="shared" si="57"/>
        <v>"2152.png"</v>
      </c>
      <c r="H1282" t="str">
        <f t="shared" si="58"/>
        <v>"1281.png"</v>
      </c>
      <c r="I1282" t="str">
        <f t="shared" si="59"/>
        <v>ren "2152.png" "1281.png"</v>
      </c>
    </row>
    <row r="1283" spans="1:9" x14ac:dyDescent="0.3">
      <c r="A1283" t="s">
        <v>1281</v>
      </c>
      <c r="B1283">
        <v>1282</v>
      </c>
      <c r="C1283" t="s">
        <v>7178</v>
      </c>
      <c r="D1283" t="s">
        <v>7179</v>
      </c>
      <c r="E1283" t="s">
        <v>7180</v>
      </c>
      <c r="F1283" t="s">
        <v>7181</v>
      </c>
      <c r="G1283" t="str">
        <f t="shared" ref="G1283:G1346" si="60">D1283&amp;A1283&amp;D1283</f>
        <v>"2153.png"</v>
      </c>
      <c r="H1283" t="str">
        <f t="shared" ref="H1283:H1346" si="61">D1283&amp;B1283&amp;C1283&amp;D1283</f>
        <v>"1282.png"</v>
      </c>
      <c r="I1283" t="str">
        <f t="shared" ref="I1283:I1346" si="62">E1283&amp;F1283&amp;G1283&amp;F1283&amp;H1283</f>
        <v>ren "2153.png" "1282.png"</v>
      </c>
    </row>
    <row r="1284" spans="1:9" x14ac:dyDescent="0.3">
      <c r="A1284" t="s">
        <v>1282</v>
      </c>
      <c r="B1284">
        <v>1283</v>
      </c>
      <c r="C1284" t="s">
        <v>7178</v>
      </c>
      <c r="D1284" t="s">
        <v>7179</v>
      </c>
      <c r="E1284" t="s">
        <v>7180</v>
      </c>
      <c r="F1284" t="s">
        <v>7181</v>
      </c>
      <c r="G1284" t="str">
        <f t="shared" si="60"/>
        <v>"2154.png"</v>
      </c>
      <c r="H1284" t="str">
        <f t="shared" si="61"/>
        <v>"1283.png"</v>
      </c>
      <c r="I1284" t="str">
        <f t="shared" si="62"/>
        <v>ren "2154.png" "1283.png"</v>
      </c>
    </row>
    <row r="1285" spans="1:9" x14ac:dyDescent="0.3">
      <c r="A1285" t="s">
        <v>1283</v>
      </c>
      <c r="B1285">
        <v>1284</v>
      </c>
      <c r="C1285" t="s">
        <v>7178</v>
      </c>
      <c r="D1285" t="s">
        <v>7179</v>
      </c>
      <c r="E1285" t="s">
        <v>7180</v>
      </c>
      <c r="F1285" t="s">
        <v>7181</v>
      </c>
      <c r="G1285" t="str">
        <f t="shared" si="60"/>
        <v>"2155.png"</v>
      </c>
      <c r="H1285" t="str">
        <f t="shared" si="61"/>
        <v>"1284.png"</v>
      </c>
      <c r="I1285" t="str">
        <f t="shared" si="62"/>
        <v>ren "2155.png" "1284.png"</v>
      </c>
    </row>
    <row r="1286" spans="1:9" x14ac:dyDescent="0.3">
      <c r="A1286" t="s">
        <v>1284</v>
      </c>
      <c r="B1286">
        <v>1285</v>
      </c>
      <c r="C1286" t="s">
        <v>7178</v>
      </c>
      <c r="D1286" t="s">
        <v>7179</v>
      </c>
      <c r="E1286" t="s">
        <v>7180</v>
      </c>
      <c r="F1286" t="s">
        <v>7181</v>
      </c>
      <c r="G1286" t="str">
        <f t="shared" si="60"/>
        <v>"2156.png"</v>
      </c>
      <c r="H1286" t="str">
        <f t="shared" si="61"/>
        <v>"1285.png"</v>
      </c>
      <c r="I1286" t="str">
        <f t="shared" si="62"/>
        <v>ren "2156.png" "1285.png"</v>
      </c>
    </row>
    <row r="1287" spans="1:9" x14ac:dyDescent="0.3">
      <c r="A1287" t="s">
        <v>1285</v>
      </c>
      <c r="B1287">
        <v>1286</v>
      </c>
      <c r="C1287" t="s">
        <v>7178</v>
      </c>
      <c r="D1287" t="s">
        <v>7179</v>
      </c>
      <c r="E1287" t="s">
        <v>7180</v>
      </c>
      <c r="F1287" t="s">
        <v>7181</v>
      </c>
      <c r="G1287" t="str">
        <f t="shared" si="60"/>
        <v>"2157.png"</v>
      </c>
      <c r="H1287" t="str">
        <f t="shared" si="61"/>
        <v>"1286.png"</v>
      </c>
      <c r="I1287" t="str">
        <f t="shared" si="62"/>
        <v>ren "2157.png" "1286.png"</v>
      </c>
    </row>
    <row r="1288" spans="1:9" x14ac:dyDescent="0.3">
      <c r="A1288" t="s">
        <v>1286</v>
      </c>
      <c r="B1288">
        <v>1287</v>
      </c>
      <c r="C1288" t="s">
        <v>7178</v>
      </c>
      <c r="D1288" t="s">
        <v>7179</v>
      </c>
      <c r="E1288" t="s">
        <v>7180</v>
      </c>
      <c r="F1288" t="s">
        <v>7181</v>
      </c>
      <c r="G1288" t="str">
        <f t="shared" si="60"/>
        <v>"2158.png"</v>
      </c>
      <c r="H1288" t="str">
        <f t="shared" si="61"/>
        <v>"1287.png"</v>
      </c>
      <c r="I1288" t="str">
        <f t="shared" si="62"/>
        <v>ren "2158.png" "1287.png"</v>
      </c>
    </row>
    <row r="1289" spans="1:9" x14ac:dyDescent="0.3">
      <c r="A1289" t="s">
        <v>1287</v>
      </c>
      <c r="B1289">
        <v>1288</v>
      </c>
      <c r="C1289" t="s">
        <v>7178</v>
      </c>
      <c r="D1289" t="s">
        <v>7179</v>
      </c>
      <c r="E1289" t="s">
        <v>7180</v>
      </c>
      <c r="F1289" t="s">
        <v>7181</v>
      </c>
      <c r="G1289" t="str">
        <f t="shared" si="60"/>
        <v>"2159.png"</v>
      </c>
      <c r="H1289" t="str">
        <f t="shared" si="61"/>
        <v>"1288.png"</v>
      </c>
      <c r="I1289" t="str">
        <f t="shared" si="62"/>
        <v>ren "2159.png" "1288.png"</v>
      </c>
    </row>
    <row r="1290" spans="1:9" x14ac:dyDescent="0.3">
      <c r="A1290" t="s">
        <v>1288</v>
      </c>
      <c r="B1290">
        <v>1289</v>
      </c>
      <c r="C1290" t="s">
        <v>7178</v>
      </c>
      <c r="D1290" t="s">
        <v>7179</v>
      </c>
      <c r="E1290" t="s">
        <v>7180</v>
      </c>
      <c r="F1290" t="s">
        <v>7181</v>
      </c>
      <c r="G1290" t="str">
        <f t="shared" si="60"/>
        <v>"216.png"</v>
      </c>
      <c r="H1290" t="str">
        <f t="shared" si="61"/>
        <v>"1289.png"</v>
      </c>
      <c r="I1290" t="str">
        <f t="shared" si="62"/>
        <v>ren "216.png" "1289.png"</v>
      </c>
    </row>
    <row r="1291" spans="1:9" x14ac:dyDescent="0.3">
      <c r="A1291" t="s">
        <v>1289</v>
      </c>
      <c r="B1291">
        <v>1290</v>
      </c>
      <c r="C1291" t="s">
        <v>7178</v>
      </c>
      <c r="D1291" t="s">
        <v>7179</v>
      </c>
      <c r="E1291" t="s">
        <v>7180</v>
      </c>
      <c r="F1291" t="s">
        <v>7181</v>
      </c>
      <c r="G1291" t="str">
        <f t="shared" si="60"/>
        <v>"2160.png"</v>
      </c>
      <c r="H1291" t="str">
        <f t="shared" si="61"/>
        <v>"1290.png"</v>
      </c>
      <c r="I1291" t="str">
        <f t="shared" si="62"/>
        <v>ren "2160.png" "1290.png"</v>
      </c>
    </row>
    <row r="1292" spans="1:9" x14ac:dyDescent="0.3">
      <c r="A1292" t="s">
        <v>1290</v>
      </c>
      <c r="B1292">
        <v>1291</v>
      </c>
      <c r="C1292" t="s">
        <v>7178</v>
      </c>
      <c r="D1292" t="s">
        <v>7179</v>
      </c>
      <c r="E1292" t="s">
        <v>7180</v>
      </c>
      <c r="F1292" t="s">
        <v>7181</v>
      </c>
      <c r="G1292" t="str">
        <f t="shared" si="60"/>
        <v>"2161.png"</v>
      </c>
      <c r="H1292" t="str">
        <f t="shared" si="61"/>
        <v>"1291.png"</v>
      </c>
      <c r="I1292" t="str">
        <f t="shared" si="62"/>
        <v>ren "2161.png" "1291.png"</v>
      </c>
    </row>
    <row r="1293" spans="1:9" x14ac:dyDescent="0.3">
      <c r="A1293" t="s">
        <v>1291</v>
      </c>
      <c r="B1293">
        <v>1292</v>
      </c>
      <c r="C1293" t="s">
        <v>7178</v>
      </c>
      <c r="D1293" t="s">
        <v>7179</v>
      </c>
      <c r="E1293" t="s">
        <v>7180</v>
      </c>
      <c r="F1293" t="s">
        <v>7181</v>
      </c>
      <c r="G1293" t="str">
        <f t="shared" si="60"/>
        <v>"2162.png"</v>
      </c>
      <c r="H1293" t="str">
        <f t="shared" si="61"/>
        <v>"1292.png"</v>
      </c>
      <c r="I1293" t="str">
        <f t="shared" si="62"/>
        <v>ren "2162.png" "1292.png"</v>
      </c>
    </row>
    <row r="1294" spans="1:9" x14ac:dyDescent="0.3">
      <c r="A1294" t="s">
        <v>1292</v>
      </c>
      <c r="B1294">
        <v>1293</v>
      </c>
      <c r="C1294" t="s">
        <v>7178</v>
      </c>
      <c r="D1294" t="s">
        <v>7179</v>
      </c>
      <c r="E1294" t="s">
        <v>7180</v>
      </c>
      <c r="F1294" t="s">
        <v>7181</v>
      </c>
      <c r="G1294" t="str">
        <f t="shared" si="60"/>
        <v>"2163.png"</v>
      </c>
      <c r="H1294" t="str">
        <f t="shared" si="61"/>
        <v>"1293.png"</v>
      </c>
      <c r="I1294" t="str">
        <f t="shared" si="62"/>
        <v>ren "2163.png" "1293.png"</v>
      </c>
    </row>
    <row r="1295" spans="1:9" x14ac:dyDescent="0.3">
      <c r="A1295" t="s">
        <v>1293</v>
      </c>
      <c r="B1295">
        <v>1294</v>
      </c>
      <c r="C1295" t="s">
        <v>7178</v>
      </c>
      <c r="D1295" t="s">
        <v>7179</v>
      </c>
      <c r="E1295" t="s">
        <v>7180</v>
      </c>
      <c r="F1295" t="s">
        <v>7181</v>
      </c>
      <c r="G1295" t="str">
        <f t="shared" si="60"/>
        <v>"2164.png"</v>
      </c>
      <c r="H1295" t="str">
        <f t="shared" si="61"/>
        <v>"1294.png"</v>
      </c>
      <c r="I1295" t="str">
        <f t="shared" si="62"/>
        <v>ren "2164.png" "1294.png"</v>
      </c>
    </row>
    <row r="1296" spans="1:9" x14ac:dyDescent="0.3">
      <c r="A1296" t="s">
        <v>1294</v>
      </c>
      <c r="B1296">
        <v>1295</v>
      </c>
      <c r="C1296" t="s">
        <v>7178</v>
      </c>
      <c r="D1296" t="s">
        <v>7179</v>
      </c>
      <c r="E1296" t="s">
        <v>7180</v>
      </c>
      <c r="F1296" t="s">
        <v>7181</v>
      </c>
      <c r="G1296" t="str">
        <f t="shared" si="60"/>
        <v>"2165.png"</v>
      </c>
      <c r="H1296" t="str">
        <f t="shared" si="61"/>
        <v>"1295.png"</v>
      </c>
      <c r="I1296" t="str">
        <f t="shared" si="62"/>
        <v>ren "2165.png" "1295.png"</v>
      </c>
    </row>
    <row r="1297" spans="1:9" x14ac:dyDescent="0.3">
      <c r="A1297" t="s">
        <v>1295</v>
      </c>
      <c r="B1297">
        <v>1296</v>
      </c>
      <c r="C1297" t="s">
        <v>7178</v>
      </c>
      <c r="D1297" t="s">
        <v>7179</v>
      </c>
      <c r="E1297" t="s">
        <v>7180</v>
      </c>
      <c r="F1297" t="s">
        <v>7181</v>
      </c>
      <c r="G1297" t="str">
        <f t="shared" si="60"/>
        <v>"2166.png"</v>
      </c>
      <c r="H1297" t="str">
        <f t="shared" si="61"/>
        <v>"1296.png"</v>
      </c>
      <c r="I1297" t="str">
        <f t="shared" si="62"/>
        <v>ren "2166.png" "1296.png"</v>
      </c>
    </row>
    <row r="1298" spans="1:9" x14ac:dyDescent="0.3">
      <c r="A1298" t="s">
        <v>1296</v>
      </c>
      <c r="B1298">
        <v>1297</v>
      </c>
      <c r="C1298" t="s">
        <v>7178</v>
      </c>
      <c r="D1298" t="s">
        <v>7179</v>
      </c>
      <c r="E1298" t="s">
        <v>7180</v>
      </c>
      <c r="F1298" t="s">
        <v>7181</v>
      </c>
      <c r="G1298" t="str">
        <f t="shared" si="60"/>
        <v>"2167.png"</v>
      </c>
      <c r="H1298" t="str">
        <f t="shared" si="61"/>
        <v>"1297.png"</v>
      </c>
      <c r="I1298" t="str">
        <f t="shared" si="62"/>
        <v>ren "2167.png" "1297.png"</v>
      </c>
    </row>
    <row r="1299" spans="1:9" x14ac:dyDescent="0.3">
      <c r="A1299" t="s">
        <v>1297</v>
      </c>
      <c r="B1299">
        <v>1298</v>
      </c>
      <c r="C1299" t="s">
        <v>7178</v>
      </c>
      <c r="D1299" t="s">
        <v>7179</v>
      </c>
      <c r="E1299" t="s">
        <v>7180</v>
      </c>
      <c r="F1299" t="s">
        <v>7181</v>
      </c>
      <c r="G1299" t="str">
        <f t="shared" si="60"/>
        <v>"2168.png"</v>
      </c>
      <c r="H1299" t="str">
        <f t="shared" si="61"/>
        <v>"1298.png"</v>
      </c>
      <c r="I1299" t="str">
        <f t="shared" si="62"/>
        <v>ren "2168.png" "1298.png"</v>
      </c>
    </row>
    <row r="1300" spans="1:9" x14ac:dyDescent="0.3">
      <c r="A1300" t="s">
        <v>1298</v>
      </c>
      <c r="B1300">
        <v>1299</v>
      </c>
      <c r="C1300" t="s">
        <v>7178</v>
      </c>
      <c r="D1300" t="s">
        <v>7179</v>
      </c>
      <c r="E1300" t="s">
        <v>7180</v>
      </c>
      <c r="F1300" t="s">
        <v>7181</v>
      </c>
      <c r="G1300" t="str">
        <f t="shared" si="60"/>
        <v>"2169.png"</v>
      </c>
      <c r="H1300" t="str">
        <f t="shared" si="61"/>
        <v>"1299.png"</v>
      </c>
      <c r="I1300" t="str">
        <f t="shared" si="62"/>
        <v>ren "2169.png" "1299.png"</v>
      </c>
    </row>
    <row r="1301" spans="1:9" x14ac:dyDescent="0.3">
      <c r="A1301" t="s">
        <v>1299</v>
      </c>
      <c r="B1301">
        <v>1300</v>
      </c>
      <c r="C1301" t="s">
        <v>7178</v>
      </c>
      <c r="D1301" t="s">
        <v>7179</v>
      </c>
      <c r="E1301" t="s">
        <v>7180</v>
      </c>
      <c r="F1301" t="s">
        <v>7181</v>
      </c>
      <c r="G1301" t="str">
        <f t="shared" si="60"/>
        <v>"217.png"</v>
      </c>
      <c r="H1301" t="str">
        <f t="shared" si="61"/>
        <v>"1300.png"</v>
      </c>
      <c r="I1301" t="str">
        <f t="shared" si="62"/>
        <v>ren "217.png" "1300.png"</v>
      </c>
    </row>
    <row r="1302" spans="1:9" x14ac:dyDescent="0.3">
      <c r="A1302" t="s">
        <v>1300</v>
      </c>
      <c r="B1302">
        <v>1301</v>
      </c>
      <c r="C1302" t="s">
        <v>7178</v>
      </c>
      <c r="D1302" t="s">
        <v>7179</v>
      </c>
      <c r="E1302" t="s">
        <v>7180</v>
      </c>
      <c r="F1302" t="s">
        <v>7181</v>
      </c>
      <c r="G1302" t="str">
        <f t="shared" si="60"/>
        <v>"2170.png"</v>
      </c>
      <c r="H1302" t="str">
        <f t="shared" si="61"/>
        <v>"1301.png"</v>
      </c>
      <c r="I1302" t="str">
        <f t="shared" si="62"/>
        <v>ren "2170.png" "1301.png"</v>
      </c>
    </row>
    <row r="1303" spans="1:9" x14ac:dyDescent="0.3">
      <c r="A1303" t="s">
        <v>1301</v>
      </c>
      <c r="B1303">
        <v>1302</v>
      </c>
      <c r="C1303" t="s">
        <v>7178</v>
      </c>
      <c r="D1303" t="s">
        <v>7179</v>
      </c>
      <c r="E1303" t="s">
        <v>7180</v>
      </c>
      <c r="F1303" t="s">
        <v>7181</v>
      </c>
      <c r="G1303" t="str">
        <f t="shared" si="60"/>
        <v>"2171.png"</v>
      </c>
      <c r="H1303" t="str">
        <f t="shared" si="61"/>
        <v>"1302.png"</v>
      </c>
      <c r="I1303" t="str">
        <f t="shared" si="62"/>
        <v>ren "2171.png" "1302.png"</v>
      </c>
    </row>
    <row r="1304" spans="1:9" x14ac:dyDescent="0.3">
      <c r="A1304" t="s">
        <v>1302</v>
      </c>
      <c r="B1304">
        <v>1303</v>
      </c>
      <c r="C1304" t="s">
        <v>7178</v>
      </c>
      <c r="D1304" t="s">
        <v>7179</v>
      </c>
      <c r="E1304" t="s">
        <v>7180</v>
      </c>
      <c r="F1304" t="s">
        <v>7181</v>
      </c>
      <c r="G1304" t="str">
        <f t="shared" si="60"/>
        <v>"2172.png"</v>
      </c>
      <c r="H1304" t="str">
        <f t="shared" si="61"/>
        <v>"1303.png"</v>
      </c>
      <c r="I1304" t="str">
        <f t="shared" si="62"/>
        <v>ren "2172.png" "1303.png"</v>
      </c>
    </row>
    <row r="1305" spans="1:9" x14ac:dyDescent="0.3">
      <c r="A1305" t="s">
        <v>1303</v>
      </c>
      <c r="B1305">
        <v>1304</v>
      </c>
      <c r="C1305" t="s">
        <v>7178</v>
      </c>
      <c r="D1305" t="s">
        <v>7179</v>
      </c>
      <c r="E1305" t="s">
        <v>7180</v>
      </c>
      <c r="F1305" t="s">
        <v>7181</v>
      </c>
      <c r="G1305" t="str">
        <f t="shared" si="60"/>
        <v>"2173.png"</v>
      </c>
      <c r="H1305" t="str">
        <f t="shared" si="61"/>
        <v>"1304.png"</v>
      </c>
      <c r="I1305" t="str">
        <f t="shared" si="62"/>
        <v>ren "2173.png" "1304.png"</v>
      </c>
    </row>
    <row r="1306" spans="1:9" x14ac:dyDescent="0.3">
      <c r="A1306" t="s">
        <v>1304</v>
      </c>
      <c r="B1306">
        <v>1305</v>
      </c>
      <c r="C1306" t="s">
        <v>7178</v>
      </c>
      <c r="D1306" t="s">
        <v>7179</v>
      </c>
      <c r="E1306" t="s">
        <v>7180</v>
      </c>
      <c r="F1306" t="s">
        <v>7181</v>
      </c>
      <c r="G1306" t="str">
        <f t="shared" si="60"/>
        <v>"2174.png"</v>
      </c>
      <c r="H1306" t="str">
        <f t="shared" si="61"/>
        <v>"1305.png"</v>
      </c>
      <c r="I1306" t="str">
        <f t="shared" si="62"/>
        <v>ren "2174.png" "1305.png"</v>
      </c>
    </row>
    <row r="1307" spans="1:9" x14ac:dyDescent="0.3">
      <c r="A1307" t="s">
        <v>1305</v>
      </c>
      <c r="B1307">
        <v>1306</v>
      </c>
      <c r="C1307" t="s">
        <v>7178</v>
      </c>
      <c r="D1307" t="s">
        <v>7179</v>
      </c>
      <c r="E1307" t="s">
        <v>7180</v>
      </c>
      <c r="F1307" t="s">
        <v>7181</v>
      </c>
      <c r="G1307" t="str">
        <f t="shared" si="60"/>
        <v>"2175.png"</v>
      </c>
      <c r="H1307" t="str">
        <f t="shared" si="61"/>
        <v>"1306.png"</v>
      </c>
      <c r="I1307" t="str">
        <f t="shared" si="62"/>
        <v>ren "2175.png" "1306.png"</v>
      </c>
    </row>
    <row r="1308" spans="1:9" x14ac:dyDescent="0.3">
      <c r="A1308" t="s">
        <v>1306</v>
      </c>
      <c r="B1308">
        <v>1307</v>
      </c>
      <c r="C1308" t="s">
        <v>7178</v>
      </c>
      <c r="D1308" t="s">
        <v>7179</v>
      </c>
      <c r="E1308" t="s">
        <v>7180</v>
      </c>
      <c r="F1308" t="s">
        <v>7181</v>
      </c>
      <c r="G1308" t="str">
        <f t="shared" si="60"/>
        <v>"2176.png"</v>
      </c>
      <c r="H1308" t="str">
        <f t="shared" si="61"/>
        <v>"1307.png"</v>
      </c>
      <c r="I1308" t="str">
        <f t="shared" si="62"/>
        <v>ren "2176.png" "1307.png"</v>
      </c>
    </row>
    <row r="1309" spans="1:9" x14ac:dyDescent="0.3">
      <c r="A1309" t="s">
        <v>1307</v>
      </c>
      <c r="B1309">
        <v>1308</v>
      </c>
      <c r="C1309" t="s">
        <v>7178</v>
      </c>
      <c r="D1309" t="s">
        <v>7179</v>
      </c>
      <c r="E1309" t="s">
        <v>7180</v>
      </c>
      <c r="F1309" t="s">
        <v>7181</v>
      </c>
      <c r="G1309" t="str">
        <f t="shared" si="60"/>
        <v>"2177.png"</v>
      </c>
      <c r="H1309" t="str">
        <f t="shared" si="61"/>
        <v>"1308.png"</v>
      </c>
      <c r="I1309" t="str">
        <f t="shared" si="62"/>
        <v>ren "2177.png" "1308.png"</v>
      </c>
    </row>
    <row r="1310" spans="1:9" x14ac:dyDescent="0.3">
      <c r="A1310" t="s">
        <v>1308</v>
      </c>
      <c r="B1310">
        <v>1309</v>
      </c>
      <c r="C1310" t="s">
        <v>7178</v>
      </c>
      <c r="D1310" t="s">
        <v>7179</v>
      </c>
      <c r="E1310" t="s">
        <v>7180</v>
      </c>
      <c r="F1310" t="s">
        <v>7181</v>
      </c>
      <c r="G1310" t="str">
        <f t="shared" si="60"/>
        <v>"2178.png"</v>
      </c>
      <c r="H1310" t="str">
        <f t="shared" si="61"/>
        <v>"1309.png"</v>
      </c>
      <c r="I1310" t="str">
        <f t="shared" si="62"/>
        <v>ren "2178.png" "1309.png"</v>
      </c>
    </row>
    <row r="1311" spans="1:9" x14ac:dyDescent="0.3">
      <c r="A1311" t="s">
        <v>1309</v>
      </c>
      <c r="B1311">
        <v>1310</v>
      </c>
      <c r="C1311" t="s">
        <v>7178</v>
      </c>
      <c r="D1311" t="s">
        <v>7179</v>
      </c>
      <c r="E1311" t="s">
        <v>7180</v>
      </c>
      <c r="F1311" t="s">
        <v>7181</v>
      </c>
      <c r="G1311" t="str">
        <f t="shared" si="60"/>
        <v>"2179.png"</v>
      </c>
      <c r="H1311" t="str">
        <f t="shared" si="61"/>
        <v>"1310.png"</v>
      </c>
      <c r="I1311" t="str">
        <f t="shared" si="62"/>
        <v>ren "2179.png" "1310.png"</v>
      </c>
    </row>
    <row r="1312" spans="1:9" x14ac:dyDescent="0.3">
      <c r="A1312" t="s">
        <v>1310</v>
      </c>
      <c r="B1312">
        <v>1311</v>
      </c>
      <c r="C1312" t="s">
        <v>7178</v>
      </c>
      <c r="D1312" t="s">
        <v>7179</v>
      </c>
      <c r="E1312" t="s">
        <v>7180</v>
      </c>
      <c r="F1312" t="s">
        <v>7181</v>
      </c>
      <c r="G1312" t="str">
        <f t="shared" si="60"/>
        <v>"218.png"</v>
      </c>
      <c r="H1312" t="str">
        <f t="shared" si="61"/>
        <v>"1311.png"</v>
      </c>
      <c r="I1312" t="str">
        <f t="shared" si="62"/>
        <v>ren "218.png" "1311.png"</v>
      </c>
    </row>
    <row r="1313" spans="1:9" x14ac:dyDescent="0.3">
      <c r="A1313" t="s">
        <v>1311</v>
      </c>
      <c r="B1313">
        <v>1312</v>
      </c>
      <c r="C1313" t="s">
        <v>7178</v>
      </c>
      <c r="D1313" t="s">
        <v>7179</v>
      </c>
      <c r="E1313" t="s">
        <v>7180</v>
      </c>
      <c r="F1313" t="s">
        <v>7181</v>
      </c>
      <c r="G1313" t="str">
        <f t="shared" si="60"/>
        <v>"2180.png"</v>
      </c>
      <c r="H1313" t="str">
        <f t="shared" si="61"/>
        <v>"1312.png"</v>
      </c>
      <c r="I1313" t="str">
        <f t="shared" si="62"/>
        <v>ren "2180.png" "1312.png"</v>
      </c>
    </row>
    <row r="1314" spans="1:9" x14ac:dyDescent="0.3">
      <c r="A1314" t="s">
        <v>1312</v>
      </c>
      <c r="B1314">
        <v>1313</v>
      </c>
      <c r="C1314" t="s">
        <v>7178</v>
      </c>
      <c r="D1314" t="s">
        <v>7179</v>
      </c>
      <c r="E1314" t="s">
        <v>7180</v>
      </c>
      <c r="F1314" t="s">
        <v>7181</v>
      </c>
      <c r="G1314" t="str">
        <f t="shared" si="60"/>
        <v>"2181.png"</v>
      </c>
      <c r="H1314" t="str">
        <f t="shared" si="61"/>
        <v>"1313.png"</v>
      </c>
      <c r="I1314" t="str">
        <f t="shared" si="62"/>
        <v>ren "2181.png" "1313.png"</v>
      </c>
    </row>
    <row r="1315" spans="1:9" x14ac:dyDescent="0.3">
      <c r="A1315" t="s">
        <v>1313</v>
      </c>
      <c r="B1315">
        <v>1314</v>
      </c>
      <c r="C1315" t="s">
        <v>7178</v>
      </c>
      <c r="D1315" t="s">
        <v>7179</v>
      </c>
      <c r="E1315" t="s">
        <v>7180</v>
      </c>
      <c r="F1315" t="s">
        <v>7181</v>
      </c>
      <c r="G1315" t="str">
        <f t="shared" si="60"/>
        <v>"2182.png"</v>
      </c>
      <c r="H1315" t="str">
        <f t="shared" si="61"/>
        <v>"1314.png"</v>
      </c>
      <c r="I1315" t="str">
        <f t="shared" si="62"/>
        <v>ren "2182.png" "1314.png"</v>
      </c>
    </row>
    <row r="1316" spans="1:9" x14ac:dyDescent="0.3">
      <c r="A1316" t="s">
        <v>1314</v>
      </c>
      <c r="B1316">
        <v>1315</v>
      </c>
      <c r="C1316" t="s">
        <v>7178</v>
      </c>
      <c r="D1316" t="s">
        <v>7179</v>
      </c>
      <c r="E1316" t="s">
        <v>7180</v>
      </c>
      <c r="F1316" t="s">
        <v>7181</v>
      </c>
      <c r="G1316" t="str">
        <f t="shared" si="60"/>
        <v>"2183.png"</v>
      </c>
      <c r="H1316" t="str">
        <f t="shared" si="61"/>
        <v>"1315.png"</v>
      </c>
      <c r="I1316" t="str">
        <f t="shared" si="62"/>
        <v>ren "2183.png" "1315.png"</v>
      </c>
    </row>
    <row r="1317" spans="1:9" x14ac:dyDescent="0.3">
      <c r="A1317" t="s">
        <v>1315</v>
      </c>
      <c r="B1317">
        <v>1316</v>
      </c>
      <c r="C1317" t="s">
        <v>7178</v>
      </c>
      <c r="D1317" t="s">
        <v>7179</v>
      </c>
      <c r="E1317" t="s">
        <v>7180</v>
      </c>
      <c r="F1317" t="s">
        <v>7181</v>
      </c>
      <c r="G1317" t="str">
        <f t="shared" si="60"/>
        <v>"2184.png"</v>
      </c>
      <c r="H1317" t="str">
        <f t="shared" si="61"/>
        <v>"1316.png"</v>
      </c>
      <c r="I1317" t="str">
        <f t="shared" si="62"/>
        <v>ren "2184.png" "1316.png"</v>
      </c>
    </row>
    <row r="1318" spans="1:9" x14ac:dyDescent="0.3">
      <c r="A1318" t="s">
        <v>1316</v>
      </c>
      <c r="B1318">
        <v>1317</v>
      </c>
      <c r="C1318" t="s">
        <v>7178</v>
      </c>
      <c r="D1318" t="s">
        <v>7179</v>
      </c>
      <c r="E1318" t="s">
        <v>7180</v>
      </c>
      <c r="F1318" t="s">
        <v>7181</v>
      </c>
      <c r="G1318" t="str">
        <f t="shared" si="60"/>
        <v>"2185.png"</v>
      </c>
      <c r="H1318" t="str">
        <f t="shared" si="61"/>
        <v>"1317.png"</v>
      </c>
      <c r="I1318" t="str">
        <f t="shared" si="62"/>
        <v>ren "2185.png" "1317.png"</v>
      </c>
    </row>
    <row r="1319" spans="1:9" x14ac:dyDescent="0.3">
      <c r="A1319" t="s">
        <v>1317</v>
      </c>
      <c r="B1319">
        <v>1318</v>
      </c>
      <c r="C1319" t="s">
        <v>7178</v>
      </c>
      <c r="D1319" t="s">
        <v>7179</v>
      </c>
      <c r="E1319" t="s">
        <v>7180</v>
      </c>
      <c r="F1319" t="s">
        <v>7181</v>
      </c>
      <c r="G1319" t="str">
        <f t="shared" si="60"/>
        <v>"2186.png"</v>
      </c>
      <c r="H1319" t="str">
        <f t="shared" si="61"/>
        <v>"1318.png"</v>
      </c>
      <c r="I1319" t="str">
        <f t="shared" si="62"/>
        <v>ren "2186.png" "1318.png"</v>
      </c>
    </row>
    <row r="1320" spans="1:9" x14ac:dyDescent="0.3">
      <c r="A1320" t="s">
        <v>1318</v>
      </c>
      <c r="B1320">
        <v>1319</v>
      </c>
      <c r="C1320" t="s">
        <v>7178</v>
      </c>
      <c r="D1320" t="s">
        <v>7179</v>
      </c>
      <c r="E1320" t="s">
        <v>7180</v>
      </c>
      <c r="F1320" t="s">
        <v>7181</v>
      </c>
      <c r="G1320" t="str">
        <f t="shared" si="60"/>
        <v>"2187.png"</v>
      </c>
      <c r="H1320" t="str">
        <f t="shared" si="61"/>
        <v>"1319.png"</v>
      </c>
      <c r="I1320" t="str">
        <f t="shared" si="62"/>
        <v>ren "2187.png" "1319.png"</v>
      </c>
    </row>
    <row r="1321" spans="1:9" x14ac:dyDescent="0.3">
      <c r="A1321" t="s">
        <v>1319</v>
      </c>
      <c r="B1321">
        <v>1320</v>
      </c>
      <c r="C1321" t="s">
        <v>7178</v>
      </c>
      <c r="D1321" t="s">
        <v>7179</v>
      </c>
      <c r="E1321" t="s">
        <v>7180</v>
      </c>
      <c r="F1321" t="s">
        <v>7181</v>
      </c>
      <c r="G1321" t="str">
        <f t="shared" si="60"/>
        <v>"2188.png"</v>
      </c>
      <c r="H1321" t="str">
        <f t="shared" si="61"/>
        <v>"1320.png"</v>
      </c>
      <c r="I1321" t="str">
        <f t="shared" si="62"/>
        <v>ren "2188.png" "1320.png"</v>
      </c>
    </row>
    <row r="1322" spans="1:9" x14ac:dyDescent="0.3">
      <c r="A1322" t="s">
        <v>1320</v>
      </c>
      <c r="B1322">
        <v>1321</v>
      </c>
      <c r="C1322" t="s">
        <v>7178</v>
      </c>
      <c r="D1322" t="s">
        <v>7179</v>
      </c>
      <c r="E1322" t="s">
        <v>7180</v>
      </c>
      <c r="F1322" t="s">
        <v>7181</v>
      </c>
      <c r="G1322" t="str">
        <f t="shared" si="60"/>
        <v>"2189.png"</v>
      </c>
      <c r="H1322" t="str">
        <f t="shared" si="61"/>
        <v>"1321.png"</v>
      </c>
      <c r="I1322" t="str">
        <f t="shared" si="62"/>
        <v>ren "2189.png" "1321.png"</v>
      </c>
    </row>
    <row r="1323" spans="1:9" x14ac:dyDescent="0.3">
      <c r="A1323" t="s">
        <v>1321</v>
      </c>
      <c r="B1323">
        <v>1322</v>
      </c>
      <c r="C1323" t="s">
        <v>7178</v>
      </c>
      <c r="D1323" t="s">
        <v>7179</v>
      </c>
      <c r="E1323" t="s">
        <v>7180</v>
      </c>
      <c r="F1323" t="s">
        <v>7181</v>
      </c>
      <c r="G1323" t="str">
        <f t="shared" si="60"/>
        <v>"219.png"</v>
      </c>
      <c r="H1323" t="str">
        <f t="shared" si="61"/>
        <v>"1322.png"</v>
      </c>
      <c r="I1323" t="str">
        <f t="shared" si="62"/>
        <v>ren "219.png" "1322.png"</v>
      </c>
    </row>
    <row r="1324" spans="1:9" x14ac:dyDescent="0.3">
      <c r="A1324" t="s">
        <v>1322</v>
      </c>
      <c r="B1324">
        <v>1323</v>
      </c>
      <c r="C1324" t="s">
        <v>7178</v>
      </c>
      <c r="D1324" t="s">
        <v>7179</v>
      </c>
      <c r="E1324" t="s">
        <v>7180</v>
      </c>
      <c r="F1324" t="s">
        <v>7181</v>
      </c>
      <c r="G1324" t="str">
        <f t="shared" si="60"/>
        <v>"2190.png"</v>
      </c>
      <c r="H1324" t="str">
        <f t="shared" si="61"/>
        <v>"1323.png"</v>
      </c>
      <c r="I1324" t="str">
        <f t="shared" si="62"/>
        <v>ren "2190.png" "1323.png"</v>
      </c>
    </row>
    <row r="1325" spans="1:9" x14ac:dyDescent="0.3">
      <c r="A1325" t="s">
        <v>1323</v>
      </c>
      <c r="B1325">
        <v>1324</v>
      </c>
      <c r="C1325" t="s">
        <v>7178</v>
      </c>
      <c r="D1325" t="s">
        <v>7179</v>
      </c>
      <c r="E1325" t="s">
        <v>7180</v>
      </c>
      <c r="F1325" t="s">
        <v>7181</v>
      </c>
      <c r="G1325" t="str">
        <f t="shared" si="60"/>
        <v>"2191.png"</v>
      </c>
      <c r="H1325" t="str">
        <f t="shared" si="61"/>
        <v>"1324.png"</v>
      </c>
      <c r="I1325" t="str">
        <f t="shared" si="62"/>
        <v>ren "2191.png" "1324.png"</v>
      </c>
    </row>
    <row r="1326" spans="1:9" x14ac:dyDescent="0.3">
      <c r="A1326" t="s">
        <v>1324</v>
      </c>
      <c r="B1326">
        <v>1325</v>
      </c>
      <c r="C1326" t="s">
        <v>7178</v>
      </c>
      <c r="D1326" t="s">
        <v>7179</v>
      </c>
      <c r="E1326" t="s">
        <v>7180</v>
      </c>
      <c r="F1326" t="s">
        <v>7181</v>
      </c>
      <c r="G1326" t="str">
        <f t="shared" si="60"/>
        <v>"2192.png"</v>
      </c>
      <c r="H1326" t="str">
        <f t="shared" si="61"/>
        <v>"1325.png"</v>
      </c>
      <c r="I1326" t="str">
        <f t="shared" si="62"/>
        <v>ren "2192.png" "1325.png"</v>
      </c>
    </row>
    <row r="1327" spans="1:9" x14ac:dyDescent="0.3">
      <c r="A1327" t="s">
        <v>1325</v>
      </c>
      <c r="B1327">
        <v>1326</v>
      </c>
      <c r="C1327" t="s">
        <v>7178</v>
      </c>
      <c r="D1327" t="s">
        <v>7179</v>
      </c>
      <c r="E1327" t="s">
        <v>7180</v>
      </c>
      <c r="F1327" t="s">
        <v>7181</v>
      </c>
      <c r="G1327" t="str">
        <f t="shared" si="60"/>
        <v>"2193.png"</v>
      </c>
      <c r="H1327" t="str">
        <f t="shared" si="61"/>
        <v>"1326.png"</v>
      </c>
      <c r="I1327" t="str">
        <f t="shared" si="62"/>
        <v>ren "2193.png" "1326.png"</v>
      </c>
    </row>
    <row r="1328" spans="1:9" x14ac:dyDescent="0.3">
      <c r="A1328" t="s">
        <v>1326</v>
      </c>
      <c r="B1328">
        <v>1327</v>
      </c>
      <c r="C1328" t="s">
        <v>7178</v>
      </c>
      <c r="D1328" t="s">
        <v>7179</v>
      </c>
      <c r="E1328" t="s">
        <v>7180</v>
      </c>
      <c r="F1328" t="s">
        <v>7181</v>
      </c>
      <c r="G1328" t="str">
        <f t="shared" si="60"/>
        <v>"2194.png"</v>
      </c>
      <c r="H1328" t="str">
        <f t="shared" si="61"/>
        <v>"1327.png"</v>
      </c>
      <c r="I1328" t="str">
        <f t="shared" si="62"/>
        <v>ren "2194.png" "1327.png"</v>
      </c>
    </row>
    <row r="1329" spans="1:9" x14ac:dyDescent="0.3">
      <c r="A1329" t="s">
        <v>1327</v>
      </c>
      <c r="B1329">
        <v>1328</v>
      </c>
      <c r="C1329" t="s">
        <v>7178</v>
      </c>
      <c r="D1329" t="s">
        <v>7179</v>
      </c>
      <c r="E1329" t="s">
        <v>7180</v>
      </c>
      <c r="F1329" t="s">
        <v>7181</v>
      </c>
      <c r="G1329" t="str">
        <f t="shared" si="60"/>
        <v>"2195.png"</v>
      </c>
      <c r="H1329" t="str">
        <f t="shared" si="61"/>
        <v>"1328.png"</v>
      </c>
      <c r="I1329" t="str">
        <f t="shared" si="62"/>
        <v>ren "2195.png" "1328.png"</v>
      </c>
    </row>
    <row r="1330" spans="1:9" x14ac:dyDescent="0.3">
      <c r="A1330" t="s">
        <v>1328</v>
      </c>
      <c r="B1330">
        <v>1329</v>
      </c>
      <c r="C1330" t="s">
        <v>7178</v>
      </c>
      <c r="D1330" t="s">
        <v>7179</v>
      </c>
      <c r="E1330" t="s">
        <v>7180</v>
      </c>
      <c r="F1330" t="s">
        <v>7181</v>
      </c>
      <c r="G1330" t="str">
        <f t="shared" si="60"/>
        <v>"2196.png"</v>
      </c>
      <c r="H1330" t="str">
        <f t="shared" si="61"/>
        <v>"1329.png"</v>
      </c>
      <c r="I1330" t="str">
        <f t="shared" si="62"/>
        <v>ren "2196.png" "1329.png"</v>
      </c>
    </row>
    <row r="1331" spans="1:9" x14ac:dyDescent="0.3">
      <c r="A1331" t="s">
        <v>1329</v>
      </c>
      <c r="B1331">
        <v>1330</v>
      </c>
      <c r="C1331" t="s">
        <v>7178</v>
      </c>
      <c r="D1331" t="s">
        <v>7179</v>
      </c>
      <c r="E1331" t="s">
        <v>7180</v>
      </c>
      <c r="F1331" t="s">
        <v>7181</v>
      </c>
      <c r="G1331" t="str">
        <f t="shared" si="60"/>
        <v>"2197.png"</v>
      </c>
      <c r="H1331" t="str">
        <f t="shared" si="61"/>
        <v>"1330.png"</v>
      </c>
      <c r="I1331" t="str">
        <f t="shared" si="62"/>
        <v>ren "2197.png" "1330.png"</v>
      </c>
    </row>
    <row r="1332" spans="1:9" x14ac:dyDescent="0.3">
      <c r="A1332" t="s">
        <v>1330</v>
      </c>
      <c r="B1332">
        <v>1331</v>
      </c>
      <c r="C1332" t="s">
        <v>7178</v>
      </c>
      <c r="D1332" t="s">
        <v>7179</v>
      </c>
      <c r="E1332" t="s">
        <v>7180</v>
      </c>
      <c r="F1332" t="s">
        <v>7181</v>
      </c>
      <c r="G1332" t="str">
        <f t="shared" si="60"/>
        <v>"2198.png"</v>
      </c>
      <c r="H1332" t="str">
        <f t="shared" si="61"/>
        <v>"1331.png"</v>
      </c>
      <c r="I1332" t="str">
        <f t="shared" si="62"/>
        <v>ren "2198.png" "1331.png"</v>
      </c>
    </row>
    <row r="1333" spans="1:9" x14ac:dyDescent="0.3">
      <c r="A1333" t="s">
        <v>1331</v>
      </c>
      <c r="B1333">
        <v>1332</v>
      </c>
      <c r="C1333" t="s">
        <v>7178</v>
      </c>
      <c r="D1333" t="s">
        <v>7179</v>
      </c>
      <c r="E1333" t="s">
        <v>7180</v>
      </c>
      <c r="F1333" t="s">
        <v>7181</v>
      </c>
      <c r="G1333" t="str">
        <f t="shared" si="60"/>
        <v>"2199.png"</v>
      </c>
      <c r="H1333" t="str">
        <f t="shared" si="61"/>
        <v>"1332.png"</v>
      </c>
      <c r="I1333" t="str">
        <f t="shared" si="62"/>
        <v>ren "2199.png" "1332.png"</v>
      </c>
    </row>
    <row r="1334" spans="1:9" x14ac:dyDescent="0.3">
      <c r="A1334" t="s">
        <v>1332</v>
      </c>
      <c r="B1334">
        <v>1333</v>
      </c>
      <c r="C1334" t="s">
        <v>7178</v>
      </c>
      <c r="D1334" t="s">
        <v>7179</v>
      </c>
      <c r="E1334" t="s">
        <v>7180</v>
      </c>
      <c r="F1334" t="s">
        <v>7181</v>
      </c>
      <c r="G1334" t="str">
        <f t="shared" si="60"/>
        <v>"22.png"</v>
      </c>
      <c r="H1334" t="str">
        <f t="shared" si="61"/>
        <v>"1333.png"</v>
      </c>
      <c r="I1334" t="str">
        <f t="shared" si="62"/>
        <v>ren "22.png" "1333.png"</v>
      </c>
    </row>
    <row r="1335" spans="1:9" x14ac:dyDescent="0.3">
      <c r="A1335" t="s">
        <v>1333</v>
      </c>
      <c r="B1335">
        <v>1334</v>
      </c>
      <c r="C1335" t="s">
        <v>7178</v>
      </c>
      <c r="D1335" t="s">
        <v>7179</v>
      </c>
      <c r="E1335" t="s">
        <v>7180</v>
      </c>
      <c r="F1335" t="s">
        <v>7181</v>
      </c>
      <c r="G1335" t="str">
        <f t="shared" si="60"/>
        <v>"220.png"</v>
      </c>
      <c r="H1335" t="str">
        <f t="shared" si="61"/>
        <v>"1334.png"</v>
      </c>
      <c r="I1335" t="str">
        <f t="shared" si="62"/>
        <v>ren "220.png" "1334.png"</v>
      </c>
    </row>
    <row r="1336" spans="1:9" x14ac:dyDescent="0.3">
      <c r="A1336" t="s">
        <v>1334</v>
      </c>
      <c r="B1336">
        <v>1335</v>
      </c>
      <c r="C1336" t="s">
        <v>7178</v>
      </c>
      <c r="D1336" t="s">
        <v>7179</v>
      </c>
      <c r="E1336" t="s">
        <v>7180</v>
      </c>
      <c r="F1336" t="s">
        <v>7181</v>
      </c>
      <c r="G1336" t="str">
        <f t="shared" si="60"/>
        <v>"2200.png"</v>
      </c>
      <c r="H1336" t="str">
        <f t="shared" si="61"/>
        <v>"1335.png"</v>
      </c>
      <c r="I1336" t="str">
        <f t="shared" si="62"/>
        <v>ren "2200.png" "1335.png"</v>
      </c>
    </row>
    <row r="1337" spans="1:9" x14ac:dyDescent="0.3">
      <c r="A1337" t="s">
        <v>1335</v>
      </c>
      <c r="B1337">
        <v>1336</v>
      </c>
      <c r="C1337" t="s">
        <v>7178</v>
      </c>
      <c r="D1337" t="s">
        <v>7179</v>
      </c>
      <c r="E1337" t="s">
        <v>7180</v>
      </c>
      <c r="F1337" t="s">
        <v>7181</v>
      </c>
      <c r="G1337" t="str">
        <f t="shared" si="60"/>
        <v>"2201.png"</v>
      </c>
      <c r="H1337" t="str">
        <f t="shared" si="61"/>
        <v>"1336.png"</v>
      </c>
      <c r="I1337" t="str">
        <f t="shared" si="62"/>
        <v>ren "2201.png" "1336.png"</v>
      </c>
    </row>
    <row r="1338" spans="1:9" x14ac:dyDescent="0.3">
      <c r="A1338" t="s">
        <v>1336</v>
      </c>
      <c r="B1338">
        <v>1337</v>
      </c>
      <c r="C1338" t="s">
        <v>7178</v>
      </c>
      <c r="D1338" t="s">
        <v>7179</v>
      </c>
      <c r="E1338" t="s">
        <v>7180</v>
      </c>
      <c r="F1338" t="s">
        <v>7181</v>
      </c>
      <c r="G1338" t="str">
        <f t="shared" si="60"/>
        <v>"2202.png"</v>
      </c>
      <c r="H1338" t="str">
        <f t="shared" si="61"/>
        <v>"1337.png"</v>
      </c>
      <c r="I1338" t="str">
        <f t="shared" si="62"/>
        <v>ren "2202.png" "1337.png"</v>
      </c>
    </row>
    <row r="1339" spans="1:9" x14ac:dyDescent="0.3">
      <c r="A1339" t="s">
        <v>1337</v>
      </c>
      <c r="B1339">
        <v>1338</v>
      </c>
      <c r="C1339" t="s">
        <v>7178</v>
      </c>
      <c r="D1339" t="s">
        <v>7179</v>
      </c>
      <c r="E1339" t="s">
        <v>7180</v>
      </c>
      <c r="F1339" t="s">
        <v>7181</v>
      </c>
      <c r="G1339" t="str">
        <f t="shared" si="60"/>
        <v>"2203.png"</v>
      </c>
      <c r="H1339" t="str">
        <f t="shared" si="61"/>
        <v>"1338.png"</v>
      </c>
      <c r="I1339" t="str">
        <f t="shared" si="62"/>
        <v>ren "2203.png" "1338.png"</v>
      </c>
    </row>
    <row r="1340" spans="1:9" x14ac:dyDescent="0.3">
      <c r="A1340" t="s">
        <v>1338</v>
      </c>
      <c r="B1340">
        <v>1339</v>
      </c>
      <c r="C1340" t="s">
        <v>7178</v>
      </c>
      <c r="D1340" t="s">
        <v>7179</v>
      </c>
      <c r="E1340" t="s">
        <v>7180</v>
      </c>
      <c r="F1340" t="s">
        <v>7181</v>
      </c>
      <c r="G1340" t="str">
        <f t="shared" si="60"/>
        <v>"2204.png"</v>
      </c>
      <c r="H1340" t="str">
        <f t="shared" si="61"/>
        <v>"1339.png"</v>
      </c>
      <c r="I1340" t="str">
        <f t="shared" si="62"/>
        <v>ren "2204.png" "1339.png"</v>
      </c>
    </row>
    <row r="1341" spans="1:9" x14ac:dyDescent="0.3">
      <c r="A1341" t="s">
        <v>1339</v>
      </c>
      <c r="B1341">
        <v>1340</v>
      </c>
      <c r="C1341" t="s">
        <v>7178</v>
      </c>
      <c r="D1341" t="s">
        <v>7179</v>
      </c>
      <c r="E1341" t="s">
        <v>7180</v>
      </c>
      <c r="F1341" t="s">
        <v>7181</v>
      </c>
      <c r="G1341" t="str">
        <f t="shared" si="60"/>
        <v>"2205.png"</v>
      </c>
      <c r="H1341" t="str">
        <f t="shared" si="61"/>
        <v>"1340.png"</v>
      </c>
      <c r="I1341" t="str">
        <f t="shared" si="62"/>
        <v>ren "2205.png" "1340.png"</v>
      </c>
    </row>
    <row r="1342" spans="1:9" x14ac:dyDescent="0.3">
      <c r="A1342" t="s">
        <v>1340</v>
      </c>
      <c r="B1342">
        <v>1341</v>
      </c>
      <c r="C1342" t="s">
        <v>7178</v>
      </c>
      <c r="D1342" t="s">
        <v>7179</v>
      </c>
      <c r="E1342" t="s">
        <v>7180</v>
      </c>
      <c r="F1342" t="s">
        <v>7181</v>
      </c>
      <c r="G1342" t="str">
        <f t="shared" si="60"/>
        <v>"2206.png"</v>
      </c>
      <c r="H1342" t="str">
        <f t="shared" si="61"/>
        <v>"1341.png"</v>
      </c>
      <c r="I1342" t="str">
        <f t="shared" si="62"/>
        <v>ren "2206.png" "1341.png"</v>
      </c>
    </row>
    <row r="1343" spans="1:9" x14ac:dyDescent="0.3">
      <c r="A1343" t="s">
        <v>1341</v>
      </c>
      <c r="B1343">
        <v>1342</v>
      </c>
      <c r="C1343" t="s">
        <v>7178</v>
      </c>
      <c r="D1343" t="s">
        <v>7179</v>
      </c>
      <c r="E1343" t="s">
        <v>7180</v>
      </c>
      <c r="F1343" t="s">
        <v>7181</v>
      </c>
      <c r="G1343" t="str">
        <f t="shared" si="60"/>
        <v>"2207.png"</v>
      </c>
      <c r="H1343" t="str">
        <f t="shared" si="61"/>
        <v>"1342.png"</v>
      </c>
      <c r="I1343" t="str">
        <f t="shared" si="62"/>
        <v>ren "2207.png" "1342.png"</v>
      </c>
    </row>
    <row r="1344" spans="1:9" x14ac:dyDescent="0.3">
      <c r="A1344" t="s">
        <v>1342</v>
      </c>
      <c r="B1344">
        <v>1343</v>
      </c>
      <c r="C1344" t="s">
        <v>7178</v>
      </c>
      <c r="D1344" t="s">
        <v>7179</v>
      </c>
      <c r="E1344" t="s">
        <v>7180</v>
      </c>
      <c r="F1344" t="s">
        <v>7181</v>
      </c>
      <c r="G1344" t="str">
        <f t="shared" si="60"/>
        <v>"2208.png"</v>
      </c>
      <c r="H1344" t="str">
        <f t="shared" si="61"/>
        <v>"1343.png"</v>
      </c>
      <c r="I1344" t="str">
        <f t="shared" si="62"/>
        <v>ren "2208.png" "1343.png"</v>
      </c>
    </row>
    <row r="1345" spans="1:9" x14ac:dyDescent="0.3">
      <c r="A1345" t="s">
        <v>1343</v>
      </c>
      <c r="B1345">
        <v>1344</v>
      </c>
      <c r="C1345" t="s">
        <v>7178</v>
      </c>
      <c r="D1345" t="s">
        <v>7179</v>
      </c>
      <c r="E1345" t="s">
        <v>7180</v>
      </c>
      <c r="F1345" t="s">
        <v>7181</v>
      </c>
      <c r="G1345" t="str">
        <f t="shared" si="60"/>
        <v>"2209.png"</v>
      </c>
      <c r="H1345" t="str">
        <f t="shared" si="61"/>
        <v>"1344.png"</v>
      </c>
      <c r="I1345" t="str">
        <f t="shared" si="62"/>
        <v>ren "2209.png" "1344.png"</v>
      </c>
    </row>
    <row r="1346" spans="1:9" x14ac:dyDescent="0.3">
      <c r="A1346" t="s">
        <v>1344</v>
      </c>
      <c r="B1346">
        <v>1345</v>
      </c>
      <c r="C1346" t="s">
        <v>7178</v>
      </c>
      <c r="D1346" t="s">
        <v>7179</v>
      </c>
      <c r="E1346" t="s">
        <v>7180</v>
      </c>
      <c r="F1346" t="s">
        <v>7181</v>
      </c>
      <c r="G1346" t="str">
        <f t="shared" si="60"/>
        <v>"221.png"</v>
      </c>
      <c r="H1346" t="str">
        <f t="shared" si="61"/>
        <v>"1345.png"</v>
      </c>
      <c r="I1346" t="str">
        <f t="shared" si="62"/>
        <v>ren "221.png" "1345.png"</v>
      </c>
    </row>
    <row r="1347" spans="1:9" x14ac:dyDescent="0.3">
      <c r="A1347" t="s">
        <v>1345</v>
      </c>
      <c r="B1347">
        <v>1346</v>
      </c>
      <c r="C1347" t="s">
        <v>7178</v>
      </c>
      <c r="D1347" t="s">
        <v>7179</v>
      </c>
      <c r="E1347" t="s">
        <v>7180</v>
      </c>
      <c r="F1347" t="s">
        <v>7181</v>
      </c>
      <c r="G1347" t="str">
        <f t="shared" ref="G1347:G1410" si="63">D1347&amp;A1347&amp;D1347</f>
        <v>"2210.png"</v>
      </c>
      <c r="H1347" t="str">
        <f t="shared" ref="H1347:H1410" si="64">D1347&amp;B1347&amp;C1347&amp;D1347</f>
        <v>"1346.png"</v>
      </c>
      <c r="I1347" t="str">
        <f t="shared" ref="I1347:I1410" si="65">E1347&amp;F1347&amp;G1347&amp;F1347&amp;H1347</f>
        <v>ren "2210.png" "1346.png"</v>
      </c>
    </row>
    <row r="1348" spans="1:9" x14ac:dyDescent="0.3">
      <c r="A1348" t="s">
        <v>1346</v>
      </c>
      <c r="B1348">
        <v>1347</v>
      </c>
      <c r="C1348" t="s">
        <v>7178</v>
      </c>
      <c r="D1348" t="s">
        <v>7179</v>
      </c>
      <c r="E1348" t="s">
        <v>7180</v>
      </c>
      <c r="F1348" t="s">
        <v>7181</v>
      </c>
      <c r="G1348" t="str">
        <f t="shared" si="63"/>
        <v>"2211.png"</v>
      </c>
      <c r="H1348" t="str">
        <f t="shared" si="64"/>
        <v>"1347.png"</v>
      </c>
      <c r="I1348" t="str">
        <f t="shared" si="65"/>
        <v>ren "2211.png" "1347.png"</v>
      </c>
    </row>
    <row r="1349" spans="1:9" x14ac:dyDescent="0.3">
      <c r="A1349" t="s">
        <v>1347</v>
      </c>
      <c r="B1349">
        <v>1348</v>
      </c>
      <c r="C1349" t="s">
        <v>7178</v>
      </c>
      <c r="D1349" t="s">
        <v>7179</v>
      </c>
      <c r="E1349" t="s">
        <v>7180</v>
      </c>
      <c r="F1349" t="s">
        <v>7181</v>
      </c>
      <c r="G1349" t="str">
        <f t="shared" si="63"/>
        <v>"2212.png"</v>
      </c>
      <c r="H1349" t="str">
        <f t="shared" si="64"/>
        <v>"1348.png"</v>
      </c>
      <c r="I1349" t="str">
        <f t="shared" si="65"/>
        <v>ren "2212.png" "1348.png"</v>
      </c>
    </row>
    <row r="1350" spans="1:9" x14ac:dyDescent="0.3">
      <c r="A1350" t="s">
        <v>1348</v>
      </c>
      <c r="B1350">
        <v>1349</v>
      </c>
      <c r="C1350" t="s">
        <v>7178</v>
      </c>
      <c r="D1350" t="s">
        <v>7179</v>
      </c>
      <c r="E1350" t="s">
        <v>7180</v>
      </c>
      <c r="F1350" t="s">
        <v>7181</v>
      </c>
      <c r="G1350" t="str">
        <f t="shared" si="63"/>
        <v>"2213.png"</v>
      </c>
      <c r="H1350" t="str">
        <f t="shared" si="64"/>
        <v>"1349.png"</v>
      </c>
      <c r="I1350" t="str">
        <f t="shared" si="65"/>
        <v>ren "2213.png" "1349.png"</v>
      </c>
    </row>
    <row r="1351" spans="1:9" x14ac:dyDescent="0.3">
      <c r="A1351" t="s">
        <v>1349</v>
      </c>
      <c r="B1351">
        <v>1350</v>
      </c>
      <c r="C1351" t="s">
        <v>7178</v>
      </c>
      <c r="D1351" t="s">
        <v>7179</v>
      </c>
      <c r="E1351" t="s">
        <v>7180</v>
      </c>
      <c r="F1351" t="s">
        <v>7181</v>
      </c>
      <c r="G1351" t="str">
        <f t="shared" si="63"/>
        <v>"2214.png"</v>
      </c>
      <c r="H1351" t="str">
        <f t="shared" si="64"/>
        <v>"1350.png"</v>
      </c>
      <c r="I1351" t="str">
        <f t="shared" si="65"/>
        <v>ren "2214.png" "1350.png"</v>
      </c>
    </row>
    <row r="1352" spans="1:9" x14ac:dyDescent="0.3">
      <c r="A1352" t="s">
        <v>1350</v>
      </c>
      <c r="B1352">
        <v>1351</v>
      </c>
      <c r="C1352" t="s">
        <v>7178</v>
      </c>
      <c r="D1352" t="s">
        <v>7179</v>
      </c>
      <c r="E1352" t="s">
        <v>7180</v>
      </c>
      <c r="F1352" t="s">
        <v>7181</v>
      </c>
      <c r="G1352" t="str">
        <f t="shared" si="63"/>
        <v>"2215.png"</v>
      </c>
      <c r="H1352" t="str">
        <f t="shared" si="64"/>
        <v>"1351.png"</v>
      </c>
      <c r="I1352" t="str">
        <f t="shared" si="65"/>
        <v>ren "2215.png" "1351.png"</v>
      </c>
    </row>
    <row r="1353" spans="1:9" x14ac:dyDescent="0.3">
      <c r="A1353" t="s">
        <v>1351</v>
      </c>
      <c r="B1353">
        <v>1352</v>
      </c>
      <c r="C1353" t="s">
        <v>7178</v>
      </c>
      <c r="D1353" t="s">
        <v>7179</v>
      </c>
      <c r="E1353" t="s">
        <v>7180</v>
      </c>
      <c r="F1353" t="s">
        <v>7181</v>
      </c>
      <c r="G1353" t="str">
        <f t="shared" si="63"/>
        <v>"2216.png"</v>
      </c>
      <c r="H1353" t="str">
        <f t="shared" si="64"/>
        <v>"1352.png"</v>
      </c>
      <c r="I1353" t="str">
        <f t="shared" si="65"/>
        <v>ren "2216.png" "1352.png"</v>
      </c>
    </row>
    <row r="1354" spans="1:9" x14ac:dyDescent="0.3">
      <c r="A1354" t="s">
        <v>1352</v>
      </c>
      <c r="B1354">
        <v>1353</v>
      </c>
      <c r="C1354" t="s">
        <v>7178</v>
      </c>
      <c r="D1354" t="s">
        <v>7179</v>
      </c>
      <c r="E1354" t="s">
        <v>7180</v>
      </c>
      <c r="F1354" t="s">
        <v>7181</v>
      </c>
      <c r="G1354" t="str">
        <f t="shared" si="63"/>
        <v>"2217.png"</v>
      </c>
      <c r="H1354" t="str">
        <f t="shared" si="64"/>
        <v>"1353.png"</v>
      </c>
      <c r="I1354" t="str">
        <f t="shared" si="65"/>
        <v>ren "2217.png" "1353.png"</v>
      </c>
    </row>
    <row r="1355" spans="1:9" x14ac:dyDescent="0.3">
      <c r="A1355" t="s">
        <v>1353</v>
      </c>
      <c r="B1355">
        <v>1354</v>
      </c>
      <c r="C1355" t="s">
        <v>7178</v>
      </c>
      <c r="D1355" t="s">
        <v>7179</v>
      </c>
      <c r="E1355" t="s">
        <v>7180</v>
      </c>
      <c r="F1355" t="s">
        <v>7181</v>
      </c>
      <c r="G1355" t="str">
        <f t="shared" si="63"/>
        <v>"2218.png"</v>
      </c>
      <c r="H1355" t="str">
        <f t="shared" si="64"/>
        <v>"1354.png"</v>
      </c>
      <c r="I1355" t="str">
        <f t="shared" si="65"/>
        <v>ren "2218.png" "1354.png"</v>
      </c>
    </row>
    <row r="1356" spans="1:9" x14ac:dyDescent="0.3">
      <c r="A1356" t="s">
        <v>1354</v>
      </c>
      <c r="B1356">
        <v>1355</v>
      </c>
      <c r="C1356" t="s">
        <v>7178</v>
      </c>
      <c r="D1356" t="s">
        <v>7179</v>
      </c>
      <c r="E1356" t="s">
        <v>7180</v>
      </c>
      <c r="F1356" t="s">
        <v>7181</v>
      </c>
      <c r="G1356" t="str">
        <f t="shared" si="63"/>
        <v>"2219.png"</v>
      </c>
      <c r="H1356" t="str">
        <f t="shared" si="64"/>
        <v>"1355.png"</v>
      </c>
      <c r="I1356" t="str">
        <f t="shared" si="65"/>
        <v>ren "2219.png" "1355.png"</v>
      </c>
    </row>
    <row r="1357" spans="1:9" x14ac:dyDescent="0.3">
      <c r="A1357" t="s">
        <v>1355</v>
      </c>
      <c r="B1357">
        <v>1356</v>
      </c>
      <c r="C1357" t="s">
        <v>7178</v>
      </c>
      <c r="D1357" t="s">
        <v>7179</v>
      </c>
      <c r="E1357" t="s">
        <v>7180</v>
      </c>
      <c r="F1357" t="s">
        <v>7181</v>
      </c>
      <c r="G1357" t="str">
        <f t="shared" si="63"/>
        <v>"222.png"</v>
      </c>
      <c r="H1357" t="str">
        <f t="shared" si="64"/>
        <v>"1356.png"</v>
      </c>
      <c r="I1357" t="str">
        <f t="shared" si="65"/>
        <v>ren "222.png" "1356.png"</v>
      </c>
    </row>
    <row r="1358" spans="1:9" x14ac:dyDescent="0.3">
      <c r="A1358" t="s">
        <v>1356</v>
      </c>
      <c r="B1358">
        <v>1357</v>
      </c>
      <c r="C1358" t="s">
        <v>7178</v>
      </c>
      <c r="D1358" t="s">
        <v>7179</v>
      </c>
      <c r="E1358" t="s">
        <v>7180</v>
      </c>
      <c r="F1358" t="s">
        <v>7181</v>
      </c>
      <c r="G1358" t="str">
        <f t="shared" si="63"/>
        <v>"2220.png"</v>
      </c>
      <c r="H1358" t="str">
        <f t="shared" si="64"/>
        <v>"1357.png"</v>
      </c>
      <c r="I1358" t="str">
        <f t="shared" si="65"/>
        <v>ren "2220.png" "1357.png"</v>
      </c>
    </row>
    <row r="1359" spans="1:9" x14ac:dyDescent="0.3">
      <c r="A1359" t="s">
        <v>1357</v>
      </c>
      <c r="B1359">
        <v>1358</v>
      </c>
      <c r="C1359" t="s">
        <v>7178</v>
      </c>
      <c r="D1359" t="s">
        <v>7179</v>
      </c>
      <c r="E1359" t="s">
        <v>7180</v>
      </c>
      <c r="F1359" t="s">
        <v>7181</v>
      </c>
      <c r="G1359" t="str">
        <f t="shared" si="63"/>
        <v>"2221.png"</v>
      </c>
      <c r="H1359" t="str">
        <f t="shared" si="64"/>
        <v>"1358.png"</v>
      </c>
      <c r="I1359" t="str">
        <f t="shared" si="65"/>
        <v>ren "2221.png" "1358.png"</v>
      </c>
    </row>
    <row r="1360" spans="1:9" x14ac:dyDescent="0.3">
      <c r="A1360" t="s">
        <v>1358</v>
      </c>
      <c r="B1360">
        <v>1359</v>
      </c>
      <c r="C1360" t="s">
        <v>7178</v>
      </c>
      <c r="D1360" t="s">
        <v>7179</v>
      </c>
      <c r="E1360" t="s">
        <v>7180</v>
      </c>
      <c r="F1360" t="s">
        <v>7181</v>
      </c>
      <c r="G1360" t="str">
        <f t="shared" si="63"/>
        <v>"2222.png"</v>
      </c>
      <c r="H1360" t="str">
        <f t="shared" si="64"/>
        <v>"1359.png"</v>
      </c>
      <c r="I1360" t="str">
        <f t="shared" si="65"/>
        <v>ren "2222.png" "1359.png"</v>
      </c>
    </row>
    <row r="1361" spans="1:9" x14ac:dyDescent="0.3">
      <c r="A1361" t="s">
        <v>1359</v>
      </c>
      <c r="B1361">
        <v>1360</v>
      </c>
      <c r="C1361" t="s">
        <v>7178</v>
      </c>
      <c r="D1361" t="s">
        <v>7179</v>
      </c>
      <c r="E1361" t="s">
        <v>7180</v>
      </c>
      <c r="F1361" t="s">
        <v>7181</v>
      </c>
      <c r="G1361" t="str">
        <f t="shared" si="63"/>
        <v>"2223.png"</v>
      </c>
      <c r="H1361" t="str">
        <f t="shared" si="64"/>
        <v>"1360.png"</v>
      </c>
      <c r="I1361" t="str">
        <f t="shared" si="65"/>
        <v>ren "2223.png" "1360.png"</v>
      </c>
    </row>
    <row r="1362" spans="1:9" x14ac:dyDescent="0.3">
      <c r="A1362" t="s">
        <v>1360</v>
      </c>
      <c r="B1362">
        <v>1361</v>
      </c>
      <c r="C1362" t="s">
        <v>7178</v>
      </c>
      <c r="D1362" t="s">
        <v>7179</v>
      </c>
      <c r="E1362" t="s">
        <v>7180</v>
      </c>
      <c r="F1362" t="s">
        <v>7181</v>
      </c>
      <c r="G1362" t="str">
        <f t="shared" si="63"/>
        <v>"2224.png"</v>
      </c>
      <c r="H1362" t="str">
        <f t="shared" si="64"/>
        <v>"1361.png"</v>
      </c>
      <c r="I1362" t="str">
        <f t="shared" si="65"/>
        <v>ren "2224.png" "1361.png"</v>
      </c>
    </row>
    <row r="1363" spans="1:9" x14ac:dyDescent="0.3">
      <c r="A1363" t="s">
        <v>1361</v>
      </c>
      <c r="B1363">
        <v>1362</v>
      </c>
      <c r="C1363" t="s">
        <v>7178</v>
      </c>
      <c r="D1363" t="s">
        <v>7179</v>
      </c>
      <c r="E1363" t="s">
        <v>7180</v>
      </c>
      <c r="F1363" t="s">
        <v>7181</v>
      </c>
      <c r="G1363" t="str">
        <f t="shared" si="63"/>
        <v>"2225.png"</v>
      </c>
      <c r="H1363" t="str">
        <f t="shared" si="64"/>
        <v>"1362.png"</v>
      </c>
      <c r="I1363" t="str">
        <f t="shared" si="65"/>
        <v>ren "2225.png" "1362.png"</v>
      </c>
    </row>
    <row r="1364" spans="1:9" x14ac:dyDescent="0.3">
      <c r="A1364" t="s">
        <v>1362</v>
      </c>
      <c r="B1364">
        <v>1363</v>
      </c>
      <c r="C1364" t="s">
        <v>7178</v>
      </c>
      <c r="D1364" t="s">
        <v>7179</v>
      </c>
      <c r="E1364" t="s">
        <v>7180</v>
      </c>
      <c r="F1364" t="s">
        <v>7181</v>
      </c>
      <c r="G1364" t="str">
        <f t="shared" si="63"/>
        <v>"2226.png"</v>
      </c>
      <c r="H1364" t="str">
        <f t="shared" si="64"/>
        <v>"1363.png"</v>
      </c>
      <c r="I1364" t="str">
        <f t="shared" si="65"/>
        <v>ren "2226.png" "1363.png"</v>
      </c>
    </row>
    <row r="1365" spans="1:9" x14ac:dyDescent="0.3">
      <c r="A1365" t="s">
        <v>1363</v>
      </c>
      <c r="B1365">
        <v>1364</v>
      </c>
      <c r="C1365" t="s">
        <v>7178</v>
      </c>
      <c r="D1365" t="s">
        <v>7179</v>
      </c>
      <c r="E1365" t="s">
        <v>7180</v>
      </c>
      <c r="F1365" t="s">
        <v>7181</v>
      </c>
      <c r="G1365" t="str">
        <f t="shared" si="63"/>
        <v>"2227.png"</v>
      </c>
      <c r="H1365" t="str">
        <f t="shared" si="64"/>
        <v>"1364.png"</v>
      </c>
      <c r="I1365" t="str">
        <f t="shared" si="65"/>
        <v>ren "2227.png" "1364.png"</v>
      </c>
    </row>
    <row r="1366" spans="1:9" x14ac:dyDescent="0.3">
      <c r="A1366" t="s">
        <v>1364</v>
      </c>
      <c r="B1366">
        <v>1365</v>
      </c>
      <c r="C1366" t="s">
        <v>7178</v>
      </c>
      <c r="D1366" t="s">
        <v>7179</v>
      </c>
      <c r="E1366" t="s">
        <v>7180</v>
      </c>
      <c r="F1366" t="s">
        <v>7181</v>
      </c>
      <c r="G1366" t="str">
        <f t="shared" si="63"/>
        <v>"2228.png"</v>
      </c>
      <c r="H1366" t="str">
        <f t="shared" si="64"/>
        <v>"1365.png"</v>
      </c>
      <c r="I1366" t="str">
        <f t="shared" si="65"/>
        <v>ren "2228.png" "1365.png"</v>
      </c>
    </row>
    <row r="1367" spans="1:9" x14ac:dyDescent="0.3">
      <c r="A1367" t="s">
        <v>1365</v>
      </c>
      <c r="B1367">
        <v>1366</v>
      </c>
      <c r="C1367" t="s">
        <v>7178</v>
      </c>
      <c r="D1367" t="s">
        <v>7179</v>
      </c>
      <c r="E1367" t="s">
        <v>7180</v>
      </c>
      <c r="F1367" t="s">
        <v>7181</v>
      </c>
      <c r="G1367" t="str">
        <f t="shared" si="63"/>
        <v>"2229.png"</v>
      </c>
      <c r="H1367" t="str">
        <f t="shared" si="64"/>
        <v>"1366.png"</v>
      </c>
      <c r="I1367" t="str">
        <f t="shared" si="65"/>
        <v>ren "2229.png" "1366.png"</v>
      </c>
    </row>
    <row r="1368" spans="1:9" x14ac:dyDescent="0.3">
      <c r="A1368" t="s">
        <v>1366</v>
      </c>
      <c r="B1368">
        <v>1367</v>
      </c>
      <c r="C1368" t="s">
        <v>7178</v>
      </c>
      <c r="D1368" t="s">
        <v>7179</v>
      </c>
      <c r="E1368" t="s">
        <v>7180</v>
      </c>
      <c r="F1368" t="s">
        <v>7181</v>
      </c>
      <c r="G1368" t="str">
        <f t="shared" si="63"/>
        <v>"223.png"</v>
      </c>
      <c r="H1368" t="str">
        <f t="shared" si="64"/>
        <v>"1367.png"</v>
      </c>
      <c r="I1368" t="str">
        <f t="shared" si="65"/>
        <v>ren "223.png" "1367.png"</v>
      </c>
    </row>
    <row r="1369" spans="1:9" x14ac:dyDescent="0.3">
      <c r="A1369" t="s">
        <v>1367</v>
      </c>
      <c r="B1369">
        <v>1368</v>
      </c>
      <c r="C1369" t="s">
        <v>7178</v>
      </c>
      <c r="D1369" t="s">
        <v>7179</v>
      </c>
      <c r="E1369" t="s">
        <v>7180</v>
      </c>
      <c r="F1369" t="s">
        <v>7181</v>
      </c>
      <c r="G1369" t="str">
        <f t="shared" si="63"/>
        <v>"2230.png"</v>
      </c>
      <c r="H1369" t="str">
        <f t="shared" si="64"/>
        <v>"1368.png"</v>
      </c>
      <c r="I1369" t="str">
        <f t="shared" si="65"/>
        <v>ren "2230.png" "1368.png"</v>
      </c>
    </row>
    <row r="1370" spans="1:9" x14ac:dyDescent="0.3">
      <c r="A1370" t="s">
        <v>1368</v>
      </c>
      <c r="B1370">
        <v>1369</v>
      </c>
      <c r="C1370" t="s">
        <v>7178</v>
      </c>
      <c r="D1370" t="s">
        <v>7179</v>
      </c>
      <c r="E1370" t="s">
        <v>7180</v>
      </c>
      <c r="F1370" t="s">
        <v>7181</v>
      </c>
      <c r="G1370" t="str">
        <f t="shared" si="63"/>
        <v>"2231.png"</v>
      </c>
      <c r="H1370" t="str">
        <f t="shared" si="64"/>
        <v>"1369.png"</v>
      </c>
      <c r="I1370" t="str">
        <f t="shared" si="65"/>
        <v>ren "2231.png" "1369.png"</v>
      </c>
    </row>
    <row r="1371" spans="1:9" x14ac:dyDescent="0.3">
      <c r="A1371" t="s">
        <v>1369</v>
      </c>
      <c r="B1371">
        <v>1370</v>
      </c>
      <c r="C1371" t="s">
        <v>7178</v>
      </c>
      <c r="D1371" t="s">
        <v>7179</v>
      </c>
      <c r="E1371" t="s">
        <v>7180</v>
      </c>
      <c r="F1371" t="s">
        <v>7181</v>
      </c>
      <c r="G1371" t="str">
        <f t="shared" si="63"/>
        <v>"2232.png"</v>
      </c>
      <c r="H1371" t="str">
        <f t="shared" si="64"/>
        <v>"1370.png"</v>
      </c>
      <c r="I1371" t="str">
        <f t="shared" si="65"/>
        <v>ren "2232.png" "1370.png"</v>
      </c>
    </row>
    <row r="1372" spans="1:9" x14ac:dyDescent="0.3">
      <c r="A1372" t="s">
        <v>1370</v>
      </c>
      <c r="B1372">
        <v>1371</v>
      </c>
      <c r="C1372" t="s">
        <v>7178</v>
      </c>
      <c r="D1372" t="s">
        <v>7179</v>
      </c>
      <c r="E1372" t="s">
        <v>7180</v>
      </c>
      <c r="F1372" t="s">
        <v>7181</v>
      </c>
      <c r="G1372" t="str">
        <f t="shared" si="63"/>
        <v>"2233.png"</v>
      </c>
      <c r="H1372" t="str">
        <f t="shared" si="64"/>
        <v>"1371.png"</v>
      </c>
      <c r="I1372" t="str">
        <f t="shared" si="65"/>
        <v>ren "2233.png" "1371.png"</v>
      </c>
    </row>
    <row r="1373" spans="1:9" x14ac:dyDescent="0.3">
      <c r="A1373" t="s">
        <v>1371</v>
      </c>
      <c r="B1373">
        <v>1372</v>
      </c>
      <c r="C1373" t="s">
        <v>7178</v>
      </c>
      <c r="D1373" t="s">
        <v>7179</v>
      </c>
      <c r="E1373" t="s">
        <v>7180</v>
      </c>
      <c r="F1373" t="s">
        <v>7181</v>
      </c>
      <c r="G1373" t="str">
        <f t="shared" si="63"/>
        <v>"2234.png"</v>
      </c>
      <c r="H1373" t="str">
        <f t="shared" si="64"/>
        <v>"1372.png"</v>
      </c>
      <c r="I1373" t="str">
        <f t="shared" si="65"/>
        <v>ren "2234.png" "1372.png"</v>
      </c>
    </row>
    <row r="1374" spans="1:9" x14ac:dyDescent="0.3">
      <c r="A1374" t="s">
        <v>1372</v>
      </c>
      <c r="B1374">
        <v>1373</v>
      </c>
      <c r="C1374" t="s">
        <v>7178</v>
      </c>
      <c r="D1374" t="s">
        <v>7179</v>
      </c>
      <c r="E1374" t="s">
        <v>7180</v>
      </c>
      <c r="F1374" t="s">
        <v>7181</v>
      </c>
      <c r="G1374" t="str">
        <f t="shared" si="63"/>
        <v>"2235.png"</v>
      </c>
      <c r="H1374" t="str">
        <f t="shared" si="64"/>
        <v>"1373.png"</v>
      </c>
      <c r="I1374" t="str">
        <f t="shared" si="65"/>
        <v>ren "2235.png" "1373.png"</v>
      </c>
    </row>
    <row r="1375" spans="1:9" x14ac:dyDescent="0.3">
      <c r="A1375" t="s">
        <v>1373</v>
      </c>
      <c r="B1375">
        <v>1374</v>
      </c>
      <c r="C1375" t="s">
        <v>7178</v>
      </c>
      <c r="D1375" t="s">
        <v>7179</v>
      </c>
      <c r="E1375" t="s">
        <v>7180</v>
      </c>
      <c r="F1375" t="s">
        <v>7181</v>
      </c>
      <c r="G1375" t="str">
        <f t="shared" si="63"/>
        <v>"2236.png"</v>
      </c>
      <c r="H1375" t="str">
        <f t="shared" si="64"/>
        <v>"1374.png"</v>
      </c>
      <c r="I1375" t="str">
        <f t="shared" si="65"/>
        <v>ren "2236.png" "1374.png"</v>
      </c>
    </row>
    <row r="1376" spans="1:9" x14ac:dyDescent="0.3">
      <c r="A1376" t="s">
        <v>1374</v>
      </c>
      <c r="B1376">
        <v>1375</v>
      </c>
      <c r="C1376" t="s">
        <v>7178</v>
      </c>
      <c r="D1376" t="s">
        <v>7179</v>
      </c>
      <c r="E1376" t="s">
        <v>7180</v>
      </c>
      <c r="F1376" t="s">
        <v>7181</v>
      </c>
      <c r="G1376" t="str">
        <f t="shared" si="63"/>
        <v>"2237.png"</v>
      </c>
      <c r="H1376" t="str">
        <f t="shared" si="64"/>
        <v>"1375.png"</v>
      </c>
      <c r="I1376" t="str">
        <f t="shared" si="65"/>
        <v>ren "2237.png" "1375.png"</v>
      </c>
    </row>
    <row r="1377" spans="1:9" x14ac:dyDescent="0.3">
      <c r="A1377" t="s">
        <v>1375</v>
      </c>
      <c r="B1377">
        <v>1376</v>
      </c>
      <c r="C1377" t="s">
        <v>7178</v>
      </c>
      <c r="D1377" t="s">
        <v>7179</v>
      </c>
      <c r="E1377" t="s">
        <v>7180</v>
      </c>
      <c r="F1377" t="s">
        <v>7181</v>
      </c>
      <c r="G1377" t="str">
        <f t="shared" si="63"/>
        <v>"2238.png"</v>
      </c>
      <c r="H1377" t="str">
        <f t="shared" si="64"/>
        <v>"1376.png"</v>
      </c>
      <c r="I1377" t="str">
        <f t="shared" si="65"/>
        <v>ren "2238.png" "1376.png"</v>
      </c>
    </row>
    <row r="1378" spans="1:9" x14ac:dyDescent="0.3">
      <c r="A1378" t="s">
        <v>1376</v>
      </c>
      <c r="B1378">
        <v>1377</v>
      </c>
      <c r="C1378" t="s">
        <v>7178</v>
      </c>
      <c r="D1378" t="s">
        <v>7179</v>
      </c>
      <c r="E1378" t="s">
        <v>7180</v>
      </c>
      <c r="F1378" t="s">
        <v>7181</v>
      </c>
      <c r="G1378" t="str">
        <f t="shared" si="63"/>
        <v>"2239.png"</v>
      </c>
      <c r="H1378" t="str">
        <f t="shared" si="64"/>
        <v>"1377.png"</v>
      </c>
      <c r="I1378" t="str">
        <f t="shared" si="65"/>
        <v>ren "2239.png" "1377.png"</v>
      </c>
    </row>
    <row r="1379" spans="1:9" x14ac:dyDescent="0.3">
      <c r="A1379" t="s">
        <v>1377</v>
      </c>
      <c r="B1379">
        <v>1378</v>
      </c>
      <c r="C1379" t="s">
        <v>7178</v>
      </c>
      <c r="D1379" t="s">
        <v>7179</v>
      </c>
      <c r="E1379" t="s">
        <v>7180</v>
      </c>
      <c r="F1379" t="s">
        <v>7181</v>
      </c>
      <c r="G1379" t="str">
        <f t="shared" si="63"/>
        <v>"224.png"</v>
      </c>
      <c r="H1379" t="str">
        <f t="shared" si="64"/>
        <v>"1378.png"</v>
      </c>
      <c r="I1379" t="str">
        <f t="shared" si="65"/>
        <v>ren "224.png" "1378.png"</v>
      </c>
    </row>
    <row r="1380" spans="1:9" x14ac:dyDescent="0.3">
      <c r="A1380" t="s">
        <v>1378</v>
      </c>
      <c r="B1380">
        <v>1379</v>
      </c>
      <c r="C1380" t="s">
        <v>7178</v>
      </c>
      <c r="D1380" t="s">
        <v>7179</v>
      </c>
      <c r="E1380" t="s">
        <v>7180</v>
      </c>
      <c r="F1380" t="s">
        <v>7181</v>
      </c>
      <c r="G1380" t="str">
        <f t="shared" si="63"/>
        <v>"2240.png"</v>
      </c>
      <c r="H1380" t="str">
        <f t="shared" si="64"/>
        <v>"1379.png"</v>
      </c>
      <c r="I1380" t="str">
        <f t="shared" si="65"/>
        <v>ren "2240.png" "1379.png"</v>
      </c>
    </row>
    <row r="1381" spans="1:9" x14ac:dyDescent="0.3">
      <c r="A1381" t="s">
        <v>1379</v>
      </c>
      <c r="B1381">
        <v>1380</v>
      </c>
      <c r="C1381" t="s">
        <v>7178</v>
      </c>
      <c r="D1381" t="s">
        <v>7179</v>
      </c>
      <c r="E1381" t="s">
        <v>7180</v>
      </c>
      <c r="F1381" t="s">
        <v>7181</v>
      </c>
      <c r="G1381" t="str">
        <f t="shared" si="63"/>
        <v>"2241.png"</v>
      </c>
      <c r="H1381" t="str">
        <f t="shared" si="64"/>
        <v>"1380.png"</v>
      </c>
      <c r="I1381" t="str">
        <f t="shared" si="65"/>
        <v>ren "2241.png" "1380.png"</v>
      </c>
    </row>
    <row r="1382" spans="1:9" x14ac:dyDescent="0.3">
      <c r="A1382" t="s">
        <v>1380</v>
      </c>
      <c r="B1382">
        <v>1381</v>
      </c>
      <c r="C1382" t="s">
        <v>7178</v>
      </c>
      <c r="D1382" t="s">
        <v>7179</v>
      </c>
      <c r="E1382" t="s">
        <v>7180</v>
      </c>
      <c r="F1382" t="s">
        <v>7181</v>
      </c>
      <c r="G1382" t="str">
        <f t="shared" si="63"/>
        <v>"2242.png"</v>
      </c>
      <c r="H1382" t="str">
        <f t="shared" si="64"/>
        <v>"1381.png"</v>
      </c>
      <c r="I1382" t="str">
        <f t="shared" si="65"/>
        <v>ren "2242.png" "1381.png"</v>
      </c>
    </row>
    <row r="1383" spans="1:9" x14ac:dyDescent="0.3">
      <c r="A1383" t="s">
        <v>1381</v>
      </c>
      <c r="B1383">
        <v>1382</v>
      </c>
      <c r="C1383" t="s">
        <v>7178</v>
      </c>
      <c r="D1383" t="s">
        <v>7179</v>
      </c>
      <c r="E1383" t="s">
        <v>7180</v>
      </c>
      <c r="F1383" t="s">
        <v>7181</v>
      </c>
      <c r="G1383" t="str">
        <f t="shared" si="63"/>
        <v>"2243.png"</v>
      </c>
      <c r="H1383" t="str">
        <f t="shared" si="64"/>
        <v>"1382.png"</v>
      </c>
      <c r="I1383" t="str">
        <f t="shared" si="65"/>
        <v>ren "2243.png" "1382.png"</v>
      </c>
    </row>
    <row r="1384" spans="1:9" x14ac:dyDescent="0.3">
      <c r="A1384" t="s">
        <v>1382</v>
      </c>
      <c r="B1384">
        <v>1383</v>
      </c>
      <c r="C1384" t="s">
        <v>7178</v>
      </c>
      <c r="D1384" t="s">
        <v>7179</v>
      </c>
      <c r="E1384" t="s">
        <v>7180</v>
      </c>
      <c r="F1384" t="s">
        <v>7181</v>
      </c>
      <c r="G1384" t="str">
        <f t="shared" si="63"/>
        <v>"2244.png"</v>
      </c>
      <c r="H1384" t="str">
        <f t="shared" si="64"/>
        <v>"1383.png"</v>
      </c>
      <c r="I1384" t="str">
        <f t="shared" si="65"/>
        <v>ren "2244.png" "1383.png"</v>
      </c>
    </row>
    <row r="1385" spans="1:9" x14ac:dyDescent="0.3">
      <c r="A1385" t="s">
        <v>1383</v>
      </c>
      <c r="B1385">
        <v>1384</v>
      </c>
      <c r="C1385" t="s">
        <v>7178</v>
      </c>
      <c r="D1385" t="s">
        <v>7179</v>
      </c>
      <c r="E1385" t="s">
        <v>7180</v>
      </c>
      <c r="F1385" t="s">
        <v>7181</v>
      </c>
      <c r="G1385" t="str">
        <f t="shared" si="63"/>
        <v>"2245.png"</v>
      </c>
      <c r="H1385" t="str">
        <f t="shared" si="64"/>
        <v>"1384.png"</v>
      </c>
      <c r="I1385" t="str">
        <f t="shared" si="65"/>
        <v>ren "2245.png" "1384.png"</v>
      </c>
    </row>
    <row r="1386" spans="1:9" x14ac:dyDescent="0.3">
      <c r="A1386" t="s">
        <v>1384</v>
      </c>
      <c r="B1386">
        <v>1385</v>
      </c>
      <c r="C1386" t="s">
        <v>7178</v>
      </c>
      <c r="D1386" t="s">
        <v>7179</v>
      </c>
      <c r="E1386" t="s">
        <v>7180</v>
      </c>
      <c r="F1386" t="s">
        <v>7181</v>
      </c>
      <c r="G1386" t="str">
        <f t="shared" si="63"/>
        <v>"2246.png"</v>
      </c>
      <c r="H1386" t="str">
        <f t="shared" si="64"/>
        <v>"1385.png"</v>
      </c>
      <c r="I1386" t="str">
        <f t="shared" si="65"/>
        <v>ren "2246.png" "1385.png"</v>
      </c>
    </row>
    <row r="1387" spans="1:9" x14ac:dyDescent="0.3">
      <c r="A1387" t="s">
        <v>1385</v>
      </c>
      <c r="B1387">
        <v>1386</v>
      </c>
      <c r="C1387" t="s">
        <v>7178</v>
      </c>
      <c r="D1387" t="s">
        <v>7179</v>
      </c>
      <c r="E1387" t="s">
        <v>7180</v>
      </c>
      <c r="F1387" t="s">
        <v>7181</v>
      </c>
      <c r="G1387" t="str">
        <f t="shared" si="63"/>
        <v>"2247.png"</v>
      </c>
      <c r="H1387" t="str">
        <f t="shared" si="64"/>
        <v>"1386.png"</v>
      </c>
      <c r="I1387" t="str">
        <f t="shared" si="65"/>
        <v>ren "2247.png" "1386.png"</v>
      </c>
    </row>
    <row r="1388" spans="1:9" x14ac:dyDescent="0.3">
      <c r="A1388" t="s">
        <v>1386</v>
      </c>
      <c r="B1388">
        <v>1387</v>
      </c>
      <c r="C1388" t="s">
        <v>7178</v>
      </c>
      <c r="D1388" t="s">
        <v>7179</v>
      </c>
      <c r="E1388" t="s">
        <v>7180</v>
      </c>
      <c r="F1388" t="s">
        <v>7181</v>
      </c>
      <c r="G1388" t="str">
        <f t="shared" si="63"/>
        <v>"2248.png"</v>
      </c>
      <c r="H1388" t="str">
        <f t="shared" si="64"/>
        <v>"1387.png"</v>
      </c>
      <c r="I1388" t="str">
        <f t="shared" si="65"/>
        <v>ren "2248.png" "1387.png"</v>
      </c>
    </row>
    <row r="1389" spans="1:9" x14ac:dyDescent="0.3">
      <c r="A1389" t="s">
        <v>1387</v>
      </c>
      <c r="B1389">
        <v>1388</v>
      </c>
      <c r="C1389" t="s">
        <v>7178</v>
      </c>
      <c r="D1389" t="s">
        <v>7179</v>
      </c>
      <c r="E1389" t="s">
        <v>7180</v>
      </c>
      <c r="F1389" t="s">
        <v>7181</v>
      </c>
      <c r="G1389" t="str">
        <f t="shared" si="63"/>
        <v>"2249.png"</v>
      </c>
      <c r="H1389" t="str">
        <f t="shared" si="64"/>
        <v>"1388.png"</v>
      </c>
      <c r="I1389" t="str">
        <f t="shared" si="65"/>
        <v>ren "2249.png" "1388.png"</v>
      </c>
    </row>
    <row r="1390" spans="1:9" x14ac:dyDescent="0.3">
      <c r="A1390" t="s">
        <v>1388</v>
      </c>
      <c r="B1390">
        <v>1389</v>
      </c>
      <c r="C1390" t="s">
        <v>7178</v>
      </c>
      <c r="D1390" t="s">
        <v>7179</v>
      </c>
      <c r="E1390" t="s">
        <v>7180</v>
      </c>
      <c r="F1390" t="s">
        <v>7181</v>
      </c>
      <c r="G1390" t="str">
        <f t="shared" si="63"/>
        <v>"225.png"</v>
      </c>
      <c r="H1390" t="str">
        <f t="shared" si="64"/>
        <v>"1389.png"</v>
      </c>
      <c r="I1390" t="str">
        <f t="shared" si="65"/>
        <v>ren "225.png" "1389.png"</v>
      </c>
    </row>
    <row r="1391" spans="1:9" x14ac:dyDescent="0.3">
      <c r="A1391" t="s">
        <v>1389</v>
      </c>
      <c r="B1391">
        <v>1390</v>
      </c>
      <c r="C1391" t="s">
        <v>7178</v>
      </c>
      <c r="D1391" t="s">
        <v>7179</v>
      </c>
      <c r="E1391" t="s">
        <v>7180</v>
      </c>
      <c r="F1391" t="s">
        <v>7181</v>
      </c>
      <c r="G1391" t="str">
        <f t="shared" si="63"/>
        <v>"2250.png"</v>
      </c>
      <c r="H1391" t="str">
        <f t="shared" si="64"/>
        <v>"1390.png"</v>
      </c>
      <c r="I1391" t="str">
        <f t="shared" si="65"/>
        <v>ren "2250.png" "1390.png"</v>
      </c>
    </row>
    <row r="1392" spans="1:9" x14ac:dyDescent="0.3">
      <c r="A1392" t="s">
        <v>1390</v>
      </c>
      <c r="B1392">
        <v>1391</v>
      </c>
      <c r="C1392" t="s">
        <v>7178</v>
      </c>
      <c r="D1392" t="s">
        <v>7179</v>
      </c>
      <c r="E1392" t="s">
        <v>7180</v>
      </c>
      <c r="F1392" t="s">
        <v>7181</v>
      </c>
      <c r="G1392" t="str">
        <f t="shared" si="63"/>
        <v>"2251.png"</v>
      </c>
      <c r="H1392" t="str">
        <f t="shared" si="64"/>
        <v>"1391.png"</v>
      </c>
      <c r="I1392" t="str">
        <f t="shared" si="65"/>
        <v>ren "2251.png" "1391.png"</v>
      </c>
    </row>
    <row r="1393" spans="1:9" x14ac:dyDescent="0.3">
      <c r="A1393" t="s">
        <v>1391</v>
      </c>
      <c r="B1393">
        <v>1392</v>
      </c>
      <c r="C1393" t="s">
        <v>7178</v>
      </c>
      <c r="D1393" t="s">
        <v>7179</v>
      </c>
      <c r="E1393" t="s">
        <v>7180</v>
      </c>
      <c r="F1393" t="s">
        <v>7181</v>
      </c>
      <c r="G1393" t="str">
        <f t="shared" si="63"/>
        <v>"2252.png"</v>
      </c>
      <c r="H1393" t="str">
        <f t="shared" si="64"/>
        <v>"1392.png"</v>
      </c>
      <c r="I1393" t="str">
        <f t="shared" si="65"/>
        <v>ren "2252.png" "1392.png"</v>
      </c>
    </row>
    <row r="1394" spans="1:9" x14ac:dyDescent="0.3">
      <c r="A1394" t="s">
        <v>1392</v>
      </c>
      <c r="B1394">
        <v>1393</v>
      </c>
      <c r="C1394" t="s">
        <v>7178</v>
      </c>
      <c r="D1394" t="s">
        <v>7179</v>
      </c>
      <c r="E1394" t="s">
        <v>7180</v>
      </c>
      <c r="F1394" t="s">
        <v>7181</v>
      </c>
      <c r="G1394" t="str">
        <f t="shared" si="63"/>
        <v>"2253.png"</v>
      </c>
      <c r="H1394" t="str">
        <f t="shared" si="64"/>
        <v>"1393.png"</v>
      </c>
      <c r="I1394" t="str">
        <f t="shared" si="65"/>
        <v>ren "2253.png" "1393.png"</v>
      </c>
    </row>
    <row r="1395" spans="1:9" x14ac:dyDescent="0.3">
      <c r="A1395" t="s">
        <v>1393</v>
      </c>
      <c r="B1395">
        <v>1394</v>
      </c>
      <c r="C1395" t="s">
        <v>7178</v>
      </c>
      <c r="D1395" t="s">
        <v>7179</v>
      </c>
      <c r="E1395" t="s">
        <v>7180</v>
      </c>
      <c r="F1395" t="s">
        <v>7181</v>
      </c>
      <c r="G1395" t="str">
        <f t="shared" si="63"/>
        <v>"2254.png"</v>
      </c>
      <c r="H1395" t="str">
        <f t="shared" si="64"/>
        <v>"1394.png"</v>
      </c>
      <c r="I1395" t="str">
        <f t="shared" si="65"/>
        <v>ren "2254.png" "1394.png"</v>
      </c>
    </row>
    <row r="1396" spans="1:9" x14ac:dyDescent="0.3">
      <c r="A1396" t="s">
        <v>1394</v>
      </c>
      <c r="B1396">
        <v>1395</v>
      </c>
      <c r="C1396" t="s">
        <v>7178</v>
      </c>
      <c r="D1396" t="s">
        <v>7179</v>
      </c>
      <c r="E1396" t="s">
        <v>7180</v>
      </c>
      <c r="F1396" t="s">
        <v>7181</v>
      </c>
      <c r="G1396" t="str">
        <f t="shared" si="63"/>
        <v>"2255.png"</v>
      </c>
      <c r="H1396" t="str">
        <f t="shared" si="64"/>
        <v>"1395.png"</v>
      </c>
      <c r="I1396" t="str">
        <f t="shared" si="65"/>
        <v>ren "2255.png" "1395.png"</v>
      </c>
    </row>
    <row r="1397" spans="1:9" x14ac:dyDescent="0.3">
      <c r="A1397" t="s">
        <v>1395</v>
      </c>
      <c r="B1397">
        <v>1396</v>
      </c>
      <c r="C1397" t="s">
        <v>7178</v>
      </c>
      <c r="D1397" t="s">
        <v>7179</v>
      </c>
      <c r="E1397" t="s">
        <v>7180</v>
      </c>
      <c r="F1397" t="s">
        <v>7181</v>
      </c>
      <c r="G1397" t="str">
        <f t="shared" si="63"/>
        <v>"2256.png"</v>
      </c>
      <c r="H1397" t="str">
        <f t="shared" si="64"/>
        <v>"1396.png"</v>
      </c>
      <c r="I1397" t="str">
        <f t="shared" si="65"/>
        <v>ren "2256.png" "1396.png"</v>
      </c>
    </row>
    <row r="1398" spans="1:9" x14ac:dyDescent="0.3">
      <c r="A1398" t="s">
        <v>1396</v>
      </c>
      <c r="B1398">
        <v>1397</v>
      </c>
      <c r="C1398" t="s">
        <v>7178</v>
      </c>
      <c r="D1398" t="s">
        <v>7179</v>
      </c>
      <c r="E1398" t="s">
        <v>7180</v>
      </c>
      <c r="F1398" t="s">
        <v>7181</v>
      </c>
      <c r="G1398" t="str">
        <f t="shared" si="63"/>
        <v>"2257.png"</v>
      </c>
      <c r="H1398" t="str">
        <f t="shared" si="64"/>
        <v>"1397.png"</v>
      </c>
      <c r="I1398" t="str">
        <f t="shared" si="65"/>
        <v>ren "2257.png" "1397.png"</v>
      </c>
    </row>
    <row r="1399" spans="1:9" x14ac:dyDescent="0.3">
      <c r="A1399" t="s">
        <v>1397</v>
      </c>
      <c r="B1399">
        <v>1398</v>
      </c>
      <c r="C1399" t="s">
        <v>7178</v>
      </c>
      <c r="D1399" t="s">
        <v>7179</v>
      </c>
      <c r="E1399" t="s">
        <v>7180</v>
      </c>
      <c r="F1399" t="s">
        <v>7181</v>
      </c>
      <c r="G1399" t="str">
        <f t="shared" si="63"/>
        <v>"2258.png"</v>
      </c>
      <c r="H1399" t="str">
        <f t="shared" si="64"/>
        <v>"1398.png"</v>
      </c>
      <c r="I1399" t="str">
        <f t="shared" si="65"/>
        <v>ren "2258.png" "1398.png"</v>
      </c>
    </row>
    <row r="1400" spans="1:9" x14ac:dyDescent="0.3">
      <c r="A1400" t="s">
        <v>1398</v>
      </c>
      <c r="B1400">
        <v>1399</v>
      </c>
      <c r="C1400" t="s">
        <v>7178</v>
      </c>
      <c r="D1400" t="s">
        <v>7179</v>
      </c>
      <c r="E1400" t="s">
        <v>7180</v>
      </c>
      <c r="F1400" t="s">
        <v>7181</v>
      </c>
      <c r="G1400" t="str">
        <f t="shared" si="63"/>
        <v>"2259.png"</v>
      </c>
      <c r="H1400" t="str">
        <f t="shared" si="64"/>
        <v>"1399.png"</v>
      </c>
      <c r="I1400" t="str">
        <f t="shared" si="65"/>
        <v>ren "2259.png" "1399.png"</v>
      </c>
    </row>
    <row r="1401" spans="1:9" x14ac:dyDescent="0.3">
      <c r="A1401" t="s">
        <v>1399</v>
      </c>
      <c r="B1401">
        <v>1400</v>
      </c>
      <c r="C1401" t="s">
        <v>7178</v>
      </c>
      <c r="D1401" t="s">
        <v>7179</v>
      </c>
      <c r="E1401" t="s">
        <v>7180</v>
      </c>
      <c r="F1401" t="s">
        <v>7181</v>
      </c>
      <c r="G1401" t="str">
        <f t="shared" si="63"/>
        <v>"226.png"</v>
      </c>
      <c r="H1401" t="str">
        <f t="shared" si="64"/>
        <v>"1400.png"</v>
      </c>
      <c r="I1401" t="str">
        <f t="shared" si="65"/>
        <v>ren "226.png" "1400.png"</v>
      </c>
    </row>
    <row r="1402" spans="1:9" x14ac:dyDescent="0.3">
      <c r="A1402" t="s">
        <v>1400</v>
      </c>
      <c r="B1402">
        <v>1401</v>
      </c>
      <c r="C1402" t="s">
        <v>7178</v>
      </c>
      <c r="D1402" t="s">
        <v>7179</v>
      </c>
      <c r="E1402" t="s">
        <v>7180</v>
      </c>
      <c r="F1402" t="s">
        <v>7181</v>
      </c>
      <c r="G1402" t="str">
        <f t="shared" si="63"/>
        <v>"2260.png"</v>
      </c>
      <c r="H1402" t="str">
        <f t="shared" si="64"/>
        <v>"1401.png"</v>
      </c>
      <c r="I1402" t="str">
        <f t="shared" si="65"/>
        <v>ren "2260.png" "1401.png"</v>
      </c>
    </row>
    <row r="1403" spans="1:9" x14ac:dyDescent="0.3">
      <c r="A1403" t="s">
        <v>1401</v>
      </c>
      <c r="B1403">
        <v>1402</v>
      </c>
      <c r="C1403" t="s">
        <v>7178</v>
      </c>
      <c r="D1403" t="s">
        <v>7179</v>
      </c>
      <c r="E1403" t="s">
        <v>7180</v>
      </c>
      <c r="F1403" t="s">
        <v>7181</v>
      </c>
      <c r="G1403" t="str">
        <f t="shared" si="63"/>
        <v>"2261.png"</v>
      </c>
      <c r="H1403" t="str">
        <f t="shared" si="64"/>
        <v>"1402.png"</v>
      </c>
      <c r="I1403" t="str">
        <f t="shared" si="65"/>
        <v>ren "2261.png" "1402.png"</v>
      </c>
    </row>
    <row r="1404" spans="1:9" x14ac:dyDescent="0.3">
      <c r="A1404" t="s">
        <v>1402</v>
      </c>
      <c r="B1404">
        <v>1403</v>
      </c>
      <c r="C1404" t="s">
        <v>7178</v>
      </c>
      <c r="D1404" t="s">
        <v>7179</v>
      </c>
      <c r="E1404" t="s">
        <v>7180</v>
      </c>
      <c r="F1404" t="s">
        <v>7181</v>
      </c>
      <c r="G1404" t="str">
        <f t="shared" si="63"/>
        <v>"2262.png"</v>
      </c>
      <c r="H1404" t="str">
        <f t="shared" si="64"/>
        <v>"1403.png"</v>
      </c>
      <c r="I1404" t="str">
        <f t="shared" si="65"/>
        <v>ren "2262.png" "1403.png"</v>
      </c>
    </row>
    <row r="1405" spans="1:9" x14ac:dyDescent="0.3">
      <c r="A1405" t="s">
        <v>1403</v>
      </c>
      <c r="B1405">
        <v>1404</v>
      </c>
      <c r="C1405" t="s">
        <v>7178</v>
      </c>
      <c r="D1405" t="s">
        <v>7179</v>
      </c>
      <c r="E1405" t="s">
        <v>7180</v>
      </c>
      <c r="F1405" t="s">
        <v>7181</v>
      </c>
      <c r="G1405" t="str">
        <f t="shared" si="63"/>
        <v>"2263.png"</v>
      </c>
      <c r="H1405" t="str">
        <f t="shared" si="64"/>
        <v>"1404.png"</v>
      </c>
      <c r="I1405" t="str">
        <f t="shared" si="65"/>
        <v>ren "2263.png" "1404.png"</v>
      </c>
    </row>
    <row r="1406" spans="1:9" x14ac:dyDescent="0.3">
      <c r="A1406" t="s">
        <v>1404</v>
      </c>
      <c r="B1406">
        <v>1405</v>
      </c>
      <c r="C1406" t="s">
        <v>7178</v>
      </c>
      <c r="D1406" t="s">
        <v>7179</v>
      </c>
      <c r="E1406" t="s">
        <v>7180</v>
      </c>
      <c r="F1406" t="s">
        <v>7181</v>
      </c>
      <c r="G1406" t="str">
        <f t="shared" si="63"/>
        <v>"2264.png"</v>
      </c>
      <c r="H1406" t="str">
        <f t="shared" si="64"/>
        <v>"1405.png"</v>
      </c>
      <c r="I1406" t="str">
        <f t="shared" si="65"/>
        <v>ren "2264.png" "1405.png"</v>
      </c>
    </row>
    <row r="1407" spans="1:9" x14ac:dyDescent="0.3">
      <c r="A1407" t="s">
        <v>1405</v>
      </c>
      <c r="B1407">
        <v>1406</v>
      </c>
      <c r="C1407" t="s">
        <v>7178</v>
      </c>
      <c r="D1407" t="s">
        <v>7179</v>
      </c>
      <c r="E1407" t="s">
        <v>7180</v>
      </c>
      <c r="F1407" t="s">
        <v>7181</v>
      </c>
      <c r="G1407" t="str">
        <f t="shared" si="63"/>
        <v>"2265.png"</v>
      </c>
      <c r="H1407" t="str">
        <f t="shared" si="64"/>
        <v>"1406.png"</v>
      </c>
      <c r="I1407" t="str">
        <f t="shared" si="65"/>
        <v>ren "2265.png" "1406.png"</v>
      </c>
    </row>
    <row r="1408" spans="1:9" x14ac:dyDescent="0.3">
      <c r="A1408" t="s">
        <v>1406</v>
      </c>
      <c r="B1408">
        <v>1407</v>
      </c>
      <c r="C1408" t="s">
        <v>7178</v>
      </c>
      <c r="D1408" t="s">
        <v>7179</v>
      </c>
      <c r="E1408" t="s">
        <v>7180</v>
      </c>
      <c r="F1408" t="s">
        <v>7181</v>
      </c>
      <c r="G1408" t="str">
        <f t="shared" si="63"/>
        <v>"2266.png"</v>
      </c>
      <c r="H1408" t="str">
        <f t="shared" si="64"/>
        <v>"1407.png"</v>
      </c>
      <c r="I1408" t="str">
        <f t="shared" si="65"/>
        <v>ren "2266.png" "1407.png"</v>
      </c>
    </row>
    <row r="1409" spans="1:9" x14ac:dyDescent="0.3">
      <c r="A1409" t="s">
        <v>1407</v>
      </c>
      <c r="B1409">
        <v>1408</v>
      </c>
      <c r="C1409" t="s">
        <v>7178</v>
      </c>
      <c r="D1409" t="s">
        <v>7179</v>
      </c>
      <c r="E1409" t="s">
        <v>7180</v>
      </c>
      <c r="F1409" t="s">
        <v>7181</v>
      </c>
      <c r="G1409" t="str">
        <f t="shared" si="63"/>
        <v>"2267.png"</v>
      </c>
      <c r="H1409" t="str">
        <f t="shared" si="64"/>
        <v>"1408.png"</v>
      </c>
      <c r="I1409" t="str">
        <f t="shared" si="65"/>
        <v>ren "2267.png" "1408.png"</v>
      </c>
    </row>
    <row r="1410" spans="1:9" x14ac:dyDescent="0.3">
      <c r="A1410" t="s">
        <v>1408</v>
      </c>
      <c r="B1410">
        <v>1409</v>
      </c>
      <c r="C1410" t="s">
        <v>7178</v>
      </c>
      <c r="D1410" t="s">
        <v>7179</v>
      </c>
      <c r="E1410" t="s">
        <v>7180</v>
      </c>
      <c r="F1410" t="s">
        <v>7181</v>
      </c>
      <c r="G1410" t="str">
        <f t="shared" si="63"/>
        <v>"2268.png"</v>
      </c>
      <c r="H1410" t="str">
        <f t="shared" si="64"/>
        <v>"1409.png"</v>
      </c>
      <c r="I1410" t="str">
        <f t="shared" si="65"/>
        <v>ren "2268.png" "1409.png"</v>
      </c>
    </row>
    <row r="1411" spans="1:9" x14ac:dyDescent="0.3">
      <c r="A1411" t="s">
        <v>1409</v>
      </c>
      <c r="B1411">
        <v>1410</v>
      </c>
      <c r="C1411" t="s">
        <v>7178</v>
      </c>
      <c r="D1411" t="s">
        <v>7179</v>
      </c>
      <c r="E1411" t="s">
        <v>7180</v>
      </c>
      <c r="F1411" t="s">
        <v>7181</v>
      </c>
      <c r="G1411" t="str">
        <f t="shared" ref="G1411:G1474" si="66">D1411&amp;A1411&amp;D1411</f>
        <v>"2269.png"</v>
      </c>
      <c r="H1411" t="str">
        <f t="shared" ref="H1411:H1474" si="67">D1411&amp;B1411&amp;C1411&amp;D1411</f>
        <v>"1410.png"</v>
      </c>
      <c r="I1411" t="str">
        <f t="shared" ref="I1411:I1474" si="68">E1411&amp;F1411&amp;G1411&amp;F1411&amp;H1411</f>
        <v>ren "2269.png" "1410.png"</v>
      </c>
    </row>
    <row r="1412" spans="1:9" x14ac:dyDescent="0.3">
      <c r="A1412" t="s">
        <v>1410</v>
      </c>
      <c r="B1412">
        <v>1411</v>
      </c>
      <c r="C1412" t="s">
        <v>7178</v>
      </c>
      <c r="D1412" t="s">
        <v>7179</v>
      </c>
      <c r="E1412" t="s">
        <v>7180</v>
      </c>
      <c r="F1412" t="s">
        <v>7181</v>
      </c>
      <c r="G1412" t="str">
        <f t="shared" si="66"/>
        <v>"227.png"</v>
      </c>
      <c r="H1412" t="str">
        <f t="shared" si="67"/>
        <v>"1411.png"</v>
      </c>
      <c r="I1412" t="str">
        <f t="shared" si="68"/>
        <v>ren "227.png" "1411.png"</v>
      </c>
    </row>
    <row r="1413" spans="1:9" x14ac:dyDescent="0.3">
      <c r="A1413" t="s">
        <v>1411</v>
      </c>
      <c r="B1413">
        <v>1412</v>
      </c>
      <c r="C1413" t="s">
        <v>7178</v>
      </c>
      <c r="D1413" t="s">
        <v>7179</v>
      </c>
      <c r="E1413" t="s">
        <v>7180</v>
      </c>
      <c r="F1413" t="s">
        <v>7181</v>
      </c>
      <c r="G1413" t="str">
        <f t="shared" si="66"/>
        <v>"2270.png"</v>
      </c>
      <c r="H1413" t="str">
        <f t="shared" si="67"/>
        <v>"1412.png"</v>
      </c>
      <c r="I1413" t="str">
        <f t="shared" si="68"/>
        <v>ren "2270.png" "1412.png"</v>
      </c>
    </row>
    <row r="1414" spans="1:9" x14ac:dyDescent="0.3">
      <c r="A1414" t="s">
        <v>1412</v>
      </c>
      <c r="B1414">
        <v>1413</v>
      </c>
      <c r="C1414" t="s">
        <v>7178</v>
      </c>
      <c r="D1414" t="s">
        <v>7179</v>
      </c>
      <c r="E1414" t="s">
        <v>7180</v>
      </c>
      <c r="F1414" t="s">
        <v>7181</v>
      </c>
      <c r="G1414" t="str">
        <f t="shared" si="66"/>
        <v>"2271.png"</v>
      </c>
      <c r="H1414" t="str">
        <f t="shared" si="67"/>
        <v>"1413.png"</v>
      </c>
      <c r="I1414" t="str">
        <f t="shared" si="68"/>
        <v>ren "2271.png" "1413.png"</v>
      </c>
    </row>
    <row r="1415" spans="1:9" x14ac:dyDescent="0.3">
      <c r="A1415" t="s">
        <v>1413</v>
      </c>
      <c r="B1415">
        <v>1414</v>
      </c>
      <c r="C1415" t="s">
        <v>7178</v>
      </c>
      <c r="D1415" t="s">
        <v>7179</v>
      </c>
      <c r="E1415" t="s">
        <v>7180</v>
      </c>
      <c r="F1415" t="s">
        <v>7181</v>
      </c>
      <c r="G1415" t="str">
        <f t="shared" si="66"/>
        <v>"2272.png"</v>
      </c>
      <c r="H1415" t="str">
        <f t="shared" si="67"/>
        <v>"1414.png"</v>
      </c>
      <c r="I1415" t="str">
        <f t="shared" si="68"/>
        <v>ren "2272.png" "1414.png"</v>
      </c>
    </row>
    <row r="1416" spans="1:9" x14ac:dyDescent="0.3">
      <c r="A1416" t="s">
        <v>1414</v>
      </c>
      <c r="B1416">
        <v>1415</v>
      </c>
      <c r="C1416" t="s">
        <v>7178</v>
      </c>
      <c r="D1416" t="s">
        <v>7179</v>
      </c>
      <c r="E1416" t="s">
        <v>7180</v>
      </c>
      <c r="F1416" t="s">
        <v>7181</v>
      </c>
      <c r="G1416" t="str">
        <f t="shared" si="66"/>
        <v>"2273.png"</v>
      </c>
      <c r="H1416" t="str">
        <f t="shared" si="67"/>
        <v>"1415.png"</v>
      </c>
      <c r="I1416" t="str">
        <f t="shared" si="68"/>
        <v>ren "2273.png" "1415.png"</v>
      </c>
    </row>
    <row r="1417" spans="1:9" x14ac:dyDescent="0.3">
      <c r="A1417" t="s">
        <v>1415</v>
      </c>
      <c r="B1417">
        <v>1416</v>
      </c>
      <c r="C1417" t="s">
        <v>7178</v>
      </c>
      <c r="D1417" t="s">
        <v>7179</v>
      </c>
      <c r="E1417" t="s">
        <v>7180</v>
      </c>
      <c r="F1417" t="s">
        <v>7181</v>
      </c>
      <c r="G1417" t="str">
        <f t="shared" si="66"/>
        <v>"2274.png"</v>
      </c>
      <c r="H1417" t="str">
        <f t="shared" si="67"/>
        <v>"1416.png"</v>
      </c>
      <c r="I1417" t="str">
        <f t="shared" si="68"/>
        <v>ren "2274.png" "1416.png"</v>
      </c>
    </row>
    <row r="1418" spans="1:9" x14ac:dyDescent="0.3">
      <c r="A1418" t="s">
        <v>1416</v>
      </c>
      <c r="B1418">
        <v>1417</v>
      </c>
      <c r="C1418" t="s">
        <v>7178</v>
      </c>
      <c r="D1418" t="s">
        <v>7179</v>
      </c>
      <c r="E1418" t="s">
        <v>7180</v>
      </c>
      <c r="F1418" t="s">
        <v>7181</v>
      </c>
      <c r="G1418" t="str">
        <f t="shared" si="66"/>
        <v>"2275.png"</v>
      </c>
      <c r="H1418" t="str">
        <f t="shared" si="67"/>
        <v>"1417.png"</v>
      </c>
      <c r="I1418" t="str">
        <f t="shared" si="68"/>
        <v>ren "2275.png" "1417.png"</v>
      </c>
    </row>
    <row r="1419" spans="1:9" x14ac:dyDescent="0.3">
      <c r="A1419" t="s">
        <v>1417</v>
      </c>
      <c r="B1419">
        <v>1418</v>
      </c>
      <c r="C1419" t="s">
        <v>7178</v>
      </c>
      <c r="D1419" t="s">
        <v>7179</v>
      </c>
      <c r="E1419" t="s">
        <v>7180</v>
      </c>
      <c r="F1419" t="s">
        <v>7181</v>
      </c>
      <c r="G1419" t="str">
        <f t="shared" si="66"/>
        <v>"2276.png"</v>
      </c>
      <c r="H1419" t="str">
        <f t="shared" si="67"/>
        <v>"1418.png"</v>
      </c>
      <c r="I1419" t="str">
        <f t="shared" si="68"/>
        <v>ren "2276.png" "1418.png"</v>
      </c>
    </row>
    <row r="1420" spans="1:9" x14ac:dyDescent="0.3">
      <c r="A1420" t="s">
        <v>1418</v>
      </c>
      <c r="B1420">
        <v>1419</v>
      </c>
      <c r="C1420" t="s">
        <v>7178</v>
      </c>
      <c r="D1420" t="s">
        <v>7179</v>
      </c>
      <c r="E1420" t="s">
        <v>7180</v>
      </c>
      <c r="F1420" t="s">
        <v>7181</v>
      </c>
      <c r="G1420" t="str">
        <f t="shared" si="66"/>
        <v>"2277.png"</v>
      </c>
      <c r="H1420" t="str">
        <f t="shared" si="67"/>
        <v>"1419.png"</v>
      </c>
      <c r="I1420" t="str">
        <f t="shared" si="68"/>
        <v>ren "2277.png" "1419.png"</v>
      </c>
    </row>
    <row r="1421" spans="1:9" x14ac:dyDescent="0.3">
      <c r="A1421" t="s">
        <v>1419</v>
      </c>
      <c r="B1421">
        <v>1420</v>
      </c>
      <c r="C1421" t="s">
        <v>7178</v>
      </c>
      <c r="D1421" t="s">
        <v>7179</v>
      </c>
      <c r="E1421" t="s">
        <v>7180</v>
      </c>
      <c r="F1421" t="s">
        <v>7181</v>
      </c>
      <c r="G1421" t="str">
        <f t="shared" si="66"/>
        <v>"2278.png"</v>
      </c>
      <c r="H1421" t="str">
        <f t="shared" si="67"/>
        <v>"1420.png"</v>
      </c>
      <c r="I1421" t="str">
        <f t="shared" si="68"/>
        <v>ren "2278.png" "1420.png"</v>
      </c>
    </row>
    <row r="1422" spans="1:9" x14ac:dyDescent="0.3">
      <c r="A1422" t="s">
        <v>1420</v>
      </c>
      <c r="B1422">
        <v>1421</v>
      </c>
      <c r="C1422" t="s">
        <v>7178</v>
      </c>
      <c r="D1422" t="s">
        <v>7179</v>
      </c>
      <c r="E1422" t="s">
        <v>7180</v>
      </c>
      <c r="F1422" t="s">
        <v>7181</v>
      </c>
      <c r="G1422" t="str">
        <f t="shared" si="66"/>
        <v>"2279.png"</v>
      </c>
      <c r="H1422" t="str">
        <f t="shared" si="67"/>
        <v>"1421.png"</v>
      </c>
      <c r="I1422" t="str">
        <f t="shared" si="68"/>
        <v>ren "2279.png" "1421.png"</v>
      </c>
    </row>
    <row r="1423" spans="1:9" x14ac:dyDescent="0.3">
      <c r="A1423" t="s">
        <v>1421</v>
      </c>
      <c r="B1423">
        <v>1422</v>
      </c>
      <c r="C1423" t="s">
        <v>7178</v>
      </c>
      <c r="D1423" t="s">
        <v>7179</v>
      </c>
      <c r="E1423" t="s">
        <v>7180</v>
      </c>
      <c r="F1423" t="s">
        <v>7181</v>
      </c>
      <c r="G1423" t="str">
        <f t="shared" si="66"/>
        <v>"228.png"</v>
      </c>
      <c r="H1423" t="str">
        <f t="shared" si="67"/>
        <v>"1422.png"</v>
      </c>
      <c r="I1423" t="str">
        <f t="shared" si="68"/>
        <v>ren "228.png" "1422.png"</v>
      </c>
    </row>
    <row r="1424" spans="1:9" x14ac:dyDescent="0.3">
      <c r="A1424" t="s">
        <v>1422</v>
      </c>
      <c r="B1424">
        <v>1423</v>
      </c>
      <c r="C1424" t="s">
        <v>7178</v>
      </c>
      <c r="D1424" t="s">
        <v>7179</v>
      </c>
      <c r="E1424" t="s">
        <v>7180</v>
      </c>
      <c r="F1424" t="s">
        <v>7181</v>
      </c>
      <c r="G1424" t="str">
        <f t="shared" si="66"/>
        <v>"2280.png"</v>
      </c>
      <c r="H1424" t="str">
        <f t="shared" si="67"/>
        <v>"1423.png"</v>
      </c>
      <c r="I1424" t="str">
        <f t="shared" si="68"/>
        <v>ren "2280.png" "1423.png"</v>
      </c>
    </row>
    <row r="1425" spans="1:9" x14ac:dyDescent="0.3">
      <c r="A1425" t="s">
        <v>1423</v>
      </c>
      <c r="B1425">
        <v>1424</v>
      </c>
      <c r="C1425" t="s">
        <v>7178</v>
      </c>
      <c r="D1425" t="s">
        <v>7179</v>
      </c>
      <c r="E1425" t="s">
        <v>7180</v>
      </c>
      <c r="F1425" t="s">
        <v>7181</v>
      </c>
      <c r="G1425" t="str">
        <f t="shared" si="66"/>
        <v>"2281.png"</v>
      </c>
      <c r="H1425" t="str">
        <f t="shared" si="67"/>
        <v>"1424.png"</v>
      </c>
      <c r="I1425" t="str">
        <f t="shared" si="68"/>
        <v>ren "2281.png" "1424.png"</v>
      </c>
    </row>
    <row r="1426" spans="1:9" x14ac:dyDescent="0.3">
      <c r="A1426" t="s">
        <v>1424</v>
      </c>
      <c r="B1426">
        <v>1425</v>
      </c>
      <c r="C1426" t="s">
        <v>7178</v>
      </c>
      <c r="D1426" t="s">
        <v>7179</v>
      </c>
      <c r="E1426" t="s">
        <v>7180</v>
      </c>
      <c r="F1426" t="s">
        <v>7181</v>
      </c>
      <c r="G1426" t="str">
        <f t="shared" si="66"/>
        <v>"2282.png"</v>
      </c>
      <c r="H1426" t="str">
        <f t="shared" si="67"/>
        <v>"1425.png"</v>
      </c>
      <c r="I1426" t="str">
        <f t="shared" si="68"/>
        <v>ren "2282.png" "1425.png"</v>
      </c>
    </row>
    <row r="1427" spans="1:9" x14ac:dyDescent="0.3">
      <c r="A1427" t="s">
        <v>1425</v>
      </c>
      <c r="B1427">
        <v>1426</v>
      </c>
      <c r="C1427" t="s">
        <v>7178</v>
      </c>
      <c r="D1427" t="s">
        <v>7179</v>
      </c>
      <c r="E1427" t="s">
        <v>7180</v>
      </c>
      <c r="F1427" t="s">
        <v>7181</v>
      </c>
      <c r="G1427" t="str">
        <f t="shared" si="66"/>
        <v>"2283.png"</v>
      </c>
      <c r="H1427" t="str">
        <f t="shared" si="67"/>
        <v>"1426.png"</v>
      </c>
      <c r="I1427" t="str">
        <f t="shared" si="68"/>
        <v>ren "2283.png" "1426.png"</v>
      </c>
    </row>
    <row r="1428" spans="1:9" x14ac:dyDescent="0.3">
      <c r="A1428" t="s">
        <v>1426</v>
      </c>
      <c r="B1428">
        <v>1427</v>
      </c>
      <c r="C1428" t="s">
        <v>7178</v>
      </c>
      <c r="D1428" t="s">
        <v>7179</v>
      </c>
      <c r="E1428" t="s">
        <v>7180</v>
      </c>
      <c r="F1428" t="s">
        <v>7181</v>
      </c>
      <c r="G1428" t="str">
        <f t="shared" si="66"/>
        <v>"2284.png"</v>
      </c>
      <c r="H1428" t="str">
        <f t="shared" si="67"/>
        <v>"1427.png"</v>
      </c>
      <c r="I1428" t="str">
        <f t="shared" si="68"/>
        <v>ren "2284.png" "1427.png"</v>
      </c>
    </row>
    <row r="1429" spans="1:9" x14ac:dyDescent="0.3">
      <c r="A1429" t="s">
        <v>1427</v>
      </c>
      <c r="B1429">
        <v>1428</v>
      </c>
      <c r="C1429" t="s">
        <v>7178</v>
      </c>
      <c r="D1429" t="s">
        <v>7179</v>
      </c>
      <c r="E1429" t="s">
        <v>7180</v>
      </c>
      <c r="F1429" t="s">
        <v>7181</v>
      </c>
      <c r="G1429" t="str">
        <f t="shared" si="66"/>
        <v>"2285.png"</v>
      </c>
      <c r="H1429" t="str">
        <f t="shared" si="67"/>
        <v>"1428.png"</v>
      </c>
      <c r="I1429" t="str">
        <f t="shared" si="68"/>
        <v>ren "2285.png" "1428.png"</v>
      </c>
    </row>
    <row r="1430" spans="1:9" x14ac:dyDescent="0.3">
      <c r="A1430" t="s">
        <v>1428</v>
      </c>
      <c r="B1430">
        <v>1429</v>
      </c>
      <c r="C1430" t="s">
        <v>7178</v>
      </c>
      <c r="D1430" t="s">
        <v>7179</v>
      </c>
      <c r="E1430" t="s">
        <v>7180</v>
      </c>
      <c r="F1430" t="s">
        <v>7181</v>
      </c>
      <c r="G1430" t="str">
        <f t="shared" si="66"/>
        <v>"2286.png"</v>
      </c>
      <c r="H1430" t="str">
        <f t="shared" si="67"/>
        <v>"1429.png"</v>
      </c>
      <c r="I1430" t="str">
        <f t="shared" si="68"/>
        <v>ren "2286.png" "1429.png"</v>
      </c>
    </row>
    <row r="1431" spans="1:9" x14ac:dyDescent="0.3">
      <c r="A1431" t="s">
        <v>1429</v>
      </c>
      <c r="B1431">
        <v>1430</v>
      </c>
      <c r="C1431" t="s">
        <v>7178</v>
      </c>
      <c r="D1431" t="s">
        <v>7179</v>
      </c>
      <c r="E1431" t="s">
        <v>7180</v>
      </c>
      <c r="F1431" t="s">
        <v>7181</v>
      </c>
      <c r="G1431" t="str">
        <f t="shared" si="66"/>
        <v>"2287.png"</v>
      </c>
      <c r="H1431" t="str">
        <f t="shared" si="67"/>
        <v>"1430.png"</v>
      </c>
      <c r="I1431" t="str">
        <f t="shared" si="68"/>
        <v>ren "2287.png" "1430.png"</v>
      </c>
    </row>
    <row r="1432" spans="1:9" x14ac:dyDescent="0.3">
      <c r="A1432" t="s">
        <v>1430</v>
      </c>
      <c r="B1432">
        <v>1431</v>
      </c>
      <c r="C1432" t="s">
        <v>7178</v>
      </c>
      <c r="D1432" t="s">
        <v>7179</v>
      </c>
      <c r="E1432" t="s">
        <v>7180</v>
      </c>
      <c r="F1432" t="s">
        <v>7181</v>
      </c>
      <c r="G1432" t="str">
        <f t="shared" si="66"/>
        <v>"2288.png"</v>
      </c>
      <c r="H1432" t="str">
        <f t="shared" si="67"/>
        <v>"1431.png"</v>
      </c>
      <c r="I1432" t="str">
        <f t="shared" si="68"/>
        <v>ren "2288.png" "1431.png"</v>
      </c>
    </row>
    <row r="1433" spans="1:9" x14ac:dyDescent="0.3">
      <c r="A1433" t="s">
        <v>1431</v>
      </c>
      <c r="B1433">
        <v>1432</v>
      </c>
      <c r="C1433" t="s">
        <v>7178</v>
      </c>
      <c r="D1433" t="s">
        <v>7179</v>
      </c>
      <c r="E1433" t="s">
        <v>7180</v>
      </c>
      <c r="F1433" t="s">
        <v>7181</v>
      </c>
      <c r="G1433" t="str">
        <f t="shared" si="66"/>
        <v>"2289.png"</v>
      </c>
      <c r="H1433" t="str">
        <f t="shared" si="67"/>
        <v>"1432.png"</v>
      </c>
      <c r="I1433" t="str">
        <f t="shared" si="68"/>
        <v>ren "2289.png" "1432.png"</v>
      </c>
    </row>
    <row r="1434" spans="1:9" x14ac:dyDescent="0.3">
      <c r="A1434" t="s">
        <v>1432</v>
      </c>
      <c r="B1434">
        <v>1433</v>
      </c>
      <c r="C1434" t="s">
        <v>7178</v>
      </c>
      <c r="D1434" t="s">
        <v>7179</v>
      </c>
      <c r="E1434" t="s">
        <v>7180</v>
      </c>
      <c r="F1434" t="s">
        <v>7181</v>
      </c>
      <c r="G1434" t="str">
        <f t="shared" si="66"/>
        <v>"229.png"</v>
      </c>
      <c r="H1434" t="str">
        <f t="shared" si="67"/>
        <v>"1433.png"</v>
      </c>
      <c r="I1434" t="str">
        <f t="shared" si="68"/>
        <v>ren "229.png" "1433.png"</v>
      </c>
    </row>
    <row r="1435" spans="1:9" x14ac:dyDescent="0.3">
      <c r="A1435" t="s">
        <v>1433</v>
      </c>
      <c r="B1435">
        <v>1434</v>
      </c>
      <c r="C1435" t="s">
        <v>7178</v>
      </c>
      <c r="D1435" t="s">
        <v>7179</v>
      </c>
      <c r="E1435" t="s">
        <v>7180</v>
      </c>
      <c r="F1435" t="s">
        <v>7181</v>
      </c>
      <c r="G1435" t="str">
        <f t="shared" si="66"/>
        <v>"2290.png"</v>
      </c>
      <c r="H1435" t="str">
        <f t="shared" si="67"/>
        <v>"1434.png"</v>
      </c>
      <c r="I1435" t="str">
        <f t="shared" si="68"/>
        <v>ren "2290.png" "1434.png"</v>
      </c>
    </row>
    <row r="1436" spans="1:9" x14ac:dyDescent="0.3">
      <c r="A1436" t="s">
        <v>1434</v>
      </c>
      <c r="B1436">
        <v>1435</v>
      </c>
      <c r="C1436" t="s">
        <v>7178</v>
      </c>
      <c r="D1436" t="s">
        <v>7179</v>
      </c>
      <c r="E1436" t="s">
        <v>7180</v>
      </c>
      <c r="F1436" t="s">
        <v>7181</v>
      </c>
      <c r="G1436" t="str">
        <f t="shared" si="66"/>
        <v>"2291.png"</v>
      </c>
      <c r="H1436" t="str">
        <f t="shared" si="67"/>
        <v>"1435.png"</v>
      </c>
      <c r="I1436" t="str">
        <f t="shared" si="68"/>
        <v>ren "2291.png" "1435.png"</v>
      </c>
    </row>
    <row r="1437" spans="1:9" x14ac:dyDescent="0.3">
      <c r="A1437" t="s">
        <v>1435</v>
      </c>
      <c r="B1437">
        <v>1436</v>
      </c>
      <c r="C1437" t="s">
        <v>7178</v>
      </c>
      <c r="D1437" t="s">
        <v>7179</v>
      </c>
      <c r="E1437" t="s">
        <v>7180</v>
      </c>
      <c r="F1437" t="s">
        <v>7181</v>
      </c>
      <c r="G1437" t="str">
        <f t="shared" si="66"/>
        <v>"2292.png"</v>
      </c>
      <c r="H1437" t="str">
        <f t="shared" si="67"/>
        <v>"1436.png"</v>
      </c>
      <c r="I1437" t="str">
        <f t="shared" si="68"/>
        <v>ren "2292.png" "1436.png"</v>
      </c>
    </row>
    <row r="1438" spans="1:9" x14ac:dyDescent="0.3">
      <c r="A1438" t="s">
        <v>1436</v>
      </c>
      <c r="B1438">
        <v>1437</v>
      </c>
      <c r="C1438" t="s">
        <v>7178</v>
      </c>
      <c r="D1438" t="s">
        <v>7179</v>
      </c>
      <c r="E1438" t="s">
        <v>7180</v>
      </c>
      <c r="F1438" t="s">
        <v>7181</v>
      </c>
      <c r="G1438" t="str">
        <f t="shared" si="66"/>
        <v>"2293.png"</v>
      </c>
      <c r="H1438" t="str">
        <f t="shared" si="67"/>
        <v>"1437.png"</v>
      </c>
      <c r="I1438" t="str">
        <f t="shared" si="68"/>
        <v>ren "2293.png" "1437.png"</v>
      </c>
    </row>
    <row r="1439" spans="1:9" x14ac:dyDescent="0.3">
      <c r="A1439" t="s">
        <v>1437</v>
      </c>
      <c r="B1439">
        <v>1438</v>
      </c>
      <c r="C1439" t="s">
        <v>7178</v>
      </c>
      <c r="D1439" t="s">
        <v>7179</v>
      </c>
      <c r="E1439" t="s">
        <v>7180</v>
      </c>
      <c r="F1439" t="s">
        <v>7181</v>
      </c>
      <c r="G1439" t="str">
        <f t="shared" si="66"/>
        <v>"2294.png"</v>
      </c>
      <c r="H1439" t="str">
        <f t="shared" si="67"/>
        <v>"1438.png"</v>
      </c>
      <c r="I1439" t="str">
        <f t="shared" si="68"/>
        <v>ren "2294.png" "1438.png"</v>
      </c>
    </row>
    <row r="1440" spans="1:9" x14ac:dyDescent="0.3">
      <c r="A1440" t="s">
        <v>1438</v>
      </c>
      <c r="B1440">
        <v>1439</v>
      </c>
      <c r="C1440" t="s">
        <v>7178</v>
      </c>
      <c r="D1440" t="s">
        <v>7179</v>
      </c>
      <c r="E1440" t="s">
        <v>7180</v>
      </c>
      <c r="F1440" t="s">
        <v>7181</v>
      </c>
      <c r="G1440" t="str">
        <f t="shared" si="66"/>
        <v>"2295.png"</v>
      </c>
      <c r="H1440" t="str">
        <f t="shared" si="67"/>
        <v>"1439.png"</v>
      </c>
      <c r="I1440" t="str">
        <f t="shared" si="68"/>
        <v>ren "2295.png" "1439.png"</v>
      </c>
    </row>
    <row r="1441" spans="1:9" x14ac:dyDescent="0.3">
      <c r="A1441" t="s">
        <v>1439</v>
      </c>
      <c r="B1441">
        <v>1440</v>
      </c>
      <c r="C1441" t="s">
        <v>7178</v>
      </c>
      <c r="D1441" t="s">
        <v>7179</v>
      </c>
      <c r="E1441" t="s">
        <v>7180</v>
      </c>
      <c r="F1441" t="s">
        <v>7181</v>
      </c>
      <c r="G1441" t="str">
        <f t="shared" si="66"/>
        <v>"2296.png"</v>
      </c>
      <c r="H1441" t="str">
        <f t="shared" si="67"/>
        <v>"1440.png"</v>
      </c>
      <c r="I1441" t="str">
        <f t="shared" si="68"/>
        <v>ren "2296.png" "1440.png"</v>
      </c>
    </row>
    <row r="1442" spans="1:9" x14ac:dyDescent="0.3">
      <c r="A1442" t="s">
        <v>1440</v>
      </c>
      <c r="B1442">
        <v>1441</v>
      </c>
      <c r="C1442" t="s">
        <v>7178</v>
      </c>
      <c r="D1442" t="s">
        <v>7179</v>
      </c>
      <c r="E1442" t="s">
        <v>7180</v>
      </c>
      <c r="F1442" t="s">
        <v>7181</v>
      </c>
      <c r="G1442" t="str">
        <f t="shared" si="66"/>
        <v>"2297.png"</v>
      </c>
      <c r="H1442" t="str">
        <f t="shared" si="67"/>
        <v>"1441.png"</v>
      </c>
      <c r="I1442" t="str">
        <f t="shared" si="68"/>
        <v>ren "2297.png" "1441.png"</v>
      </c>
    </row>
    <row r="1443" spans="1:9" x14ac:dyDescent="0.3">
      <c r="A1443" t="s">
        <v>1441</v>
      </c>
      <c r="B1443">
        <v>1442</v>
      </c>
      <c r="C1443" t="s">
        <v>7178</v>
      </c>
      <c r="D1443" t="s">
        <v>7179</v>
      </c>
      <c r="E1443" t="s">
        <v>7180</v>
      </c>
      <c r="F1443" t="s">
        <v>7181</v>
      </c>
      <c r="G1443" t="str">
        <f t="shared" si="66"/>
        <v>"2298.png"</v>
      </c>
      <c r="H1443" t="str">
        <f t="shared" si="67"/>
        <v>"1442.png"</v>
      </c>
      <c r="I1443" t="str">
        <f t="shared" si="68"/>
        <v>ren "2298.png" "1442.png"</v>
      </c>
    </row>
    <row r="1444" spans="1:9" x14ac:dyDescent="0.3">
      <c r="A1444" t="s">
        <v>1442</v>
      </c>
      <c r="B1444">
        <v>1443</v>
      </c>
      <c r="C1444" t="s">
        <v>7178</v>
      </c>
      <c r="D1444" t="s">
        <v>7179</v>
      </c>
      <c r="E1444" t="s">
        <v>7180</v>
      </c>
      <c r="F1444" t="s">
        <v>7181</v>
      </c>
      <c r="G1444" t="str">
        <f t="shared" si="66"/>
        <v>"2299.png"</v>
      </c>
      <c r="H1444" t="str">
        <f t="shared" si="67"/>
        <v>"1443.png"</v>
      </c>
      <c r="I1444" t="str">
        <f t="shared" si="68"/>
        <v>ren "2299.png" "1443.png"</v>
      </c>
    </row>
    <row r="1445" spans="1:9" x14ac:dyDescent="0.3">
      <c r="A1445" t="s">
        <v>1443</v>
      </c>
      <c r="B1445">
        <v>1444</v>
      </c>
      <c r="C1445" t="s">
        <v>7178</v>
      </c>
      <c r="D1445" t="s">
        <v>7179</v>
      </c>
      <c r="E1445" t="s">
        <v>7180</v>
      </c>
      <c r="F1445" t="s">
        <v>7181</v>
      </c>
      <c r="G1445" t="str">
        <f t="shared" si="66"/>
        <v>"23.png"</v>
      </c>
      <c r="H1445" t="str">
        <f t="shared" si="67"/>
        <v>"1444.png"</v>
      </c>
      <c r="I1445" t="str">
        <f t="shared" si="68"/>
        <v>ren "23.png" "1444.png"</v>
      </c>
    </row>
    <row r="1446" spans="1:9" x14ac:dyDescent="0.3">
      <c r="A1446" t="s">
        <v>1444</v>
      </c>
      <c r="B1446">
        <v>1445</v>
      </c>
      <c r="C1446" t="s">
        <v>7178</v>
      </c>
      <c r="D1446" t="s">
        <v>7179</v>
      </c>
      <c r="E1446" t="s">
        <v>7180</v>
      </c>
      <c r="F1446" t="s">
        <v>7181</v>
      </c>
      <c r="G1446" t="str">
        <f t="shared" si="66"/>
        <v>"230.png"</v>
      </c>
      <c r="H1446" t="str">
        <f t="shared" si="67"/>
        <v>"1445.png"</v>
      </c>
      <c r="I1446" t="str">
        <f t="shared" si="68"/>
        <v>ren "230.png" "1445.png"</v>
      </c>
    </row>
    <row r="1447" spans="1:9" x14ac:dyDescent="0.3">
      <c r="A1447" t="s">
        <v>1445</v>
      </c>
      <c r="B1447">
        <v>1446</v>
      </c>
      <c r="C1447" t="s">
        <v>7178</v>
      </c>
      <c r="D1447" t="s">
        <v>7179</v>
      </c>
      <c r="E1447" t="s">
        <v>7180</v>
      </c>
      <c r="F1447" t="s">
        <v>7181</v>
      </c>
      <c r="G1447" t="str">
        <f t="shared" si="66"/>
        <v>"2300.png"</v>
      </c>
      <c r="H1447" t="str">
        <f t="shared" si="67"/>
        <v>"1446.png"</v>
      </c>
      <c r="I1447" t="str">
        <f t="shared" si="68"/>
        <v>ren "2300.png" "1446.png"</v>
      </c>
    </row>
    <row r="1448" spans="1:9" x14ac:dyDescent="0.3">
      <c r="A1448" t="s">
        <v>1446</v>
      </c>
      <c r="B1448">
        <v>1447</v>
      </c>
      <c r="C1448" t="s">
        <v>7178</v>
      </c>
      <c r="D1448" t="s">
        <v>7179</v>
      </c>
      <c r="E1448" t="s">
        <v>7180</v>
      </c>
      <c r="F1448" t="s">
        <v>7181</v>
      </c>
      <c r="G1448" t="str">
        <f t="shared" si="66"/>
        <v>"2301.png"</v>
      </c>
      <c r="H1448" t="str">
        <f t="shared" si="67"/>
        <v>"1447.png"</v>
      </c>
      <c r="I1448" t="str">
        <f t="shared" si="68"/>
        <v>ren "2301.png" "1447.png"</v>
      </c>
    </row>
    <row r="1449" spans="1:9" x14ac:dyDescent="0.3">
      <c r="A1449" t="s">
        <v>1447</v>
      </c>
      <c r="B1449">
        <v>1448</v>
      </c>
      <c r="C1449" t="s">
        <v>7178</v>
      </c>
      <c r="D1449" t="s">
        <v>7179</v>
      </c>
      <c r="E1449" t="s">
        <v>7180</v>
      </c>
      <c r="F1449" t="s">
        <v>7181</v>
      </c>
      <c r="G1449" t="str">
        <f t="shared" si="66"/>
        <v>"2302.png"</v>
      </c>
      <c r="H1449" t="str">
        <f t="shared" si="67"/>
        <v>"1448.png"</v>
      </c>
      <c r="I1449" t="str">
        <f t="shared" si="68"/>
        <v>ren "2302.png" "1448.png"</v>
      </c>
    </row>
    <row r="1450" spans="1:9" x14ac:dyDescent="0.3">
      <c r="A1450" t="s">
        <v>1448</v>
      </c>
      <c r="B1450">
        <v>1449</v>
      </c>
      <c r="C1450" t="s">
        <v>7178</v>
      </c>
      <c r="D1450" t="s">
        <v>7179</v>
      </c>
      <c r="E1450" t="s">
        <v>7180</v>
      </c>
      <c r="F1450" t="s">
        <v>7181</v>
      </c>
      <c r="G1450" t="str">
        <f t="shared" si="66"/>
        <v>"2303.png"</v>
      </c>
      <c r="H1450" t="str">
        <f t="shared" si="67"/>
        <v>"1449.png"</v>
      </c>
      <c r="I1450" t="str">
        <f t="shared" si="68"/>
        <v>ren "2303.png" "1449.png"</v>
      </c>
    </row>
    <row r="1451" spans="1:9" x14ac:dyDescent="0.3">
      <c r="A1451" t="s">
        <v>1449</v>
      </c>
      <c r="B1451">
        <v>1450</v>
      </c>
      <c r="C1451" t="s">
        <v>7178</v>
      </c>
      <c r="D1451" t="s">
        <v>7179</v>
      </c>
      <c r="E1451" t="s">
        <v>7180</v>
      </c>
      <c r="F1451" t="s">
        <v>7181</v>
      </c>
      <c r="G1451" t="str">
        <f t="shared" si="66"/>
        <v>"2304.png"</v>
      </c>
      <c r="H1451" t="str">
        <f t="shared" si="67"/>
        <v>"1450.png"</v>
      </c>
      <c r="I1451" t="str">
        <f t="shared" si="68"/>
        <v>ren "2304.png" "1450.png"</v>
      </c>
    </row>
    <row r="1452" spans="1:9" x14ac:dyDescent="0.3">
      <c r="A1452" t="s">
        <v>1450</v>
      </c>
      <c r="B1452">
        <v>1451</v>
      </c>
      <c r="C1452" t="s">
        <v>7178</v>
      </c>
      <c r="D1452" t="s">
        <v>7179</v>
      </c>
      <c r="E1452" t="s">
        <v>7180</v>
      </c>
      <c r="F1452" t="s">
        <v>7181</v>
      </c>
      <c r="G1452" t="str">
        <f t="shared" si="66"/>
        <v>"2305.png"</v>
      </c>
      <c r="H1452" t="str">
        <f t="shared" si="67"/>
        <v>"1451.png"</v>
      </c>
      <c r="I1452" t="str">
        <f t="shared" si="68"/>
        <v>ren "2305.png" "1451.png"</v>
      </c>
    </row>
    <row r="1453" spans="1:9" x14ac:dyDescent="0.3">
      <c r="A1453" t="s">
        <v>1451</v>
      </c>
      <c r="B1453">
        <v>1452</v>
      </c>
      <c r="C1453" t="s">
        <v>7178</v>
      </c>
      <c r="D1453" t="s">
        <v>7179</v>
      </c>
      <c r="E1453" t="s">
        <v>7180</v>
      </c>
      <c r="F1453" t="s">
        <v>7181</v>
      </c>
      <c r="G1453" t="str">
        <f t="shared" si="66"/>
        <v>"2306.png"</v>
      </c>
      <c r="H1453" t="str">
        <f t="shared" si="67"/>
        <v>"1452.png"</v>
      </c>
      <c r="I1453" t="str">
        <f t="shared" si="68"/>
        <v>ren "2306.png" "1452.png"</v>
      </c>
    </row>
    <row r="1454" spans="1:9" x14ac:dyDescent="0.3">
      <c r="A1454" t="s">
        <v>1452</v>
      </c>
      <c r="B1454">
        <v>1453</v>
      </c>
      <c r="C1454" t="s">
        <v>7178</v>
      </c>
      <c r="D1454" t="s">
        <v>7179</v>
      </c>
      <c r="E1454" t="s">
        <v>7180</v>
      </c>
      <c r="F1454" t="s">
        <v>7181</v>
      </c>
      <c r="G1454" t="str">
        <f t="shared" si="66"/>
        <v>"2307.png"</v>
      </c>
      <c r="H1454" t="str">
        <f t="shared" si="67"/>
        <v>"1453.png"</v>
      </c>
      <c r="I1454" t="str">
        <f t="shared" si="68"/>
        <v>ren "2307.png" "1453.png"</v>
      </c>
    </row>
    <row r="1455" spans="1:9" x14ac:dyDescent="0.3">
      <c r="A1455" t="s">
        <v>1453</v>
      </c>
      <c r="B1455">
        <v>1454</v>
      </c>
      <c r="C1455" t="s">
        <v>7178</v>
      </c>
      <c r="D1455" t="s">
        <v>7179</v>
      </c>
      <c r="E1455" t="s">
        <v>7180</v>
      </c>
      <c r="F1455" t="s">
        <v>7181</v>
      </c>
      <c r="G1455" t="str">
        <f t="shared" si="66"/>
        <v>"2308.png"</v>
      </c>
      <c r="H1455" t="str">
        <f t="shared" si="67"/>
        <v>"1454.png"</v>
      </c>
      <c r="I1455" t="str">
        <f t="shared" si="68"/>
        <v>ren "2308.png" "1454.png"</v>
      </c>
    </row>
    <row r="1456" spans="1:9" x14ac:dyDescent="0.3">
      <c r="A1456" t="s">
        <v>1454</v>
      </c>
      <c r="B1456">
        <v>1455</v>
      </c>
      <c r="C1456" t="s">
        <v>7178</v>
      </c>
      <c r="D1456" t="s">
        <v>7179</v>
      </c>
      <c r="E1456" t="s">
        <v>7180</v>
      </c>
      <c r="F1456" t="s">
        <v>7181</v>
      </c>
      <c r="G1456" t="str">
        <f t="shared" si="66"/>
        <v>"2309.png"</v>
      </c>
      <c r="H1456" t="str">
        <f t="shared" si="67"/>
        <v>"1455.png"</v>
      </c>
      <c r="I1456" t="str">
        <f t="shared" si="68"/>
        <v>ren "2309.png" "1455.png"</v>
      </c>
    </row>
    <row r="1457" spans="1:9" x14ac:dyDescent="0.3">
      <c r="A1457" t="s">
        <v>1455</v>
      </c>
      <c r="B1457">
        <v>1456</v>
      </c>
      <c r="C1457" t="s">
        <v>7178</v>
      </c>
      <c r="D1457" t="s">
        <v>7179</v>
      </c>
      <c r="E1457" t="s">
        <v>7180</v>
      </c>
      <c r="F1457" t="s">
        <v>7181</v>
      </c>
      <c r="G1457" t="str">
        <f t="shared" si="66"/>
        <v>"231.png"</v>
      </c>
      <c r="H1457" t="str">
        <f t="shared" si="67"/>
        <v>"1456.png"</v>
      </c>
      <c r="I1457" t="str">
        <f t="shared" si="68"/>
        <v>ren "231.png" "1456.png"</v>
      </c>
    </row>
    <row r="1458" spans="1:9" x14ac:dyDescent="0.3">
      <c r="A1458" t="s">
        <v>1456</v>
      </c>
      <c r="B1458">
        <v>1457</v>
      </c>
      <c r="C1458" t="s">
        <v>7178</v>
      </c>
      <c r="D1458" t="s">
        <v>7179</v>
      </c>
      <c r="E1458" t="s">
        <v>7180</v>
      </c>
      <c r="F1458" t="s">
        <v>7181</v>
      </c>
      <c r="G1458" t="str">
        <f t="shared" si="66"/>
        <v>"2310.png"</v>
      </c>
      <c r="H1458" t="str">
        <f t="shared" si="67"/>
        <v>"1457.png"</v>
      </c>
      <c r="I1458" t="str">
        <f t="shared" si="68"/>
        <v>ren "2310.png" "1457.png"</v>
      </c>
    </row>
    <row r="1459" spans="1:9" x14ac:dyDescent="0.3">
      <c r="A1459" t="s">
        <v>1457</v>
      </c>
      <c r="B1459">
        <v>1458</v>
      </c>
      <c r="C1459" t="s">
        <v>7178</v>
      </c>
      <c r="D1459" t="s">
        <v>7179</v>
      </c>
      <c r="E1459" t="s">
        <v>7180</v>
      </c>
      <c r="F1459" t="s">
        <v>7181</v>
      </c>
      <c r="G1459" t="str">
        <f t="shared" si="66"/>
        <v>"2311.png"</v>
      </c>
      <c r="H1459" t="str">
        <f t="shared" si="67"/>
        <v>"1458.png"</v>
      </c>
      <c r="I1459" t="str">
        <f t="shared" si="68"/>
        <v>ren "2311.png" "1458.png"</v>
      </c>
    </row>
    <row r="1460" spans="1:9" x14ac:dyDescent="0.3">
      <c r="A1460" t="s">
        <v>1458</v>
      </c>
      <c r="B1460">
        <v>1459</v>
      </c>
      <c r="C1460" t="s">
        <v>7178</v>
      </c>
      <c r="D1460" t="s">
        <v>7179</v>
      </c>
      <c r="E1460" t="s">
        <v>7180</v>
      </c>
      <c r="F1460" t="s">
        <v>7181</v>
      </c>
      <c r="G1460" t="str">
        <f t="shared" si="66"/>
        <v>"2312.png"</v>
      </c>
      <c r="H1460" t="str">
        <f t="shared" si="67"/>
        <v>"1459.png"</v>
      </c>
      <c r="I1460" t="str">
        <f t="shared" si="68"/>
        <v>ren "2312.png" "1459.png"</v>
      </c>
    </row>
    <row r="1461" spans="1:9" x14ac:dyDescent="0.3">
      <c r="A1461" t="s">
        <v>1459</v>
      </c>
      <c r="B1461">
        <v>1460</v>
      </c>
      <c r="C1461" t="s">
        <v>7178</v>
      </c>
      <c r="D1461" t="s">
        <v>7179</v>
      </c>
      <c r="E1461" t="s">
        <v>7180</v>
      </c>
      <c r="F1461" t="s">
        <v>7181</v>
      </c>
      <c r="G1461" t="str">
        <f t="shared" si="66"/>
        <v>"2313.png"</v>
      </c>
      <c r="H1461" t="str">
        <f t="shared" si="67"/>
        <v>"1460.png"</v>
      </c>
      <c r="I1461" t="str">
        <f t="shared" si="68"/>
        <v>ren "2313.png" "1460.png"</v>
      </c>
    </row>
    <row r="1462" spans="1:9" x14ac:dyDescent="0.3">
      <c r="A1462" t="s">
        <v>1460</v>
      </c>
      <c r="B1462">
        <v>1461</v>
      </c>
      <c r="C1462" t="s">
        <v>7178</v>
      </c>
      <c r="D1462" t="s">
        <v>7179</v>
      </c>
      <c r="E1462" t="s">
        <v>7180</v>
      </c>
      <c r="F1462" t="s">
        <v>7181</v>
      </c>
      <c r="G1462" t="str">
        <f t="shared" si="66"/>
        <v>"2314.png"</v>
      </c>
      <c r="H1462" t="str">
        <f t="shared" si="67"/>
        <v>"1461.png"</v>
      </c>
      <c r="I1462" t="str">
        <f t="shared" si="68"/>
        <v>ren "2314.png" "1461.png"</v>
      </c>
    </row>
    <row r="1463" spans="1:9" x14ac:dyDescent="0.3">
      <c r="A1463" t="s">
        <v>1461</v>
      </c>
      <c r="B1463">
        <v>1462</v>
      </c>
      <c r="C1463" t="s">
        <v>7178</v>
      </c>
      <c r="D1463" t="s">
        <v>7179</v>
      </c>
      <c r="E1463" t="s">
        <v>7180</v>
      </c>
      <c r="F1463" t="s">
        <v>7181</v>
      </c>
      <c r="G1463" t="str">
        <f t="shared" si="66"/>
        <v>"2315.png"</v>
      </c>
      <c r="H1463" t="str">
        <f t="shared" si="67"/>
        <v>"1462.png"</v>
      </c>
      <c r="I1463" t="str">
        <f t="shared" si="68"/>
        <v>ren "2315.png" "1462.png"</v>
      </c>
    </row>
    <row r="1464" spans="1:9" x14ac:dyDescent="0.3">
      <c r="A1464" t="s">
        <v>1462</v>
      </c>
      <c r="B1464">
        <v>1463</v>
      </c>
      <c r="C1464" t="s">
        <v>7178</v>
      </c>
      <c r="D1464" t="s">
        <v>7179</v>
      </c>
      <c r="E1464" t="s">
        <v>7180</v>
      </c>
      <c r="F1464" t="s">
        <v>7181</v>
      </c>
      <c r="G1464" t="str">
        <f t="shared" si="66"/>
        <v>"2316.png"</v>
      </c>
      <c r="H1464" t="str">
        <f t="shared" si="67"/>
        <v>"1463.png"</v>
      </c>
      <c r="I1464" t="str">
        <f t="shared" si="68"/>
        <v>ren "2316.png" "1463.png"</v>
      </c>
    </row>
    <row r="1465" spans="1:9" x14ac:dyDescent="0.3">
      <c r="A1465" t="s">
        <v>1463</v>
      </c>
      <c r="B1465">
        <v>1464</v>
      </c>
      <c r="C1465" t="s">
        <v>7178</v>
      </c>
      <c r="D1465" t="s">
        <v>7179</v>
      </c>
      <c r="E1465" t="s">
        <v>7180</v>
      </c>
      <c r="F1465" t="s">
        <v>7181</v>
      </c>
      <c r="G1465" t="str">
        <f t="shared" si="66"/>
        <v>"2317.png"</v>
      </c>
      <c r="H1465" t="str">
        <f t="shared" si="67"/>
        <v>"1464.png"</v>
      </c>
      <c r="I1465" t="str">
        <f t="shared" si="68"/>
        <v>ren "2317.png" "1464.png"</v>
      </c>
    </row>
    <row r="1466" spans="1:9" x14ac:dyDescent="0.3">
      <c r="A1466" t="s">
        <v>1464</v>
      </c>
      <c r="B1466">
        <v>1465</v>
      </c>
      <c r="C1466" t="s">
        <v>7178</v>
      </c>
      <c r="D1466" t="s">
        <v>7179</v>
      </c>
      <c r="E1466" t="s">
        <v>7180</v>
      </c>
      <c r="F1466" t="s">
        <v>7181</v>
      </c>
      <c r="G1466" t="str">
        <f t="shared" si="66"/>
        <v>"2318.png"</v>
      </c>
      <c r="H1466" t="str">
        <f t="shared" si="67"/>
        <v>"1465.png"</v>
      </c>
      <c r="I1466" t="str">
        <f t="shared" si="68"/>
        <v>ren "2318.png" "1465.png"</v>
      </c>
    </row>
    <row r="1467" spans="1:9" x14ac:dyDescent="0.3">
      <c r="A1467" t="s">
        <v>1465</v>
      </c>
      <c r="B1467">
        <v>1466</v>
      </c>
      <c r="C1467" t="s">
        <v>7178</v>
      </c>
      <c r="D1467" t="s">
        <v>7179</v>
      </c>
      <c r="E1467" t="s">
        <v>7180</v>
      </c>
      <c r="F1467" t="s">
        <v>7181</v>
      </c>
      <c r="G1467" t="str">
        <f t="shared" si="66"/>
        <v>"2319.png"</v>
      </c>
      <c r="H1467" t="str">
        <f t="shared" si="67"/>
        <v>"1466.png"</v>
      </c>
      <c r="I1467" t="str">
        <f t="shared" si="68"/>
        <v>ren "2319.png" "1466.png"</v>
      </c>
    </row>
    <row r="1468" spans="1:9" x14ac:dyDescent="0.3">
      <c r="A1468" t="s">
        <v>1466</v>
      </c>
      <c r="B1468">
        <v>1467</v>
      </c>
      <c r="C1468" t="s">
        <v>7178</v>
      </c>
      <c r="D1468" t="s">
        <v>7179</v>
      </c>
      <c r="E1468" t="s">
        <v>7180</v>
      </c>
      <c r="F1468" t="s">
        <v>7181</v>
      </c>
      <c r="G1468" t="str">
        <f t="shared" si="66"/>
        <v>"232.png"</v>
      </c>
      <c r="H1468" t="str">
        <f t="shared" si="67"/>
        <v>"1467.png"</v>
      </c>
      <c r="I1468" t="str">
        <f t="shared" si="68"/>
        <v>ren "232.png" "1467.png"</v>
      </c>
    </row>
    <row r="1469" spans="1:9" x14ac:dyDescent="0.3">
      <c r="A1469" t="s">
        <v>1467</v>
      </c>
      <c r="B1469">
        <v>1468</v>
      </c>
      <c r="C1469" t="s">
        <v>7178</v>
      </c>
      <c r="D1469" t="s">
        <v>7179</v>
      </c>
      <c r="E1469" t="s">
        <v>7180</v>
      </c>
      <c r="F1469" t="s">
        <v>7181</v>
      </c>
      <c r="G1469" t="str">
        <f t="shared" si="66"/>
        <v>"2320.png"</v>
      </c>
      <c r="H1469" t="str">
        <f t="shared" si="67"/>
        <v>"1468.png"</v>
      </c>
      <c r="I1469" t="str">
        <f t="shared" si="68"/>
        <v>ren "2320.png" "1468.png"</v>
      </c>
    </row>
    <row r="1470" spans="1:9" x14ac:dyDescent="0.3">
      <c r="A1470" t="s">
        <v>1468</v>
      </c>
      <c r="B1470">
        <v>1469</v>
      </c>
      <c r="C1470" t="s">
        <v>7178</v>
      </c>
      <c r="D1470" t="s">
        <v>7179</v>
      </c>
      <c r="E1470" t="s">
        <v>7180</v>
      </c>
      <c r="F1470" t="s">
        <v>7181</v>
      </c>
      <c r="G1470" t="str">
        <f t="shared" si="66"/>
        <v>"2321.png"</v>
      </c>
      <c r="H1470" t="str">
        <f t="shared" si="67"/>
        <v>"1469.png"</v>
      </c>
      <c r="I1470" t="str">
        <f t="shared" si="68"/>
        <v>ren "2321.png" "1469.png"</v>
      </c>
    </row>
    <row r="1471" spans="1:9" x14ac:dyDescent="0.3">
      <c r="A1471" t="s">
        <v>1469</v>
      </c>
      <c r="B1471">
        <v>1470</v>
      </c>
      <c r="C1471" t="s">
        <v>7178</v>
      </c>
      <c r="D1471" t="s">
        <v>7179</v>
      </c>
      <c r="E1471" t="s">
        <v>7180</v>
      </c>
      <c r="F1471" t="s">
        <v>7181</v>
      </c>
      <c r="G1471" t="str">
        <f t="shared" si="66"/>
        <v>"2322.png"</v>
      </c>
      <c r="H1471" t="str">
        <f t="shared" si="67"/>
        <v>"1470.png"</v>
      </c>
      <c r="I1471" t="str">
        <f t="shared" si="68"/>
        <v>ren "2322.png" "1470.png"</v>
      </c>
    </row>
    <row r="1472" spans="1:9" x14ac:dyDescent="0.3">
      <c r="A1472" t="s">
        <v>1470</v>
      </c>
      <c r="B1472">
        <v>1471</v>
      </c>
      <c r="C1472" t="s">
        <v>7178</v>
      </c>
      <c r="D1472" t="s">
        <v>7179</v>
      </c>
      <c r="E1472" t="s">
        <v>7180</v>
      </c>
      <c r="F1472" t="s">
        <v>7181</v>
      </c>
      <c r="G1472" t="str">
        <f t="shared" si="66"/>
        <v>"2323.png"</v>
      </c>
      <c r="H1472" t="str">
        <f t="shared" si="67"/>
        <v>"1471.png"</v>
      </c>
      <c r="I1472" t="str">
        <f t="shared" si="68"/>
        <v>ren "2323.png" "1471.png"</v>
      </c>
    </row>
    <row r="1473" spans="1:9" x14ac:dyDescent="0.3">
      <c r="A1473" t="s">
        <v>1471</v>
      </c>
      <c r="B1473">
        <v>1472</v>
      </c>
      <c r="C1473" t="s">
        <v>7178</v>
      </c>
      <c r="D1473" t="s">
        <v>7179</v>
      </c>
      <c r="E1473" t="s">
        <v>7180</v>
      </c>
      <c r="F1473" t="s">
        <v>7181</v>
      </c>
      <c r="G1473" t="str">
        <f t="shared" si="66"/>
        <v>"2324.png"</v>
      </c>
      <c r="H1473" t="str">
        <f t="shared" si="67"/>
        <v>"1472.png"</v>
      </c>
      <c r="I1473" t="str">
        <f t="shared" si="68"/>
        <v>ren "2324.png" "1472.png"</v>
      </c>
    </row>
    <row r="1474" spans="1:9" x14ac:dyDescent="0.3">
      <c r="A1474" t="s">
        <v>1472</v>
      </c>
      <c r="B1474">
        <v>1473</v>
      </c>
      <c r="C1474" t="s">
        <v>7178</v>
      </c>
      <c r="D1474" t="s">
        <v>7179</v>
      </c>
      <c r="E1474" t="s">
        <v>7180</v>
      </c>
      <c r="F1474" t="s">
        <v>7181</v>
      </c>
      <c r="G1474" t="str">
        <f t="shared" si="66"/>
        <v>"2325.png"</v>
      </c>
      <c r="H1474" t="str">
        <f t="shared" si="67"/>
        <v>"1473.png"</v>
      </c>
      <c r="I1474" t="str">
        <f t="shared" si="68"/>
        <v>ren "2325.png" "1473.png"</v>
      </c>
    </row>
    <row r="1475" spans="1:9" x14ac:dyDescent="0.3">
      <c r="A1475" t="s">
        <v>1473</v>
      </c>
      <c r="B1475">
        <v>1474</v>
      </c>
      <c r="C1475" t="s">
        <v>7178</v>
      </c>
      <c r="D1475" t="s">
        <v>7179</v>
      </c>
      <c r="E1475" t="s">
        <v>7180</v>
      </c>
      <c r="F1475" t="s">
        <v>7181</v>
      </c>
      <c r="G1475" t="str">
        <f t="shared" ref="G1475:G1538" si="69">D1475&amp;A1475&amp;D1475</f>
        <v>"2326.png"</v>
      </c>
      <c r="H1475" t="str">
        <f t="shared" ref="H1475:H1538" si="70">D1475&amp;B1475&amp;C1475&amp;D1475</f>
        <v>"1474.png"</v>
      </c>
      <c r="I1475" t="str">
        <f t="shared" ref="I1475:I1538" si="71">E1475&amp;F1475&amp;G1475&amp;F1475&amp;H1475</f>
        <v>ren "2326.png" "1474.png"</v>
      </c>
    </row>
    <row r="1476" spans="1:9" x14ac:dyDescent="0.3">
      <c r="A1476" t="s">
        <v>1474</v>
      </c>
      <c r="B1476">
        <v>1475</v>
      </c>
      <c r="C1476" t="s">
        <v>7178</v>
      </c>
      <c r="D1476" t="s">
        <v>7179</v>
      </c>
      <c r="E1476" t="s">
        <v>7180</v>
      </c>
      <c r="F1476" t="s">
        <v>7181</v>
      </c>
      <c r="G1476" t="str">
        <f t="shared" si="69"/>
        <v>"2327.png"</v>
      </c>
      <c r="H1476" t="str">
        <f t="shared" si="70"/>
        <v>"1475.png"</v>
      </c>
      <c r="I1476" t="str">
        <f t="shared" si="71"/>
        <v>ren "2327.png" "1475.png"</v>
      </c>
    </row>
    <row r="1477" spans="1:9" x14ac:dyDescent="0.3">
      <c r="A1477" t="s">
        <v>1475</v>
      </c>
      <c r="B1477">
        <v>1476</v>
      </c>
      <c r="C1477" t="s">
        <v>7178</v>
      </c>
      <c r="D1477" t="s">
        <v>7179</v>
      </c>
      <c r="E1477" t="s">
        <v>7180</v>
      </c>
      <c r="F1477" t="s">
        <v>7181</v>
      </c>
      <c r="G1477" t="str">
        <f t="shared" si="69"/>
        <v>"2328.png"</v>
      </c>
      <c r="H1477" t="str">
        <f t="shared" si="70"/>
        <v>"1476.png"</v>
      </c>
      <c r="I1477" t="str">
        <f t="shared" si="71"/>
        <v>ren "2328.png" "1476.png"</v>
      </c>
    </row>
    <row r="1478" spans="1:9" x14ac:dyDescent="0.3">
      <c r="A1478" t="s">
        <v>1476</v>
      </c>
      <c r="B1478">
        <v>1477</v>
      </c>
      <c r="C1478" t="s">
        <v>7178</v>
      </c>
      <c r="D1478" t="s">
        <v>7179</v>
      </c>
      <c r="E1478" t="s">
        <v>7180</v>
      </c>
      <c r="F1478" t="s">
        <v>7181</v>
      </c>
      <c r="G1478" t="str">
        <f t="shared" si="69"/>
        <v>"2329.png"</v>
      </c>
      <c r="H1478" t="str">
        <f t="shared" si="70"/>
        <v>"1477.png"</v>
      </c>
      <c r="I1478" t="str">
        <f t="shared" si="71"/>
        <v>ren "2329.png" "1477.png"</v>
      </c>
    </row>
    <row r="1479" spans="1:9" x14ac:dyDescent="0.3">
      <c r="A1479" t="s">
        <v>1477</v>
      </c>
      <c r="B1479">
        <v>1478</v>
      </c>
      <c r="C1479" t="s">
        <v>7178</v>
      </c>
      <c r="D1479" t="s">
        <v>7179</v>
      </c>
      <c r="E1479" t="s">
        <v>7180</v>
      </c>
      <c r="F1479" t="s">
        <v>7181</v>
      </c>
      <c r="G1479" t="str">
        <f t="shared" si="69"/>
        <v>"233.png"</v>
      </c>
      <c r="H1479" t="str">
        <f t="shared" si="70"/>
        <v>"1478.png"</v>
      </c>
      <c r="I1479" t="str">
        <f t="shared" si="71"/>
        <v>ren "233.png" "1478.png"</v>
      </c>
    </row>
    <row r="1480" spans="1:9" x14ac:dyDescent="0.3">
      <c r="A1480" t="s">
        <v>1478</v>
      </c>
      <c r="B1480">
        <v>1479</v>
      </c>
      <c r="C1480" t="s">
        <v>7178</v>
      </c>
      <c r="D1480" t="s">
        <v>7179</v>
      </c>
      <c r="E1480" t="s">
        <v>7180</v>
      </c>
      <c r="F1480" t="s">
        <v>7181</v>
      </c>
      <c r="G1480" t="str">
        <f t="shared" si="69"/>
        <v>"2330.png"</v>
      </c>
      <c r="H1480" t="str">
        <f t="shared" si="70"/>
        <v>"1479.png"</v>
      </c>
      <c r="I1480" t="str">
        <f t="shared" si="71"/>
        <v>ren "2330.png" "1479.png"</v>
      </c>
    </row>
    <row r="1481" spans="1:9" x14ac:dyDescent="0.3">
      <c r="A1481" t="s">
        <v>1479</v>
      </c>
      <c r="B1481">
        <v>1480</v>
      </c>
      <c r="C1481" t="s">
        <v>7178</v>
      </c>
      <c r="D1481" t="s">
        <v>7179</v>
      </c>
      <c r="E1481" t="s">
        <v>7180</v>
      </c>
      <c r="F1481" t="s">
        <v>7181</v>
      </c>
      <c r="G1481" t="str">
        <f t="shared" si="69"/>
        <v>"2331.png"</v>
      </c>
      <c r="H1481" t="str">
        <f t="shared" si="70"/>
        <v>"1480.png"</v>
      </c>
      <c r="I1481" t="str">
        <f t="shared" si="71"/>
        <v>ren "2331.png" "1480.png"</v>
      </c>
    </row>
    <row r="1482" spans="1:9" x14ac:dyDescent="0.3">
      <c r="A1482" t="s">
        <v>1480</v>
      </c>
      <c r="B1482">
        <v>1481</v>
      </c>
      <c r="C1482" t="s">
        <v>7178</v>
      </c>
      <c r="D1482" t="s">
        <v>7179</v>
      </c>
      <c r="E1482" t="s">
        <v>7180</v>
      </c>
      <c r="F1482" t="s">
        <v>7181</v>
      </c>
      <c r="G1482" t="str">
        <f t="shared" si="69"/>
        <v>"2332.png"</v>
      </c>
      <c r="H1482" t="str">
        <f t="shared" si="70"/>
        <v>"1481.png"</v>
      </c>
      <c r="I1482" t="str">
        <f t="shared" si="71"/>
        <v>ren "2332.png" "1481.png"</v>
      </c>
    </row>
    <row r="1483" spans="1:9" x14ac:dyDescent="0.3">
      <c r="A1483" t="s">
        <v>1481</v>
      </c>
      <c r="B1483">
        <v>1482</v>
      </c>
      <c r="C1483" t="s">
        <v>7178</v>
      </c>
      <c r="D1483" t="s">
        <v>7179</v>
      </c>
      <c r="E1483" t="s">
        <v>7180</v>
      </c>
      <c r="F1483" t="s">
        <v>7181</v>
      </c>
      <c r="G1483" t="str">
        <f t="shared" si="69"/>
        <v>"2333.png"</v>
      </c>
      <c r="H1483" t="str">
        <f t="shared" si="70"/>
        <v>"1482.png"</v>
      </c>
      <c r="I1483" t="str">
        <f t="shared" si="71"/>
        <v>ren "2333.png" "1482.png"</v>
      </c>
    </row>
    <row r="1484" spans="1:9" x14ac:dyDescent="0.3">
      <c r="A1484" t="s">
        <v>1482</v>
      </c>
      <c r="B1484">
        <v>1483</v>
      </c>
      <c r="C1484" t="s">
        <v>7178</v>
      </c>
      <c r="D1484" t="s">
        <v>7179</v>
      </c>
      <c r="E1484" t="s">
        <v>7180</v>
      </c>
      <c r="F1484" t="s">
        <v>7181</v>
      </c>
      <c r="G1484" t="str">
        <f t="shared" si="69"/>
        <v>"2334.png"</v>
      </c>
      <c r="H1484" t="str">
        <f t="shared" si="70"/>
        <v>"1483.png"</v>
      </c>
      <c r="I1484" t="str">
        <f t="shared" si="71"/>
        <v>ren "2334.png" "1483.png"</v>
      </c>
    </row>
    <row r="1485" spans="1:9" x14ac:dyDescent="0.3">
      <c r="A1485" t="s">
        <v>1483</v>
      </c>
      <c r="B1485">
        <v>1484</v>
      </c>
      <c r="C1485" t="s">
        <v>7178</v>
      </c>
      <c r="D1485" t="s">
        <v>7179</v>
      </c>
      <c r="E1485" t="s">
        <v>7180</v>
      </c>
      <c r="F1485" t="s">
        <v>7181</v>
      </c>
      <c r="G1485" t="str">
        <f t="shared" si="69"/>
        <v>"2335.png"</v>
      </c>
      <c r="H1485" t="str">
        <f t="shared" si="70"/>
        <v>"1484.png"</v>
      </c>
      <c r="I1485" t="str">
        <f t="shared" si="71"/>
        <v>ren "2335.png" "1484.png"</v>
      </c>
    </row>
    <row r="1486" spans="1:9" x14ac:dyDescent="0.3">
      <c r="A1486" t="s">
        <v>1484</v>
      </c>
      <c r="B1486">
        <v>1485</v>
      </c>
      <c r="C1486" t="s">
        <v>7178</v>
      </c>
      <c r="D1486" t="s">
        <v>7179</v>
      </c>
      <c r="E1486" t="s">
        <v>7180</v>
      </c>
      <c r="F1486" t="s">
        <v>7181</v>
      </c>
      <c r="G1486" t="str">
        <f t="shared" si="69"/>
        <v>"2336.png"</v>
      </c>
      <c r="H1486" t="str">
        <f t="shared" si="70"/>
        <v>"1485.png"</v>
      </c>
      <c r="I1486" t="str">
        <f t="shared" si="71"/>
        <v>ren "2336.png" "1485.png"</v>
      </c>
    </row>
    <row r="1487" spans="1:9" x14ac:dyDescent="0.3">
      <c r="A1487" t="s">
        <v>1485</v>
      </c>
      <c r="B1487">
        <v>1486</v>
      </c>
      <c r="C1487" t="s">
        <v>7178</v>
      </c>
      <c r="D1487" t="s">
        <v>7179</v>
      </c>
      <c r="E1487" t="s">
        <v>7180</v>
      </c>
      <c r="F1487" t="s">
        <v>7181</v>
      </c>
      <c r="G1487" t="str">
        <f t="shared" si="69"/>
        <v>"2337.png"</v>
      </c>
      <c r="H1487" t="str">
        <f t="shared" si="70"/>
        <v>"1486.png"</v>
      </c>
      <c r="I1487" t="str">
        <f t="shared" si="71"/>
        <v>ren "2337.png" "1486.png"</v>
      </c>
    </row>
    <row r="1488" spans="1:9" x14ac:dyDescent="0.3">
      <c r="A1488" t="s">
        <v>1486</v>
      </c>
      <c r="B1488">
        <v>1487</v>
      </c>
      <c r="C1488" t="s">
        <v>7178</v>
      </c>
      <c r="D1488" t="s">
        <v>7179</v>
      </c>
      <c r="E1488" t="s">
        <v>7180</v>
      </c>
      <c r="F1488" t="s">
        <v>7181</v>
      </c>
      <c r="G1488" t="str">
        <f t="shared" si="69"/>
        <v>"2338.png"</v>
      </c>
      <c r="H1488" t="str">
        <f t="shared" si="70"/>
        <v>"1487.png"</v>
      </c>
      <c r="I1488" t="str">
        <f t="shared" si="71"/>
        <v>ren "2338.png" "1487.png"</v>
      </c>
    </row>
    <row r="1489" spans="1:9" x14ac:dyDescent="0.3">
      <c r="A1489" t="s">
        <v>1487</v>
      </c>
      <c r="B1489">
        <v>1488</v>
      </c>
      <c r="C1489" t="s">
        <v>7178</v>
      </c>
      <c r="D1489" t="s">
        <v>7179</v>
      </c>
      <c r="E1489" t="s">
        <v>7180</v>
      </c>
      <c r="F1489" t="s">
        <v>7181</v>
      </c>
      <c r="G1489" t="str">
        <f t="shared" si="69"/>
        <v>"2339.png"</v>
      </c>
      <c r="H1489" t="str">
        <f t="shared" si="70"/>
        <v>"1488.png"</v>
      </c>
      <c r="I1489" t="str">
        <f t="shared" si="71"/>
        <v>ren "2339.png" "1488.png"</v>
      </c>
    </row>
    <row r="1490" spans="1:9" x14ac:dyDescent="0.3">
      <c r="A1490" t="s">
        <v>1488</v>
      </c>
      <c r="B1490">
        <v>1489</v>
      </c>
      <c r="C1490" t="s">
        <v>7178</v>
      </c>
      <c r="D1490" t="s">
        <v>7179</v>
      </c>
      <c r="E1490" t="s">
        <v>7180</v>
      </c>
      <c r="F1490" t="s">
        <v>7181</v>
      </c>
      <c r="G1490" t="str">
        <f t="shared" si="69"/>
        <v>"234.png"</v>
      </c>
      <c r="H1490" t="str">
        <f t="shared" si="70"/>
        <v>"1489.png"</v>
      </c>
      <c r="I1490" t="str">
        <f t="shared" si="71"/>
        <v>ren "234.png" "1489.png"</v>
      </c>
    </row>
    <row r="1491" spans="1:9" x14ac:dyDescent="0.3">
      <c r="A1491" t="s">
        <v>1489</v>
      </c>
      <c r="B1491">
        <v>1490</v>
      </c>
      <c r="C1491" t="s">
        <v>7178</v>
      </c>
      <c r="D1491" t="s">
        <v>7179</v>
      </c>
      <c r="E1491" t="s">
        <v>7180</v>
      </c>
      <c r="F1491" t="s">
        <v>7181</v>
      </c>
      <c r="G1491" t="str">
        <f t="shared" si="69"/>
        <v>"2340.png"</v>
      </c>
      <c r="H1491" t="str">
        <f t="shared" si="70"/>
        <v>"1490.png"</v>
      </c>
      <c r="I1491" t="str">
        <f t="shared" si="71"/>
        <v>ren "2340.png" "1490.png"</v>
      </c>
    </row>
    <row r="1492" spans="1:9" x14ac:dyDescent="0.3">
      <c r="A1492" t="s">
        <v>1490</v>
      </c>
      <c r="B1492">
        <v>1491</v>
      </c>
      <c r="C1492" t="s">
        <v>7178</v>
      </c>
      <c r="D1492" t="s">
        <v>7179</v>
      </c>
      <c r="E1492" t="s">
        <v>7180</v>
      </c>
      <c r="F1492" t="s">
        <v>7181</v>
      </c>
      <c r="G1492" t="str">
        <f t="shared" si="69"/>
        <v>"2341.png"</v>
      </c>
      <c r="H1492" t="str">
        <f t="shared" si="70"/>
        <v>"1491.png"</v>
      </c>
      <c r="I1492" t="str">
        <f t="shared" si="71"/>
        <v>ren "2341.png" "1491.png"</v>
      </c>
    </row>
    <row r="1493" spans="1:9" x14ac:dyDescent="0.3">
      <c r="A1493" t="s">
        <v>1491</v>
      </c>
      <c r="B1493">
        <v>1492</v>
      </c>
      <c r="C1493" t="s">
        <v>7178</v>
      </c>
      <c r="D1493" t="s">
        <v>7179</v>
      </c>
      <c r="E1493" t="s">
        <v>7180</v>
      </c>
      <c r="F1493" t="s">
        <v>7181</v>
      </c>
      <c r="G1493" t="str">
        <f t="shared" si="69"/>
        <v>"2342.png"</v>
      </c>
      <c r="H1493" t="str">
        <f t="shared" si="70"/>
        <v>"1492.png"</v>
      </c>
      <c r="I1493" t="str">
        <f t="shared" si="71"/>
        <v>ren "2342.png" "1492.png"</v>
      </c>
    </row>
    <row r="1494" spans="1:9" x14ac:dyDescent="0.3">
      <c r="A1494" t="s">
        <v>1492</v>
      </c>
      <c r="B1494">
        <v>1493</v>
      </c>
      <c r="C1494" t="s">
        <v>7178</v>
      </c>
      <c r="D1494" t="s">
        <v>7179</v>
      </c>
      <c r="E1494" t="s">
        <v>7180</v>
      </c>
      <c r="F1494" t="s">
        <v>7181</v>
      </c>
      <c r="G1494" t="str">
        <f t="shared" si="69"/>
        <v>"2343.png"</v>
      </c>
      <c r="H1494" t="str">
        <f t="shared" si="70"/>
        <v>"1493.png"</v>
      </c>
      <c r="I1494" t="str">
        <f t="shared" si="71"/>
        <v>ren "2343.png" "1493.png"</v>
      </c>
    </row>
    <row r="1495" spans="1:9" x14ac:dyDescent="0.3">
      <c r="A1495" t="s">
        <v>1493</v>
      </c>
      <c r="B1495">
        <v>1494</v>
      </c>
      <c r="C1495" t="s">
        <v>7178</v>
      </c>
      <c r="D1495" t="s">
        <v>7179</v>
      </c>
      <c r="E1495" t="s">
        <v>7180</v>
      </c>
      <c r="F1495" t="s">
        <v>7181</v>
      </c>
      <c r="G1495" t="str">
        <f t="shared" si="69"/>
        <v>"2344.png"</v>
      </c>
      <c r="H1495" t="str">
        <f t="shared" si="70"/>
        <v>"1494.png"</v>
      </c>
      <c r="I1495" t="str">
        <f t="shared" si="71"/>
        <v>ren "2344.png" "1494.png"</v>
      </c>
    </row>
    <row r="1496" spans="1:9" x14ac:dyDescent="0.3">
      <c r="A1496" t="s">
        <v>1494</v>
      </c>
      <c r="B1496">
        <v>1495</v>
      </c>
      <c r="C1496" t="s">
        <v>7178</v>
      </c>
      <c r="D1496" t="s">
        <v>7179</v>
      </c>
      <c r="E1496" t="s">
        <v>7180</v>
      </c>
      <c r="F1496" t="s">
        <v>7181</v>
      </c>
      <c r="G1496" t="str">
        <f t="shared" si="69"/>
        <v>"2345.png"</v>
      </c>
      <c r="H1496" t="str">
        <f t="shared" si="70"/>
        <v>"1495.png"</v>
      </c>
      <c r="I1496" t="str">
        <f t="shared" si="71"/>
        <v>ren "2345.png" "1495.png"</v>
      </c>
    </row>
    <row r="1497" spans="1:9" x14ac:dyDescent="0.3">
      <c r="A1497" t="s">
        <v>1495</v>
      </c>
      <c r="B1497">
        <v>1496</v>
      </c>
      <c r="C1497" t="s">
        <v>7178</v>
      </c>
      <c r="D1497" t="s">
        <v>7179</v>
      </c>
      <c r="E1497" t="s">
        <v>7180</v>
      </c>
      <c r="F1497" t="s">
        <v>7181</v>
      </c>
      <c r="G1497" t="str">
        <f t="shared" si="69"/>
        <v>"2346.png"</v>
      </c>
      <c r="H1497" t="str">
        <f t="shared" si="70"/>
        <v>"1496.png"</v>
      </c>
      <c r="I1497" t="str">
        <f t="shared" si="71"/>
        <v>ren "2346.png" "1496.png"</v>
      </c>
    </row>
    <row r="1498" spans="1:9" x14ac:dyDescent="0.3">
      <c r="A1498" t="s">
        <v>1496</v>
      </c>
      <c r="B1498">
        <v>1497</v>
      </c>
      <c r="C1498" t="s">
        <v>7178</v>
      </c>
      <c r="D1498" t="s">
        <v>7179</v>
      </c>
      <c r="E1498" t="s">
        <v>7180</v>
      </c>
      <c r="F1498" t="s">
        <v>7181</v>
      </c>
      <c r="G1498" t="str">
        <f t="shared" si="69"/>
        <v>"2347.png"</v>
      </c>
      <c r="H1498" t="str">
        <f t="shared" si="70"/>
        <v>"1497.png"</v>
      </c>
      <c r="I1498" t="str">
        <f t="shared" si="71"/>
        <v>ren "2347.png" "1497.png"</v>
      </c>
    </row>
    <row r="1499" spans="1:9" x14ac:dyDescent="0.3">
      <c r="A1499" t="s">
        <v>1497</v>
      </c>
      <c r="B1499">
        <v>1498</v>
      </c>
      <c r="C1499" t="s">
        <v>7178</v>
      </c>
      <c r="D1499" t="s">
        <v>7179</v>
      </c>
      <c r="E1499" t="s">
        <v>7180</v>
      </c>
      <c r="F1499" t="s">
        <v>7181</v>
      </c>
      <c r="G1499" t="str">
        <f t="shared" si="69"/>
        <v>"2348.png"</v>
      </c>
      <c r="H1499" t="str">
        <f t="shared" si="70"/>
        <v>"1498.png"</v>
      </c>
      <c r="I1499" t="str">
        <f t="shared" si="71"/>
        <v>ren "2348.png" "1498.png"</v>
      </c>
    </row>
    <row r="1500" spans="1:9" x14ac:dyDescent="0.3">
      <c r="A1500" t="s">
        <v>1498</v>
      </c>
      <c r="B1500">
        <v>1499</v>
      </c>
      <c r="C1500" t="s">
        <v>7178</v>
      </c>
      <c r="D1500" t="s">
        <v>7179</v>
      </c>
      <c r="E1500" t="s">
        <v>7180</v>
      </c>
      <c r="F1500" t="s">
        <v>7181</v>
      </c>
      <c r="G1500" t="str">
        <f t="shared" si="69"/>
        <v>"2349.png"</v>
      </c>
      <c r="H1500" t="str">
        <f t="shared" si="70"/>
        <v>"1499.png"</v>
      </c>
      <c r="I1500" t="str">
        <f t="shared" si="71"/>
        <v>ren "2349.png" "1499.png"</v>
      </c>
    </row>
    <row r="1501" spans="1:9" x14ac:dyDescent="0.3">
      <c r="A1501" t="s">
        <v>1499</v>
      </c>
      <c r="B1501">
        <v>1500</v>
      </c>
      <c r="C1501" t="s">
        <v>7178</v>
      </c>
      <c r="D1501" t="s">
        <v>7179</v>
      </c>
      <c r="E1501" t="s">
        <v>7180</v>
      </c>
      <c r="F1501" t="s">
        <v>7181</v>
      </c>
      <c r="G1501" t="str">
        <f t="shared" si="69"/>
        <v>"235.png"</v>
      </c>
      <c r="H1501" t="str">
        <f t="shared" si="70"/>
        <v>"1500.png"</v>
      </c>
      <c r="I1501" t="str">
        <f t="shared" si="71"/>
        <v>ren "235.png" "1500.png"</v>
      </c>
    </row>
    <row r="1502" spans="1:9" x14ac:dyDescent="0.3">
      <c r="A1502" t="s">
        <v>1500</v>
      </c>
      <c r="B1502">
        <v>1501</v>
      </c>
      <c r="C1502" t="s">
        <v>7178</v>
      </c>
      <c r="D1502" t="s">
        <v>7179</v>
      </c>
      <c r="E1502" t="s">
        <v>7180</v>
      </c>
      <c r="F1502" t="s">
        <v>7181</v>
      </c>
      <c r="G1502" t="str">
        <f t="shared" si="69"/>
        <v>"2350.png"</v>
      </c>
      <c r="H1502" t="str">
        <f t="shared" si="70"/>
        <v>"1501.png"</v>
      </c>
      <c r="I1502" t="str">
        <f t="shared" si="71"/>
        <v>ren "2350.png" "1501.png"</v>
      </c>
    </row>
    <row r="1503" spans="1:9" x14ac:dyDescent="0.3">
      <c r="A1503" t="s">
        <v>1501</v>
      </c>
      <c r="B1503">
        <v>1502</v>
      </c>
      <c r="C1503" t="s">
        <v>7178</v>
      </c>
      <c r="D1503" t="s">
        <v>7179</v>
      </c>
      <c r="E1503" t="s">
        <v>7180</v>
      </c>
      <c r="F1503" t="s">
        <v>7181</v>
      </c>
      <c r="G1503" t="str">
        <f t="shared" si="69"/>
        <v>"2351.png"</v>
      </c>
      <c r="H1503" t="str">
        <f t="shared" si="70"/>
        <v>"1502.png"</v>
      </c>
      <c r="I1503" t="str">
        <f t="shared" si="71"/>
        <v>ren "2351.png" "1502.png"</v>
      </c>
    </row>
    <row r="1504" spans="1:9" x14ac:dyDescent="0.3">
      <c r="A1504" t="s">
        <v>1502</v>
      </c>
      <c r="B1504">
        <v>1503</v>
      </c>
      <c r="C1504" t="s">
        <v>7178</v>
      </c>
      <c r="D1504" t="s">
        <v>7179</v>
      </c>
      <c r="E1504" t="s">
        <v>7180</v>
      </c>
      <c r="F1504" t="s">
        <v>7181</v>
      </c>
      <c r="G1504" t="str">
        <f t="shared" si="69"/>
        <v>"2352.png"</v>
      </c>
      <c r="H1504" t="str">
        <f t="shared" si="70"/>
        <v>"1503.png"</v>
      </c>
      <c r="I1504" t="str">
        <f t="shared" si="71"/>
        <v>ren "2352.png" "1503.png"</v>
      </c>
    </row>
    <row r="1505" spans="1:9" x14ac:dyDescent="0.3">
      <c r="A1505" t="s">
        <v>1503</v>
      </c>
      <c r="B1505">
        <v>1504</v>
      </c>
      <c r="C1505" t="s">
        <v>7178</v>
      </c>
      <c r="D1505" t="s">
        <v>7179</v>
      </c>
      <c r="E1505" t="s">
        <v>7180</v>
      </c>
      <c r="F1505" t="s">
        <v>7181</v>
      </c>
      <c r="G1505" t="str">
        <f t="shared" si="69"/>
        <v>"2353.png"</v>
      </c>
      <c r="H1505" t="str">
        <f t="shared" si="70"/>
        <v>"1504.png"</v>
      </c>
      <c r="I1505" t="str">
        <f t="shared" si="71"/>
        <v>ren "2353.png" "1504.png"</v>
      </c>
    </row>
    <row r="1506" spans="1:9" x14ac:dyDescent="0.3">
      <c r="A1506" t="s">
        <v>1504</v>
      </c>
      <c r="B1506">
        <v>1505</v>
      </c>
      <c r="C1506" t="s">
        <v>7178</v>
      </c>
      <c r="D1506" t="s">
        <v>7179</v>
      </c>
      <c r="E1506" t="s">
        <v>7180</v>
      </c>
      <c r="F1506" t="s">
        <v>7181</v>
      </c>
      <c r="G1506" t="str">
        <f t="shared" si="69"/>
        <v>"2354.png"</v>
      </c>
      <c r="H1506" t="str">
        <f t="shared" si="70"/>
        <v>"1505.png"</v>
      </c>
      <c r="I1506" t="str">
        <f t="shared" si="71"/>
        <v>ren "2354.png" "1505.png"</v>
      </c>
    </row>
    <row r="1507" spans="1:9" x14ac:dyDescent="0.3">
      <c r="A1507" t="s">
        <v>1505</v>
      </c>
      <c r="B1507">
        <v>1506</v>
      </c>
      <c r="C1507" t="s">
        <v>7178</v>
      </c>
      <c r="D1507" t="s">
        <v>7179</v>
      </c>
      <c r="E1507" t="s">
        <v>7180</v>
      </c>
      <c r="F1507" t="s">
        <v>7181</v>
      </c>
      <c r="G1507" t="str">
        <f t="shared" si="69"/>
        <v>"2355.png"</v>
      </c>
      <c r="H1507" t="str">
        <f t="shared" si="70"/>
        <v>"1506.png"</v>
      </c>
      <c r="I1507" t="str">
        <f t="shared" si="71"/>
        <v>ren "2355.png" "1506.png"</v>
      </c>
    </row>
    <row r="1508" spans="1:9" x14ac:dyDescent="0.3">
      <c r="A1508" t="s">
        <v>1506</v>
      </c>
      <c r="B1508">
        <v>1507</v>
      </c>
      <c r="C1508" t="s">
        <v>7178</v>
      </c>
      <c r="D1508" t="s">
        <v>7179</v>
      </c>
      <c r="E1508" t="s">
        <v>7180</v>
      </c>
      <c r="F1508" t="s">
        <v>7181</v>
      </c>
      <c r="G1508" t="str">
        <f t="shared" si="69"/>
        <v>"2356.png"</v>
      </c>
      <c r="H1508" t="str">
        <f t="shared" si="70"/>
        <v>"1507.png"</v>
      </c>
      <c r="I1508" t="str">
        <f t="shared" si="71"/>
        <v>ren "2356.png" "1507.png"</v>
      </c>
    </row>
    <row r="1509" spans="1:9" x14ac:dyDescent="0.3">
      <c r="A1509" t="s">
        <v>1507</v>
      </c>
      <c r="B1509">
        <v>1508</v>
      </c>
      <c r="C1509" t="s">
        <v>7178</v>
      </c>
      <c r="D1509" t="s">
        <v>7179</v>
      </c>
      <c r="E1509" t="s">
        <v>7180</v>
      </c>
      <c r="F1509" t="s">
        <v>7181</v>
      </c>
      <c r="G1509" t="str">
        <f t="shared" si="69"/>
        <v>"2357.png"</v>
      </c>
      <c r="H1509" t="str">
        <f t="shared" si="70"/>
        <v>"1508.png"</v>
      </c>
      <c r="I1509" t="str">
        <f t="shared" si="71"/>
        <v>ren "2357.png" "1508.png"</v>
      </c>
    </row>
    <row r="1510" spans="1:9" x14ac:dyDescent="0.3">
      <c r="A1510" t="s">
        <v>1508</v>
      </c>
      <c r="B1510">
        <v>1509</v>
      </c>
      <c r="C1510" t="s">
        <v>7178</v>
      </c>
      <c r="D1510" t="s">
        <v>7179</v>
      </c>
      <c r="E1510" t="s">
        <v>7180</v>
      </c>
      <c r="F1510" t="s">
        <v>7181</v>
      </c>
      <c r="G1510" t="str">
        <f t="shared" si="69"/>
        <v>"2358.png"</v>
      </c>
      <c r="H1510" t="str">
        <f t="shared" si="70"/>
        <v>"1509.png"</v>
      </c>
      <c r="I1510" t="str">
        <f t="shared" si="71"/>
        <v>ren "2358.png" "1509.png"</v>
      </c>
    </row>
    <row r="1511" spans="1:9" x14ac:dyDescent="0.3">
      <c r="A1511" t="s">
        <v>1509</v>
      </c>
      <c r="B1511">
        <v>1510</v>
      </c>
      <c r="C1511" t="s">
        <v>7178</v>
      </c>
      <c r="D1511" t="s">
        <v>7179</v>
      </c>
      <c r="E1511" t="s">
        <v>7180</v>
      </c>
      <c r="F1511" t="s">
        <v>7181</v>
      </c>
      <c r="G1511" t="str">
        <f t="shared" si="69"/>
        <v>"2359.png"</v>
      </c>
      <c r="H1511" t="str">
        <f t="shared" si="70"/>
        <v>"1510.png"</v>
      </c>
      <c r="I1511" t="str">
        <f t="shared" si="71"/>
        <v>ren "2359.png" "1510.png"</v>
      </c>
    </row>
    <row r="1512" spans="1:9" x14ac:dyDescent="0.3">
      <c r="A1512" t="s">
        <v>1510</v>
      </c>
      <c r="B1512">
        <v>1511</v>
      </c>
      <c r="C1512" t="s">
        <v>7178</v>
      </c>
      <c r="D1512" t="s">
        <v>7179</v>
      </c>
      <c r="E1512" t="s">
        <v>7180</v>
      </c>
      <c r="F1512" t="s">
        <v>7181</v>
      </c>
      <c r="G1512" t="str">
        <f t="shared" si="69"/>
        <v>"236.png"</v>
      </c>
      <c r="H1512" t="str">
        <f t="shared" si="70"/>
        <v>"1511.png"</v>
      </c>
      <c r="I1512" t="str">
        <f t="shared" si="71"/>
        <v>ren "236.png" "1511.png"</v>
      </c>
    </row>
    <row r="1513" spans="1:9" x14ac:dyDescent="0.3">
      <c r="A1513" t="s">
        <v>1511</v>
      </c>
      <c r="B1513">
        <v>1512</v>
      </c>
      <c r="C1513" t="s">
        <v>7178</v>
      </c>
      <c r="D1513" t="s">
        <v>7179</v>
      </c>
      <c r="E1513" t="s">
        <v>7180</v>
      </c>
      <c r="F1513" t="s">
        <v>7181</v>
      </c>
      <c r="G1513" t="str">
        <f t="shared" si="69"/>
        <v>"2360.png"</v>
      </c>
      <c r="H1513" t="str">
        <f t="shared" si="70"/>
        <v>"1512.png"</v>
      </c>
      <c r="I1513" t="str">
        <f t="shared" si="71"/>
        <v>ren "2360.png" "1512.png"</v>
      </c>
    </row>
    <row r="1514" spans="1:9" x14ac:dyDescent="0.3">
      <c r="A1514" t="s">
        <v>1512</v>
      </c>
      <c r="B1514">
        <v>1513</v>
      </c>
      <c r="C1514" t="s">
        <v>7178</v>
      </c>
      <c r="D1514" t="s">
        <v>7179</v>
      </c>
      <c r="E1514" t="s">
        <v>7180</v>
      </c>
      <c r="F1514" t="s">
        <v>7181</v>
      </c>
      <c r="G1514" t="str">
        <f t="shared" si="69"/>
        <v>"2361.png"</v>
      </c>
      <c r="H1514" t="str">
        <f t="shared" si="70"/>
        <v>"1513.png"</v>
      </c>
      <c r="I1514" t="str">
        <f t="shared" si="71"/>
        <v>ren "2361.png" "1513.png"</v>
      </c>
    </row>
    <row r="1515" spans="1:9" x14ac:dyDescent="0.3">
      <c r="A1515" t="s">
        <v>1513</v>
      </c>
      <c r="B1515">
        <v>1514</v>
      </c>
      <c r="C1515" t="s">
        <v>7178</v>
      </c>
      <c r="D1515" t="s">
        <v>7179</v>
      </c>
      <c r="E1515" t="s">
        <v>7180</v>
      </c>
      <c r="F1515" t="s">
        <v>7181</v>
      </c>
      <c r="G1515" t="str">
        <f t="shared" si="69"/>
        <v>"2362.png"</v>
      </c>
      <c r="H1515" t="str">
        <f t="shared" si="70"/>
        <v>"1514.png"</v>
      </c>
      <c r="I1515" t="str">
        <f t="shared" si="71"/>
        <v>ren "2362.png" "1514.png"</v>
      </c>
    </row>
    <row r="1516" spans="1:9" x14ac:dyDescent="0.3">
      <c r="A1516" t="s">
        <v>1514</v>
      </c>
      <c r="B1516">
        <v>1515</v>
      </c>
      <c r="C1516" t="s">
        <v>7178</v>
      </c>
      <c r="D1516" t="s">
        <v>7179</v>
      </c>
      <c r="E1516" t="s">
        <v>7180</v>
      </c>
      <c r="F1516" t="s">
        <v>7181</v>
      </c>
      <c r="G1516" t="str">
        <f t="shared" si="69"/>
        <v>"2363.png"</v>
      </c>
      <c r="H1516" t="str">
        <f t="shared" si="70"/>
        <v>"1515.png"</v>
      </c>
      <c r="I1516" t="str">
        <f t="shared" si="71"/>
        <v>ren "2363.png" "1515.png"</v>
      </c>
    </row>
    <row r="1517" spans="1:9" x14ac:dyDescent="0.3">
      <c r="A1517" t="s">
        <v>1515</v>
      </c>
      <c r="B1517">
        <v>1516</v>
      </c>
      <c r="C1517" t="s">
        <v>7178</v>
      </c>
      <c r="D1517" t="s">
        <v>7179</v>
      </c>
      <c r="E1517" t="s">
        <v>7180</v>
      </c>
      <c r="F1517" t="s">
        <v>7181</v>
      </c>
      <c r="G1517" t="str">
        <f t="shared" si="69"/>
        <v>"2364.png"</v>
      </c>
      <c r="H1517" t="str">
        <f t="shared" si="70"/>
        <v>"1516.png"</v>
      </c>
      <c r="I1517" t="str">
        <f t="shared" si="71"/>
        <v>ren "2364.png" "1516.png"</v>
      </c>
    </row>
    <row r="1518" spans="1:9" x14ac:dyDescent="0.3">
      <c r="A1518" t="s">
        <v>1516</v>
      </c>
      <c r="B1518">
        <v>1517</v>
      </c>
      <c r="C1518" t="s">
        <v>7178</v>
      </c>
      <c r="D1518" t="s">
        <v>7179</v>
      </c>
      <c r="E1518" t="s">
        <v>7180</v>
      </c>
      <c r="F1518" t="s">
        <v>7181</v>
      </c>
      <c r="G1518" t="str">
        <f t="shared" si="69"/>
        <v>"2365.png"</v>
      </c>
      <c r="H1518" t="str">
        <f t="shared" si="70"/>
        <v>"1517.png"</v>
      </c>
      <c r="I1518" t="str">
        <f t="shared" si="71"/>
        <v>ren "2365.png" "1517.png"</v>
      </c>
    </row>
    <row r="1519" spans="1:9" x14ac:dyDescent="0.3">
      <c r="A1519" t="s">
        <v>1517</v>
      </c>
      <c r="B1519">
        <v>1518</v>
      </c>
      <c r="C1519" t="s">
        <v>7178</v>
      </c>
      <c r="D1519" t="s">
        <v>7179</v>
      </c>
      <c r="E1519" t="s">
        <v>7180</v>
      </c>
      <c r="F1519" t="s">
        <v>7181</v>
      </c>
      <c r="G1519" t="str">
        <f t="shared" si="69"/>
        <v>"2366.png"</v>
      </c>
      <c r="H1519" t="str">
        <f t="shared" si="70"/>
        <v>"1518.png"</v>
      </c>
      <c r="I1519" t="str">
        <f t="shared" si="71"/>
        <v>ren "2366.png" "1518.png"</v>
      </c>
    </row>
    <row r="1520" spans="1:9" x14ac:dyDescent="0.3">
      <c r="A1520" t="s">
        <v>1518</v>
      </c>
      <c r="B1520">
        <v>1519</v>
      </c>
      <c r="C1520" t="s">
        <v>7178</v>
      </c>
      <c r="D1520" t="s">
        <v>7179</v>
      </c>
      <c r="E1520" t="s">
        <v>7180</v>
      </c>
      <c r="F1520" t="s">
        <v>7181</v>
      </c>
      <c r="G1520" t="str">
        <f t="shared" si="69"/>
        <v>"2367.png"</v>
      </c>
      <c r="H1520" t="str">
        <f t="shared" si="70"/>
        <v>"1519.png"</v>
      </c>
      <c r="I1520" t="str">
        <f t="shared" si="71"/>
        <v>ren "2367.png" "1519.png"</v>
      </c>
    </row>
    <row r="1521" spans="1:9" x14ac:dyDescent="0.3">
      <c r="A1521" t="s">
        <v>1519</v>
      </c>
      <c r="B1521">
        <v>1520</v>
      </c>
      <c r="C1521" t="s">
        <v>7178</v>
      </c>
      <c r="D1521" t="s">
        <v>7179</v>
      </c>
      <c r="E1521" t="s">
        <v>7180</v>
      </c>
      <c r="F1521" t="s">
        <v>7181</v>
      </c>
      <c r="G1521" t="str">
        <f t="shared" si="69"/>
        <v>"2368.png"</v>
      </c>
      <c r="H1521" t="str">
        <f t="shared" si="70"/>
        <v>"1520.png"</v>
      </c>
      <c r="I1521" t="str">
        <f t="shared" si="71"/>
        <v>ren "2368.png" "1520.png"</v>
      </c>
    </row>
    <row r="1522" spans="1:9" x14ac:dyDescent="0.3">
      <c r="A1522" t="s">
        <v>1520</v>
      </c>
      <c r="B1522">
        <v>1521</v>
      </c>
      <c r="C1522" t="s">
        <v>7178</v>
      </c>
      <c r="D1522" t="s">
        <v>7179</v>
      </c>
      <c r="E1522" t="s">
        <v>7180</v>
      </c>
      <c r="F1522" t="s">
        <v>7181</v>
      </c>
      <c r="G1522" t="str">
        <f t="shared" si="69"/>
        <v>"2369.png"</v>
      </c>
      <c r="H1522" t="str">
        <f t="shared" si="70"/>
        <v>"1521.png"</v>
      </c>
      <c r="I1522" t="str">
        <f t="shared" si="71"/>
        <v>ren "2369.png" "1521.png"</v>
      </c>
    </row>
    <row r="1523" spans="1:9" x14ac:dyDescent="0.3">
      <c r="A1523" t="s">
        <v>1521</v>
      </c>
      <c r="B1523">
        <v>1522</v>
      </c>
      <c r="C1523" t="s">
        <v>7178</v>
      </c>
      <c r="D1523" t="s">
        <v>7179</v>
      </c>
      <c r="E1523" t="s">
        <v>7180</v>
      </c>
      <c r="F1523" t="s">
        <v>7181</v>
      </c>
      <c r="G1523" t="str">
        <f t="shared" si="69"/>
        <v>"237.png"</v>
      </c>
      <c r="H1523" t="str">
        <f t="shared" si="70"/>
        <v>"1522.png"</v>
      </c>
      <c r="I1523" t="str">
        <f t="shared" si="71"/>
        <v>ren "237.png" "1522.png"</v>
      </c>
    </row>
    <row r="1524" spans="1:9" x14ac:dyDescent="0.3">
      <c r="A1524" t="s">
        <v>1522</v>
      </c>
      <c r="B1524">
        <v>1523</v>
      </c>
      <c r="C1524" t="s">
        <v>7178</v>
      </c>
      <c r="D1524" t="s">
        <v>7179</v>
      </c>
      <c r="E1524" t="s">
        <v>7180</v>
      </c>
      <c r="F1524" t="s">
        <v>7181</v>
      </c>
      <c r="G1524" t="str">
        <f t="shared" si="69"/>
        <v>"2370.png"</v>
      </c>
      <c r="H1524" t="str">
        <f t="shared" si="70"/>
        <v>"1523.png"</v>
      </c>
      <c r="I1524" t="str">
        <f t="shared" si="71"/>
        <v>ren "2370.png" "1523.png"</v>
      </c>
    </row>
    <row r="1525" spans="1:9" x14ac:dyDescent="0.3">
      <c r="A1525" t="s">
        <v>1523</v>
      </c>
      <c r="B1525">
        <v>1524</v>
      </c>
      <c r="C1525" t="s">
        <v>7178</v>
      </c>
      <c r="D1525" t="s">
        <v>7179</v>
      </c>
      <c r="E1525" t="s">
        <v>7180</v>
      </c>
      <c r="F1525" t="s">
        <v>7181</v>
      </c>
      <c r="G1525" t="str">
        <f t="shared" si="69"/>
        <v>"2371.png"</v>
      </c>
      <c r="H1525" t="str">
        <f t="shared" si="70"/>
        <v>"1524.png"</v>
      </c>
      <c r="I1525" t="str">
        <f t="shared" si="71"/>
        <v>ren "2371.png" "1524.png"</v>
      </c>
    </row>
    <row r="1526" spans="1:9" x14ac:dyDescent="0.3">
      <c r="A1526" t="s">
        <v>1524</v>
      </c>
      <c r="B1526">
        <v>1525</v>
      </c>
      <c r="C1526" t="s">
        <v>7178</v>
      </c>
      <c r="D1526" t="s">
        <v>7179</v>
      </c>
      <c r="E1526" t="s">
        <v>7180</v>
      </c>
      <c r="F1526" t="s">
        <v>7181</v>
      </c>
      <c r="G1526" t="str">
        <f t="shared" si="69"/>
        <v>"2372.png"</v>
      </c>
      <c r="H1526" t="str">
        <f t="shared" si="70"/>
        <v>"1525.png"</v>
      </c>
      <c r="I1526" t="str">
        <f t="shared" si="71"/>
        <v>ren "2372.png" "1525.png"</v>
      </c>
    </row>
    <row r="1527" spans="1:9" x14ac:dyDescent="0.3">
      <c r="A1527" t="s">
        <v>1525</v>
      </c>
      <c r="B1527">
        <v>1526</v>
      </c>
      <c r="C1527" t="s">
        <v>7178</v>
      </c>
      <c r="D1527" t="s">
        <v>7179</v>
      </c>
      <c r="E1527" t="s">
        <v>7180</v>
      </c>
      <c r="F1527" t="s">
        <v>7181</v>
      </c>
      <c r="G1527" t="str">
        <f t="shared" si="69"/>
        <v>"2373.png"</v>
      </c>
      <c r="H1527" t="str">
        <f t="shared" si="70"/>
        <v>"1526.png"</v>
      </c>
      <c r="I1527" t="str">
        <f t="shared" si="71"/>
        <v>ren "2373.png" "1526.png"</v>
      </c>
    </row>
    <row r="1528" spans="1:9" x14ac:dyDescent="0.3">
      <c r="A1528" t="s">
        <v>1526</v>
      </c>
      <c r="B1528">
        <v>1527</v>
      </c>
      <c r="C1528" t="s">
        <v>7178</v>
      </c>
      <c r="D1528" t="s">
        <v>7179</v>
      </c>
      <c r="E1528" t="s">
        <v>7180</v>
      </c>
      <c r="F1528" t="s">
        <v>7181</v>
      </c>
      <c r="G1528" t="str">
        <f t="shared" si="69"/>
        <v>"2374.png"</v>
      </c>
      <c r="H1528" t="str">
        <f t="shared" si="70"/>
        <v>"1527.png"</v>
      </c>
      <c r="I1528" t="str">
        <f t="shared" si="71"/>
        <v>ren "2374.png" "1527.png"</v>
      </c>
    </row>
    <row r="1529" spans="1:9" x14ac:dyDescent="0.3">
      <c r="A1529" t="s">
        <v>1527</v>
      </c>
      <c r="B1529">
        <v>1528</v>
      </c>
      <c r="C1529" t="s">
        <v>7178</v>
      </c>
      <c r="D1529" t="s">
        <v>7179</v>
      </c>
      <c r="E1529" t="s">
        <v>7180</v>
      </c>
      <c r="F1529" t="s">
        <v>7181</v>
      </c>
      <c r="G1529" t="str">
        <f t="shared" si="69"/>
        <v>"2375.png"</v>
      </c>
      <c r="H1529" t="str">
        <f t="shared" si="70"/>
        <v>"1528.png"</v>
      </c>
      <c r="I1529" t="str">
        <f t="shared" si="71"/>
        <v>ren "2375.png" "1528.png"</v>
      </c>
    </row>
    <row r="1530" spans="1:9" x14ac:dyDescent="0.3">
      <c r="A1530" t="s">
        <v>1528</v>
      </c>
      <c r="B1530">
        <v>1529</v>
      </c>
      <c r="C1530" t="s">
        <v>7178</v>
      </c>
      <c r="D1530" t="s">
        <v>7179</v>
      </c>
      <c r="E1530" t="s">
        <v>7180</v>
      </c>
      <c r="F1530" t="s">
        <v>7181</v>
      </c>
      <c r="G1530" t="str">
        <f t="shared" si="69"/>
        <v>"2376.png"</v>
      </c>
      <c r="H1530" t="str">
        <f t="shared" si="70"/>
        <v>"1529.png"</v>
      </c>
      <c r="I1530" t="str">
        <f t="shared" si="71"/>
        <v>ren "2376.png" "1529.png"</v>
      </c>
    </row>
    <row r="1531" spans="1:9" x14ac:dyDescent="0.3">
      <c r="A1531" t="s">
        <v>1529</v>
      </c>
      <c r="B1531">
        <v>1530</v>
      </c>
      <c r="C1531" t="s">
        <v>7178</v>
      </c>
      <c r="D1531" t="s">
        <v>7179</v>
      </c>
      <c r="E1531" t="s">
        <v>7180</v>
      </c>
      <c r="F1531" t="s">
        <v>7181</v>
      </c>
      <c r="G1531" t="str">
        <f t="shared" si="69"/>
        <v>"2377.png"</v>
      </c>
      <c r="H1531" t="str">
        <f t="shared" si="70"/>
        <v>"1530.png"</v>
      </c>
      <c r="I1531" t="str">
        <f t="shared" si="71"/>
        <v>ren "2377.png" "1530.png"</v>
      </c>
    </row>
    <row r="1532" spans="1:9" x14ac:dyDescent="0.3">
      <c r="A1532" t="s">
        <v>1530</v>
      </c>
      <c r="B1532">
        <v>1531</v>
      </c>
      <c r="C1532" t="s">
        <v>7178</v>
      </c>
      <c r="D1532" t="s">
        <v>7179</v>
      </c>
      <c r="E1532" t="s">
        <v>7180</v>
      </c>
      <c r="F1532" t="s">
        <v>7181</v>
      </c>
      <c r="G1532" t="str">
        <f t="shared" si="69"/>
        <v>"2378.png"</v>
      </c>
      <c r="H1532" t="str">
        <f t="shared" si="70"/>
        <v>"1531.png"</v>
      </c>
      <c r="I1532" t="str">
        <f t="shared" si="71"/>
        <v>ren "2378.png" "1531.png"</v>
      </c>
    </row>
    <row r="1533" spans="1:9" x14ac:dyDescent="0.3">
      <c r="A1533" t="s">
        <v>1531</v>
      </c>
      <c r="B1533">
        <v>1532</v>
      </c>
      <c r="C1533" t="s">
        <v>7178</v>
      </c>
      <c r="D1533" t="s">
        <v>7179</v>
      </c>
      <c r="E1533" t="s">
        <v>7180</v>
      </c>
      <c r="F1533" t="s">
        <v>7181</v>
      </c>
      <c r="G1533" t="str">
        <f t="shared" si="69"/>
        <v>"2379.png"</v>
      </c>
      <c r="H1533" t="str">
        <f t="shared" si="70"/>
        <v>"1532.png"</v>
      </c>
      <c r="I1533" t="str">
        <f t="shared" si="71"/>
        <v>ren "2379.png" "1532.png"</v>
      </c>
    </row>
    <row r="1534" spans="1:9" x14ac:dyDescent="0.3">
      <c r="A1534" t="s">
        <v>1532</v>
      </c>
      <c r="B1534">
        <v>1533</v>
      </c>
      <c r="C1534" t="s">
        <v>7178</v>
      </c>
      <c r="D1534" t="s">
        <v>7179</v>
      </c>
      <c r="E1534" t="s">
        <v>7180</v>
      </c>
      <c r="F1534" t="s">
        <v>7181</v>
      </c>
      <c r="G1534" t="str">
        <f t="shared" si="69"/>
        <v>"238.png"</v>
      </c>
      <c r="H1534" t="str">
        <f t="shared" si="70"/>
        <v>"1533.png"</v>
      </c>
      <c r="I1534" t="str">
        <f t="shared" si="71"/>
        <v>ren "238.png" "1533.png"</v>
      </c>
    </row>
    <row r="1535" spans="1:9" x14ac:dyDescent="0.3">
      <c r="A1535" t="s">
        <v>1533</v>
      </c>
      <c r="B1535">
        <v>1534</v>
      </c>
      <c r="C1535" t="s">
        <v>7178</v>
      </c>
      <c r="D1535" t="s">
        <v>7179</v>
      </c>
      <c r="E1535" t="s">
        <v>7180</v>
      </c>
      <c r="F1535" t="s">
        <v>7181</v>
      </c>
      <c r="G1535" t="str">
        <f t="shared" si="69"/>
        <v>"2380.png"</v>
      </c>
      <c r="H1535" t="str">
        <f t="shared" si="70"/>
        <v>"1534.png"</v>
      </c>
      <c r="I1535" t="str">
        <f t="shared" si="71"/>
        <v>ren "2380.png" "1534.png"</v>
      </c>
    </row>
    <row r="1536" spans="1:9" x14ac:dyDescent="0.3">
      <c r="A1536" t="s">
        <v>1534</v>
      </c>
      <c r="B1536">
        <v>1535</v>
      </c>
      <c r="C1536" t="s">
        <v>7178</v>
      </c>
      <c r="D1536" t="s">
        <v>7179</v>
      </c>
      <c r="E1536" t="s">
        <v>7180</v>
      </c>
      <c r="F1536" t="s">
        <v>7181</v>
      </c>
      <c r="G1536" t="str">
        <f t="shared" si="69"/>
        <v>"2381.png"</v>
      </c>
      <c r="H1536" t="str">
        <f t="shared" si="70"/>
        <v>"1535.png"</v>
      </c>
      <c r="I1536" t="str">
        <f t="shared" si="71"/>
        <v>ren "2381.png" "1535.png"</v>
      </c>
    </row>
    <row r="1537" spans="1:9" x14ac:dyDescent="0.3">
      <c r="A1537" t="s">
        <v>1535</v>
      </c>
      <c r="B1537">
        <v>1536</v>
      </c>
      <c r="C1537" t="s">
        <v>7178</v>
      </c>
      <c r="D1537" t="s">
        <v>7179</v>
      </c>
      <c r="E1537" t="s">
        <v>7180</v>
      </c>
      <c r="F1537" t="s">
        <v>7181</v>
      </c>
      <c r="G1537" t="str">
        <f t="shared" si="69"/>
        <v>"2382.png"</v>
      </c>
      <c r="H1537" t="str">
        <f t="shared" si="70"/>
        <v>"1536.png"</v>
      </c>
      <c r="I1537" t="str">
        <f t="shared" si="71"/>
        <v>ren "2382.png" "1536.png"</v>
      </c>
    </row>
    <row r="1538" spans="1:9" x14ac:dyDescent="0.3">
      <c r="A1538" t="s">
        <v>1536</v>
      </c>
      <c r="B1538">
        <v>1537</v>
      </c>
      <c r="C1538" t="s">
        <v>7178</v>
      </c>
      <c r="D1538" t="s">
        <v>7179</v>
      </c>
      <c r="E1538" t="s">
        <v>7180</v>
      </c>
      <c r="F1538" t="s">
        <v>7181</v>
      </c>
      <c r="G1538" t="str">
        <f t="shared" si="69"/>
        <v>"2383.png"</v>
      </c>
      <c r="H1538" t="str">
        <f t="shared" si="70"/>
        <v>"1537.png"</v>
      </c>
      <c r="I1538" t="str">
        <f t="shared" si="71"/>
        <v>ren "2383.png" "1537.png"</v>
      </c>
    </row>
    <row r="1539" spans="1:9" x14ac:dyDescent="0.3">
      <c r="A1539" t="s">
        <v>1537</v>
      </c>
      <c r="B1539">
        <v>1538</v>
      </c>
      <c r="C1539" t="s">
        <v>7178</v>
      </c>
      <c r="D1539" t="s">
        <v>7179</v>
      </c>
      <c r="E1539" t="s">
        <v>7180</v>
      </c>
      <c r="F1539" t="s">
        <v>7181</v>
      </c>
      <c r="G1539" t="str">
        <f t="shared" ref="G1539:G1602" si="72">D1539&amp;A1539&amp;D1539</f>
        <v>"2384.png"</v>
      </c>
      <c r="H1539" t="str">
        <f t="shared" ref="H1539:H1602" si="73">D1539&amp;B1539&amp;C1539&amp;D1539</f>
        <v>"1538.png"</v>
      </c>
      <c r="I1539" t="str">
        <f t="shared" ref="I1539:I1602" si="74">E1539&amp;F1539&amp;G1539&amp;F1539&amp;H1539</f>
        <v>ren "2384.png" "1538.png"</v>
      </c>
    </row>
    <row r="1540" spans="1:9" x14ac:dyDescent="0.3">
      <c r="A1540" t="s">
        <v>1538</v>
      </c>
      <c r="B1540">
        <v>1539</v>
      </c>
      <c r="C1540" t="s">
        <v>7178</v>
      </c>
      <c r="D1540" t="s">
        <v>7179</v>
      </c>
      <c r="E1540" t="s">
        <v>7180</v>
      </c>
      <c r="F1540" t="s">
        <v>7181</v>
      </c>
      <c r="G1540" t="str">
        <f t="shared" si="72"/>
        <v>"2385.png"</v>
      </c>
      <c r="H1540" t="str">
        <f t="shared" si="73"/>
        <v>"1539.png"</v>
      </c>
      <c r="I1540" t="str">
        <f t="shared" si="74"/>
        <v>ren "2385.png" "1539.png"</v>
      </c>
    </row>
    <row r="1541" spans="1:9" x14ac:dyDescent="0.3">
      <c r="A1541" t="s">
        <v>1539</v>
      </c>
      <c r="B1541">
        <v>1540</v>
      </c>
      <c r="C1541" t="s">
        <v>7178</v>
      </c>
      <c r="D1541" t="s">
        <v>7179</v>
      </c>
      <c r="E1541" t="s">
        <v>7180</v>
      </c>
      <c r="F1541" t="s">
        <v>7181</v>
      </c>
      <c r="G1541" t="str">
        <f t="shared" si="72"/>
        <v>"2386.png"</v>
      </c>
      <c r="H1541" t="str">
        <f t="shared" si="73"/>
        <v>"1540.png"</v>
      </c>
      <c r="I1541" t="str">
        <f t="shared" si="74"/>
        <v>ren "2386.png" "1540.png"</v>
      </c>
    </row>
    <row r="1542" spans="1:9" x14ac:dyDescent="0.3">
      <c r="A1542" t="s">
        <v>1540</v>
      </c>
      <c r="B1542">
        <v>1541</v>
      </c>
      <c r="C1542" t="s">
        <v>7178</v>
      </c>
      <c r="D1542" t="s">
        <v>7179</v>
      </c>
      <c r="E1542" t="s">
        <v>7180</v>
      </c>
      <c r="F1542" t="s">
        <v>7181</v>
      </c>
      <c r="G1542" t="str">
        <f t="shared" si="72"/>
        <v>"2387.png"</v>
      </c>
      <c r="H1542" t="str">
        <f t="shared" si="73"/>
        <v>"1541.png"</v>
      </c>
      <c r="I1542" t="str">
        <f t="shared" si="74"/>
        <v>ren "2387.png" "1541.png"</v>
      </c>
    </row>
    <row r="1543" spans="1:9" x14ac:dyDescent="0.3">
      <c r="A1543" t="s">
        <v>1541</v>
      </c>
      <c r="B1543">
        <v>1542</v>
      </c>
      <c r="C1543" t="s">
        <v>7178</v>
      </c>
      <c r="D1543" t="s">
        <v>7179</v>
      </c>
      <c r="E1543" t="s">
        <v>7180</v>
      </c>
      <c r="F1543" t="s">
        <v>7181</v>
      </c>
      <c r="G1543" t="str">
        <f t="shared" si="72"/>
        <v>"2388.png"</v>
      </c>
      <c r="H1543" t="str">
        <f t="shared" si="73"/>
        <v>"1542.png"</v>
      </c>
      <c r="I1543" t="str">
        <f t="shared" si="74"/>
        <v>ren "2388.png" "1542.png"</v>
      </c>
    </row>
    <row r="1544" spans="1:9" x14ac:dyDescent="0.3">
      <c r="A1544" t="s">
        <v>1542</v>
      </c>
      <c r="B1544">
        <v>1543</v>
      </c>
      <c r="C1544" t="s">
        <v>7178</v>
      </c>
      <c r="D1544" t="s">
        <v>7179</v>
      </c>
      <c r="E1544" t="s">
        <v>7180</v>
      </c>
      <c r="F1544" t="s">
        <v>7181</v>
      </c>
      <c r="G1544" t="str">
        <f t="shared" si="72"/>
        <v>"2389.png"</v>
      </c>
      <c r="H1544" t="str">
        <f t="shared" si="73"/>
        <v>"1543.png"</v>
      </c>
      <c r="I1544" t="str">
        <f t="shared" si="74"/>
        <v>ren "2389.png" "1543.png"</v>
      </c>
    </row>
    <row r="1545" spans="1:9" x14ac:dyDescent="0.3">
      <c r="A1545" t="s">
        <v>1543</v>
      </c>
      <c r="B1545">
        <v>1544</v>
      </c>
      <c r="C1545" t="s">
        <v>7178</v>
      </c>
      <c r="D1545" t="s">
        <v>7179</v>
      </c>
      <c r="E1545" t="s">
        <v>7180</v>
      </c>
      <c r="F1545" t="s">
        <v>7181</v>
      </c>
      <c r="G1545" t="str">
        <f t="shared" si="72"/>
        <v>"239.png"</v>
      </c>
      <c r="H1545" t="str">
        <f t="shared" si="73"/>
        <v>"1544.png"</v>
      </c>
      <c r="I1545" t="str">
        <f t="shared" si="74"/>
        <v>ren "239.png" "1544.png"</v>
      </c>
    </row>
    <row r="1546" spans="1:9" x14ac:dyDescent="0.3">
      <c r="A1546" t="s">
        <v>1544</v>
      </c>
      <c r="B1546">
        <v>1545</v>
      </c>
      <c r="C1546" t="s">
        <v>7178</v>
      </c>
      <c r="D1546" t="s">
        <v>7179</v>
      </c>
      <c r="E1546" t="s">
        <v>7180</v>
      </c>
      <c r="F1546" t="s">
        <v>7181</v>
      </c>
      <c r="G1546" t="str">
        <f t="shared" si="72"/>
        <v>"2390.png"</v>
      </c>
      <c r="H1546" t="str">
        <f t="shared" si="73"/>
        <v>"1545.png"</v>
      </c>
      <c r="I1546" t="str">
        <f t="shared" si="74"/>
        <v>ren "2390.png" "1545.png"</v>
      </c>
    </row>
    <row r="1547" spans="1:9" x14ac:dyDescent="0.3">
      <c r="A1547" t="s">
        <v>1545</v>
      </c>
      <c r="B1547">
        <v>1546</v>
      </c>
      <c r="C1547" t="s">
        <v>7178</v>
      </c>
      <c r="D1547" t="s">
        <v>7179</v>
      </c>
      <c r="E1547" t="s">
        <v>7180</v>
      </c>
      <c r="F1547" t="s">
        <v>7181</v>
      </c>
      <c r="G1547" t="str">
        <f t="shared" si="72"/>
        <v>"2391.png"</v>
      </c>
      <c r="H1547" t="str">
        <f t="shared" si="73"/>
        <v>"1546.png"</v>
      </c>
      <c r="I1547" t="str">
        <f t="shared" si="74"/>
        <v>ren "2391.png" "1546.png"</v>
      </c>
    </row>
    <row r="1548" spans="1:9" x14ac:dyDescent="0.3">
      <c r="A1548" t="s">
        <v>1546</v>
      </c>
      <c r="B1548">
        <v>1547</v>
      </c>
      <c r="C1548" t="s">
        <v>7178</v>
      </c>
      <c r="D1548" t="s">
        <v>7179</v>
      </c>
      <c r="E1548" t="s">
        <v>7180</v>
      </c>
      <c r="F1548" t="s">
        <v>7181</v>
      </c>
      <c r="G1548" t="str">
        <f t="shared" si="72"/>
        <v>"2392.png"</v>
      </c>
      <c r="H1548" t="str">
        <f t="shared" si="73"/>
        <v>"1547.png"</v>
      </c>
      <c r="I1548" t="str">
        <f t="shared" si="74"/>
        <v>ren "2392.png" "1547.png"</v>
      </c>
    </row>
    <row r="1549" spans="1:9" x14ac:dyDescent="0.3">
      <c r="A1549" t="s">
        <v>1547</v>
      </c>
      <c r="B1549">
        <v>1548</v>
      </c>
      <c r="C1549" t="s">
        <v>7178</v>
      </c>
      <c r="D1549" t="s">
        <v>7179</v>
      </c>
      <c r="E1549" t="s">
        <v>7180</v>
      </c>
      <c r="F1549" t="s">
        <v>7181</v>
      </c>
      <c r="G1549" t="str">
        <f t="shared" si="72"/>
        <v>"2393.png"</v>
      </c>
      <c r="H1549" t="str">
        <f t="shared" si="73"/>
        <v>"1548.png"</v>
      </c>
      <c r="I1549" t="str">
        <f t="shared" si="74"/>
        <v>ren "2393.png" "1548.png"</v>
      </c>
    </row>
    <row r="1550" spans="1:9" x14ac:dyDescent="0.3">
      <c r="A1550" t="s">
        <v>1548</v>
      </c>
      <c r="B1550">
        <v>1549</v>
      </c>
      <c r="C1550" t="s">
        <v>7178</v>
      </c>
      <c r="D1550" t="s">
        <v>7179</v>
      </c>
      <c r="E1550" t="s">
        <v>7180</v>
      </c>
      <c r="F1550" t="s">
        <v>7181</v>
      </c>
      <c r="G1550" t="str">
        <f t="shared" si="72"/>
        <v>"2394.png"</v>
      </c>
      <c r="H1550" t="str">
        <f t="shared" si="73"/>
        <v>"1549.png"</v>
      </c>
      <c r="I1550" t="str">
        <f t="shared" si="74"/>
        <v>ren "2394.png" "1549.png"</v>
      </c>
    </row>
    <row r="1551" spans="1:9" x14ac:dyDescent="0.3">
      <c r="A1551" t="s">
        <v>1549</v>
      </c>
      <c r="B1551">
        <v>1550</v>
      </c>
      <c r="C1551" t="s">
        <v>7178</v>
      </c>
      <c r="D1551" t="s">
        <v>7179</v>
      </c>
      <c r="E1551" t="s">
        <v>7180</v>
      </c>
      <c r="F1551" t="s">
        <v>7181</v>
      </c>
      <c r="G1551" t="str">
        <f t="shared" si="72"/>
        <v>"2395.png"</v>
      </c>
      <c r="H1551" t="str">
        <f t="shared" si="73"/>
        <v>"1550.png"</v>
      </c>
      <c r="I1551" t="str">
        <f t="shared" si="74"/>
        <v>ren "2395.png" "1550.png"</v>
      </c>
    </row>
    <row r="1552" spans="1:9" x14ac:dyDescent="0.3">
      <c r="A1552" t="s">
        <v>1550</v>
      </c>
      <c r="B1552">
        <v>1551</v>
      </c>
      <c r="C1552" t="s">
        <v>7178</v>
      </c>
      <c r="D1552" t="s">
        <v>7179</v>
      </c>
      <c r="E1552" t="s">
        <v>7180</v>
      </c>
      <c r="F1552" t="s">
        <v>7181</v>
      </c>
      <c r="G1552" t="str">
        <f t="shared" si="72"/>
        <v>"2396.png"</v>
      </c>
      <c r="H1552" t="str">
        <f t="shared" si="73"/>
        <v>"1551.png"</v>
      </c>
      <c r="I1552" t="str">
        <f t="shared" si="74"/>
        <v>ren "2396.png" "1551.png"</v>
      </c>
    </row>
    <row r="1553" spans="1:9" x14ac:dyDescent="0.3">
      <c r="A1553" t="s">
        <v>1551</v>
      </c>
      <c r="B1553">
        <v>1552</v>
      </c>
      <c r="C1553" t="s">
        <v>7178</v>
      </c>
      <c r="D1553" t="s">
        <v>7179</v>
      </c>
      <c r="E1553" t="s">
        <v>7180</v>
      </c>
      <c r="F1553" t="s">
        <v>7181</v>
      </c>
      <c r="G1553" t="str">
        <f t="shared" si="72"/>
        <v>"2397.png"</v>
      </c>
      <c r="H1553" t="str">
        <f t="shared" si="73"/>
        <v>"1552.png"</v>
      </c>
      <c r="I1553" t="str">
        <f t="shared" si="74"/>
        <v>ren "2397.png" "1552.png"</v>
      </c>
    </row>
    <row r="1554" spans="1:9" x14ac:dyDescent="0.3">
      <c r="A1554" t="s">
        <v>1552</v>
      </c>
      <c r="B1554">
        <v>1553</v>
      </c>
      <c r="C1554" t="s">
        <v>7178</v>
      </c>
      <c r="D1554" t="s">
        <v>7179</v>
      </c>
      <c r="E1554" t="s">
        <v>7180</v>
      </c>
      <c r="F1554" t="s">
        <v>7181</v>
      </c>
      <c r="G1554" t="str">
        <f t="shared" si="72"/>
        <v>"2398.png"</v>
      </c>
      <c r="H1554" t="str">
        <f t="shared" si="73"/>
        <v>"1553.png"</v>
      </c>
      <c r="I1554" t="str">
        <f t="shared" si="74"/>
        <v>ren "2398.png" "1553.png"</v>
      </c>
    </row>
    <row r="1555" spans="1:9" x14ac:dyDescent="0.3">
      <c r="A1555" t="s">
        <v>1553</v>
      </c>
      <c r="B1555">
        <v>1554</v>
      </c>
      <c r="C1555" t="s">
        <v>7178</v>
      </c>
      <c r="D1555" t="s">
        <v>7179</v>
      </c>
      <c r="E1555" t="s">
        <v>7180</v>
      </c>
      <c r="F1555" t="s">
        <v>7181</v>
      </c>
      <c r="G1555" t="str">
        <f t="shared" si="72"/>
        <v>"2399.png"</v>
      </c>
      <c r="H1555" t="str">
        <f t="shared" si="73"/>
        <v>"1554.png"</v>
      </c>
      <c r="I1555" t="str">
        <f t="shared" si="74"/>
        <v>ren "2399.png" "1554.png"</v>
      </c>
    </row>
    <row r="1556" spans="1:9" x14ac:dyDescent="0.3">
      <c r="A1556" t="s">
        <v>1554</v>
      </c>
      <c r="B1556">
        <v>1555</v>
      </c>
      <c r="C1556" t="s">
        <v>7178</v>
      </c>
      <c r="D1556" t="s">
        <v>7179</v>
      </c>
      <c r="E1556" t="s">
        <v>7180</v>
      </c>
      <c r="F1556" t="s">
        <v>7181</v>
      </c>
      <c r="G1556" t="str">
        <f t="shared" si="72"/>
        <v>"24.png"</v>
      </c>
      <c r="H1556" t="str">
        <f t="shared" si="73"/>
        <v>"1555.png"</v>
      </c>
      <c r="I1556" t="str">
        <f t="shared" si="74"/>
        <v>ren "24.png" "1555.png"</v>
      </c>
    </row>
    <row r="1557" spans="1:9" x14ac:dyDescent="0.3">
      <c r="A1557" t="s">
        <v>1555</v>
      </c>
      <c r="B1557">
        <v>1556</v>
      </c>
      <c r="C1557" t="s">
        <v>7178</v>
      </c>
      <c r="D1557" t="s">
        <v>7179</v>
      </c>
      <c r="E1557" t="s">
        <v>7180</v>
      </c>
      <c r="F1557" t="s">
        <v>7181</v>
      </c>
      <c r="G1557" t="str">
        <f t="shared" si="72"/>
        <v>"240.png"</v>
      </c>
      <c r="H1557" t="str">
        <f t="shared" si="73"/>
        <v>"1556.png"</v>
      </c>
      <c r="I1557" t="str">
        <f t="shared" si="74"/>
        <v>ren "240.png" "1556.png"</v>
      </c>
    </row>
    <row r="1558" spans="1:9" x14ac:dyDescent="0.3">
      <c r="A1558" t="s">
        <v>1556</v>
      </c>
      <c r="B1558">
        <v>1557</v>
      </c>
      <c r="C1558" t="s">
        <v>7178</v>
      </c>
      <c r="D1558" t="s">
        <v>7179</v>
      </c>
      <c r="E1558" t="s">
        <v>7180</v>
      </c>
      <c r="F1558" t="s">
        <v>7181</v>
      </c>
      <c r="G1558" t="str">
        <f t="shared" si="72"/>
        <v>"2400.png"</v>
      </c>
      <c r="H1558" t="str">
        <f t="shared" si="73"/>
        <v>"1557.png"</v>
      </c>
      <c r="I1558" t="str">
        <f t="shared" si="74"/>
        <v>ren "2400.png" "1557.png"</v>
      </c>
    </row>
    <row r="1559" spans="1:9" x14ac:dyDescent="0.3">
      <c r="A1559" t="s">
        <v>1557</v>
      </c>
      <c r="B1559">
        <v>1558</v>
      </c>
      <c r="C1559" t="s">
        <v>7178</v>
      </c>
      <c r="D1559" t="s">
        <v>7179</v>
      </c>
      <c r="E1559" t="s">
        <v>7180</v>
      </c>
      <c r="F1559" t="s">
        <v>7181</v>
      </c>
      <c r="G1559" t="str">
        <f t="shared" si="72"/>
        <v>"2401.png"</v>
      </c>
      <c r="H1559" t="str">
        <f t="shared" si="73"/>
        <v>"1558.png"</v>
      </c>
      <c r="I1559" t="str">
        <f t="shared" si="74"/>
        <v>ren "2401.png" "1558.png"</v>
      </c>
    </row>
    <row r="1560" spans="1:9" x14ac:dyDescent="0.3">
      <c r="A1560" t="s">
        <v>1558</v>
      </c>
      <c r="B1560">
        <v>1559</v>
      </c>
      <c r="C1560" t="s">
        <v>7178</v>
      </c>
      <c r="D1560" t="s">
        <v>7179</v>
      </c>
      <c r="E1560" t="s">
        <v>7180</v>
      </c>
      <c r="F1560" t="s">
        <v>7181</v>
      </c>
      <c r="G1560" t="str">
        <f t="shared" si="72"/>
        <v>"2402.png"</v>
      </c>
      <c r="H1560" t="str">
        <f t="shared" si="73"/>
        <v>"1559.png"</v>
      </c>
      <c r="I1560" t="str">
        <f t="shared" si="74"/>
        <v>ren "2402.png" "1559.png"</v>
      </c>
    </row>
    <row r="1561" spans="1:9" x14ac:dyDescent="0.3">
      <c r="A1561" t="s">
        <v>1559</v>
      </c>
      <c r="B1561">
        <v>1560</v>
      </c>
      <c r="C1561" t="s">
        <v>7178</v>
      </c>
      <c r="D1561" t="s">
        <v>7179</v>
      </c>
      <c r="E1561" t="s">
        <v>7180</v>
      </c>
      <c r="F1561" t="s">
        <v>7181</v>
      </c>
      <c r="G1561" t="str">
        <f t="shared" si="72"/>
        <v>"2403.png"</v>
      </c>
      <c r="H1561" t="str">
        <f t="shared" si="73"/>
        <v>"1560.png"</v>
      </c>
      <c r="I1561" t="str">
        <f t="shared" si="74"/>
        <v>ren "2403.png" "1560.png"</v>
      </c>
    </row>
    <row r="1562" spans="1:9" x14ac:dyDescent="0.3">
      <c r="A1562" t="s">
        <v>1560</v>
      </c>
      <c r="B1562">
        <v>1561</v>
      </c>
      <c r="C1562" t="s">
        <v>7178</v>
      </c>
      <c r="D1562" t="s">
        <v>7179</v>
      </c>
      <c r="E1562" t="s">
        <v>7180</v>
      </c>
      <c r="F1562" t="s">
        <v>7181</v>
      </c>
      <c r="G1562" t="str">
        <f t="shared" si="72"/>
        <v>"2404.png"</v>
      </c>
      <c r="H1562" t="str">
        <f t="shared" si="73"/>
        <v>"1561.png"</v>
      </c>
      <c r="I1562" t="str">
        <f t="shared" si="74"/>
        <v>ren "2404.png" "1561.png"</v>
      </c>
    </row>
    <row r="1563" spans="1:9" x14ac:dyDescent="0.3">
      <c r="A1563" t="s">
        <v>1561</v>
      </c>
      <c r="B1563">
        <v>1562</v>
      </c>
      <c r="C1563" t="s">
        <v>7178</v>
      </c>
      <c r="D1563" t="s">
        <v>7179</v>
      </c>
      <c r="E1563" t="s">
        <v>7180</v>
      </c>
      <c r="F1563" t="s">
        <v>7181</v>
      </c>
      <c r="G1563" t="str">
        <f t="shared" si="72"/>
        <v>"2405.png"</v>
      </c>
      <c r="H1563" t="str">
        <f t="shared" si="73"/>
        <v>"1562.png"</v>
      </c>
      <c r="I1563" t="str">
        <f t="shared" si="74"/>
        <v>ren "2405.png" "1562.png"</v>
      </c>
    </row>
    <row r="1564" spans="1:9" x14ac:dyDescent="0.3">
      <c r="A1564" t="s">
        <v>1562</v>
      </c>
      <c r="B1564">
        <v>1563</v>
      </c>
      <c r="C1564" t="s">
        <v>7178</v>
      </c>
      <c r="D1564" t="s">
        <v>7179</v>
      </c>
      <c r="E1564" t="s">
        <v>7180</v>
      </c>
      <c r="F1564" t="s">
        <v>7181</v>
      </c>
      <c r="G1564" t="str">
        <f t="shared" si="72"/>
        <v>"2406.png"</v>
      </c>
      <c r="H1564" t="str">
        <f t="shared" si="73"/>
        <v>"1563.png"</v>
      </c>
      <c r="I1564" t="str">
        <f t="shared" si="74"/>
        <v>ren "2406.png" "1563.png"</v>
      </c>
    </row>
    <row r="1565" spans="1:9" x14ac:dyDescent="0.3">
      <c r="A1565" t="s">
        <v>1563</v>
      </c>
      <c r="B1565">
        <v>1564</v>
      </c>
      <c r="C1565" t="s">
        <v>7178</v>
      </c>
      <c r="D1565" t="s">
        <v>7179</v>
      </c>
      <c r="E1565" t="s">
        <v>7180</v>
      </c>
      <c r="F1565" t="s">
        <v>7181</v>
      </c>
      <c r="G1565" t="str">
        <f t="shared" si="72"/>
        <v>"2407.png"</v>
      </c>
      <c r="H1565" t="str">
        <f t="shared" si="73"/>
        <v>"1564.png"</v>
      </c>
      <c r="I1565" t="str">
        <f t="shared" si="74"/>
        <v>ren "2407.png" "1564.png"</v>
      </c>
    </row>
    <row r="1566" spans="1:9" x14ac:dyDescent="0.3">
      <c r="A1566" t="s">
        <v>1564</v>
      </c>
      <c r="B1566">
        <v>1565</v>
      </c>
      <c r="C1566" t="s">
        <v>7178</v>
      </c>
      <c r="D1566" t="s">
        <v>7179</v>
      </c>
      <c r="E1566" t="s">
        <v>7180</v>
      </c>
      <c r="F1566" t="s">
        <v>7181</v>
      </c>
      <c r="G1566" t="str">
        <f t="shared" si="72"/>
        <v>"2408.png"</v>
      </c>
      <c r="H1566" t="str">
        <f t="shared" si="73"/>
        <v>"1565.png"</v>
      </c>
      <c r="I1566" t="str">
        <f t="shared" si="74"/>
        <v>ren "2408.png" "1565.png"</v>
      </c>
    </row>
    <row r="1567" spans="1:9" x14ac:dyDescent="0.3">
      <c r="A1567" t="s">
        <v>1565</v>
      </c>
      <c r="B1567">
        <v>1566</v>
      </c>
      <c r="C1567" t="s">
        <v>7178</v>
      </c>
      <c r="D1567" t="s">
        <v>7179</v>
      </c>
      <c r="E1567" t="s">
        <v>7180</v>
      </c>
      <c r="F1567" t="s">
        <v>7181</v>
      </c>
      <c r="G1567" t="str">
        <f t="shared" si="72"/>
        <v>"2409.png"</v>
      </c>
      <c r="H1567" t="str">
        <f t="shared" si="73"/>
        <v>"1566.png"</v>
      </c>
      <c r="I1567" t="str">
        <f t="shared" si="74"/>
        <v>ren "2409.png" "1566.png"</v>
      </c>
    </row>
    <row r="1568" spans="1:9" x14ac:dyDescent="0.3">
      <c r="A1568" t="s">
        <v>1566</v>
      </c>
      <c r="B1568">
        <v>1567</v>
      </c>
      <c r="C1568" t="s">
        <v>7178</v>
      </c>
      <c r="D1568" t="s">
        <v>7179</v>
      </c>
      <c r="E1568" t="s">
        <v>7180</v>
      </c>
      <c r="F1568" t="s">
        <v>7181</v>
      </c>
      <c r="G1568" t="str">
        <f t="shared" si="72"/>
        <v>"241.png"</v>
      </c>
      <c r="H1568" t="str">
        <f t="shared" si="73"/>
        <v>"1567.png"</v>
      </c>
      <c r="I1568" t="str">
        <f t="shared" si="74"/>
        <v>ren "241.png" "1567.png"</v>
      </c>
    </row>
    <row r="1569" spans="1:9" x14ac:dyDescent="0.3">
      <c r="A1569" t="s">
        <v>1567</v>
      </c>
      <c r="B1569">
        <v>1568</v>
      </c>
      <c r="C1569" t="s">
        <v>7178</v>
      </c>
      <c r="D1569" t="s">
        <v>7179</v>
      </c>
      <c r="E1569" t="s">
        <v>7180</v>
      </c>
      <c r="F1569" t="s">
        <v>7181</v>
      </c>
      <c r="G1569" t="str">
        <f t="shared" si="72"/>
        <v>"2410.png"</v>
      </c>
      <c r="H1569" t="str">
        <f t="shared" si="73"/>
        <v>"1568.png"</v>
      </c>
      <c r="I1569" t="str">
        <f t="shared" si="74"/>
        <v>ren "2410.png" "1568.png"</v>
      </c>
    </row>
    <row r="1570" spans="1:9" x14ac:dyDescent="0.3">
      <c r="A1570" t="s">
        <v>1568</v>
      </c>
      <c r="B1570">
        <v>1569</v>
      </c>
      <c r="C1570" t="s">
        <v>7178</v>
      </c>
      <c r="D1570" t="s">
        <v>7179</v>
      </c>
      <c r="E1570" t="s">
        <v>7180</v>
      </c>
      <c r="F1570" t="s">
        <v>7181</v>
      </c>
      <c r="G1570" t="str">
        <f t="shared" si="72"/>
        <v>"2411.png"</v>
      </c>
      <c r="H1570" t="str">
        <f t="shared" si="73"/>
        <v>"1569.png"</v>
      </c>
      <c r="I1570" t="str">
        <f t="shared" si="74"/>
        <v>ren "2411.png" "1569.png"</v>
      </c>
    </row>
    <row r="1571" spans="1:9" x14ac:dyDescent="0.3">
      <c r="A1571" t="s">
        <v>1569</v>
      </c>
      <c r="B1571">
        <v>1570</v>
      </c>
      <c r="C1571" t="s">
        <v>7178</v>
      </c>
      <c r="D1571" t="s">
        <v>7179</v>
      </c>
      <c r="E1571" t="s">
        <v>7180</v>
      </c>
      <c r="F1571" t="s">
        <v>7181</v>
      </c>
      <c r="G1571" t="str">
        <f t="shared" si="72"/>
        <v>"2412.png"</v>
      </c>
      <c r="H1571" t="str">
        <f t="shared" si="73"/>
        <v>"1570.png"</v>
      </c>
      <c r="I1571" t="str">
        <f t="shared" si="74"/>
        <v>ren "2412.png" "1570.png"</v>
      </c>
    </row>
    <row r="1572" spans="1:9" x14ac:dyDescent="0.3">
      <c r="A1572" t="s">
        <v>1570</v>
      </c>
      <c r="B1572">
        <v>1571</v>
      </c>
      <c r="C1572" t="s">
        <v>7178</v>
      </c>
      <c r="D1572" t="s">
        <v>7179</v>
      </c>
      <c r="E1572" t="s">
        <v>7180</v>
      </c>
      <c r="F1572" t="s">
        <v>7181</v>
      </c>
      <c r="G1572" t="str">
        <f t="shared" si="72"/>
        <v>"2413.png"</v>
      </c>
      <c r="H1572" t="str">
        <f t="shared" si="73"/>
        <v>"1571.png"</v>
      </c>
      <c r="I1572" t="str">
        <f t="shared" si="74"/>
        <v>ren "2413.png" "1571.png"</v>
      </c>
    </row>
    <row r="1573" spans="1:9" x14ac:dyDescent="0.3">
      <c r="A1573" t="s">
        <v>1571</v>
      </c>
      <c r="B1573">
        <v>1572</v>
      </c>
      <c r="C1573" t="s">
        <v>7178</v>
      </c>
      <c r="D1573" t="s">
        <v>7179</v>
      </c>
      <c r="E1573" t="s">
        <v>7180</v>
      </c>
      <c r="F1573" t="s">
        <v>7181</v>
      </c>
      <c r="G1573" t="str">
        <f t="shared" si="72"/>
        <v>"2414.png"</v>
      </c>
      <c r="H1573" t="str">
        <f t="shared" si="73"/>
        <v>"1572.png"</v>
      </c>
      <c r="I1573" t="str">
        <f t="shared" si="74"/>
        <v>ren "2414.png" "1572.png"</v>
      </c>
    </row>
    <row r="1574" spans="1:9" x14ac:dyDescent="0.3">
      <c r="A1574" t="s">
        <v>1572</v>
      </c>
      <c r="B1574">
        <v>1573</v>
      </c>
      <c r="C1574" t="s">
        <v>7178</v>
      </c>
      <c r="D1574" t="s">
        <v>7179</v>
      </c>
      <c r="E1574" t="s">
        <v>7180</v>
      </c>
      <c r="F1574" t="s">
        <v>7181</v>
      </c>
      <c r="G1574" t="str">
        <f t="shared" si="72"/>
        <v>"2415.png"</v>
      </c>
      <c r="H1574" t="str">
        <f t="shared" si="73"/>
        <v>"1573.png"</v>
      </c>
      <c r="I1574" t="str">
        <f t="shared" si="74"/>
        <v>ren "2415.png" "1573.png"</v>
      </c>
    </row>
    <row r="1575" spans="1:9" x14ac:dyDescent="0.3">
      <c r="A1575" t="s">
        <v>1573</v>
      </c>
      <c r="B1575">
        <v>1574</v>
      </c>
      <c r="C1575" t="s">
        <v>7178</v>
      </c>
      <c r="D1575" t="s">
        <v>7179</v>
      </c>
      <c r="E1575" t="s">
        <v>7180</v>
      </c>
      <c r="F1575" t="s">
        <v>7181</v>
      </c>
      <c r="G1575" t="str">
        <f t="shared" si="72"/>
        <v>"2416.png"</v>
      </c>
      <c r="H1575" t="str">
        <f t="shared" si="73"/>
        <v>"1574.png"</v>
      </c>
      <c r="I1575" t="str">
        <f t="shared" si="74"/>
        <v>ren "2416.png" "1574.png"</v>
      </c>
    </row>
    <row r="1576" spans="1:9" x14ac:dyDescent="0.3">
      <c r="A1576" t="s">
        <v>1574</v>
      </c>
      <c r="B1576">
        <v>1575</v>
      </c>
      <c r="C1576" t="s">
        <v>7178</v>
      </c>
      <c r="D1576" t="s">
        <v>7179</v>
      </c>
      <c r="E1576" t="s">
        <v>7180</v>
      </c>
      <c r="F1576" t="s">
        <v>7181</v>
      </c>
      <c r="G1576" t="str">
        <f t="shared" si="72"/>
        <v>"2417.png"</v>
      </c>
      <c r="H1576" t="str">
        <f t="shared" si="73"/>
        <v>"1575.png"</v>
      </c>
      <c r="I1576" t="str">
        <f t="shared" si="74"/>
        <v>ren "2417.png" "1575.png"</v>
      </c>
    </row>
    <row r="1577" spans="1:9" x14ac:dyDescent="0.3">
      <c r="A1577" t="s">
        <v>1575</v>
      </c>
      <c r="B1577">
        <v>1576</v>
      </c>
      <c r="C1577" t="s">
        <v>7178</v>
      </c>
      <c r="D1577" t="s">
        <v>7179</v>
      </c>
      <c r="E1577" t="s">
        <v>7180</v>
      </c>
      <c r="F1577" t="s">
        <v>7181</v>
      </c>
      <c r="G1577" t="str">
        <f t="shared" si="72"/>
        <v>"2418.png"</v>
      </c>
      <c r="H1577" t="str">
        <f t="shared" si="73"/>
        <v>"1576.png"</v>
      </c>
      <c r="I1577" t="str">
        <f t="shared" si="74"/>
        <v>ren "2418.png" "1576.png"</v>
      </c>
    </row>
    <row r="1578" spans="1:9" x14ac:dyDescent="0.3">
      <c r="A1578" t="s">
        <v>1576</v>
      </c>
      <c r="B1578">
        <v>1577</v>
      </c>
      <c r="C1578" t="s">
        <v>7178</v>
      </c>
      <c r="D1578" t="s">
        <v>7179</v>
      </c>
      <c r="E1578" t="s">
        <v>7180</v>
      </c>
      <c r="F1578" t="s">
        <v>7181</v>
      </c>
      <c r="G1578" t="str">
        <f t="shared" si="72"/>
        <v>"2419.png"</v>
      </c>
      <c r="H1578" t="str">
        <f t="shared" si="73"/>
        <v>"1577.png"</v>
      </c>
      <c r="I1578" t="str">
        <f t="shared" si="74"/>
        <v>ren "2419.png" "1577.png"</v>
      </c>
    </row>
    <row r="1579" spans="1:9" x14ac:dyDescent="0.3">
      <c r="A1579" t="s">
        <v>1577</v>
      </c>
      <c r="B1579">
        <v>1578</v>
      </c>
      <c r="C1579" t="s">
        <v>7178</v>
      </c>
      <c r="D1579" t="s">
        <v>7179</v>
      </c>
      <c r="E1579" t="s">
        <v>7180</v>
      </c>
      <c r="F1579" t="s">
        <v>7181</v>
      </c>
      <c r="G1579" t="str">
        <f t="shared" si="72"/>
        <v>"242.png"</v>
      </c>
      <c r="H1579" t="str">
        <f t="shared" si="73"/>
        <v>"1578.png"</v>
      </c>
      <c r="I1579" t="str">
        <f t="shared" si="74"/>
        <v>ren "242.png" "1578.png"</v>
      </c>
    </row>
    <row r="1580" spans="1:9" x14ac:dyDescent="0.3">
      <c r="A1580" t="s">
        <v>1578</v>
      </c>
      <c r="B1580">
        <v>1579</v>
      </c>
      <c r="C1580" t="s">
        <v>7178</v>
      </c>
      <c r="D1580" t="s">
        <v>7179</v>
      </c>
      <c r="E1580" t="s">
        <v>7180</v>
      </c>
      <c r="F1580" t="s">
        <v>7181</v>
      </c>
      <c r="G1580" t="str">
        <f t="shared" si="72"/>
        <v>"2420.png"</v>
      </c>
      <c r="H1580" t="str">
        <f t="shared" si="73"/>
        <v>"1579.png"</v>
      </c>
      <c r="I1580" t="str">
        <f t="shared" si="74"/>
        <v>ren "2420.png" "1579.png"</v>
      </c>
    </row>
    <row r="1581" spans="1:9" x14ac:dyDescent="0.3">
      <c r="A1581" t="s">
        <v>1579</v>
      </c>
      <c r="B1581">
        <v>1580</v>
      </c>
      <c r="C1581" t="s">
        <v>7178</v>
      </c>
      <c r="D1581" t="s">
        <v>7179</v>
      </c>
      <c r="E1581" t="s">
        <v>7180</v>
      </c>
      <c r="F1581" t="s">
        <v>7181</v>
      </c>
      <c r="G1581" t="str">
        <f t="shared" si="72"/>
        <v>"2421.png"</v>
      </c>
      <c r="H1581" t="str">
        <f t="shared" si="73"/>
        <v>"1580.png"</v>
      </c>
      <c r="I1581" t="str">
        <f t="shared" si="74"/>
        <v>ren "2421.png" "1580.png"</v>
      </c>
    </row>
    <row r="1582" spans="1:9" x14ac:dyDescent="0.3">
      <c r="A1582" t="s">
        <v>1580</v>
      </c>
      <c r="B1582">
        <v>1581</v>
      </c>
      <c r="C1582" t="s">
        <v>7178</v>
      </c>
      <c r="D1582" t="s">
        <v>7179</v>
      </c>
      <c r="E1582" t="s">
        <v>7180</v>
      </c>
      <c r="F1582" t="s">
        <v>7181</v>
      </c>
      <c r="G1582" t="str">
        <f t="shared" si="72"/>
        <v>"2422.png"</v>
      </c>
      <c r="H1582" t="str">
        <f t="shared" si="73"/>
        <v>"1581.png"</v>
      </c>
      <c r="I1582" t="str">
        <f t="shared" si="74"/>
        <v>ren "2422.png" "1581.png"</v>
      </c>
    </row>
    <row r="1583" spans="1:9" x14ac:dyDescent="0.3">
      <c r="A1583" t="s">
        <v>1581</v>
      </c>
      <c r="B1583">
        <v>1582</v>
      </c>
      <c r="C1583" t="s">
        <v>7178</v>
      </c>
      <c r="D1583" t="s">
        <v>7179</v>
      </c>
      <c r="E1583" t="s">
        <v>7180</v>
      </c>
      <c r="F1583" t="s">
        <v>7181</v>
      </c>
      <c r="G1583" t="str">
        <f t="shared" si="72"/>
        <v>"2423.png"</v>
      </c>
      <c r="H1583" t="str">
        <f t="shared" si="73"/>
        <v>"1582.png"</v>
      </c>
      <c r="I1583" t="str">
        <f t="shared" si="74"/>
        <v>ren "2423.png" "1582.png"</v>
      </c>
    </row>
    <row r="1584" spans="1:9" x14ac:dyDescent="0.3">
      <c r="A1584" t="s">
        <v>1582</v>
      </c>
      <c r="B1584">
        <v>1583</v>
      </c>
      <c r="C1584" t="s">
        <v>7178</v>
      </c>
      <c r="D1584" t="s">
        <v>7179</v>
      </c>
      <c r="E1584" t="s">
        <v>7180</v>
      </c>
      <c r="F1584" t="s">
        <v>7181</v>
      </c>
      <c r="G1584" t="str">
        <f t="shared" si="72"/>
        <v>"2424.png"</v>
      </c>
      <c r="H1584" t="str">
        <f t="shared" si="73"/>
        <v>"1583.png"</v>
      </c>
      <c r="I1584" t="str">
        <f t="shared" si="74"/>
        <v>ren "2424.png" "1583.png"</v>
      </c>
    </row>
    <row r="1585" spans="1:9" x14ac:dyDescent="0.3">
      <c r="A1585" t="s">
        <v>1583</v>
      </c>
      <c r="B1585">
        <v>1584</v>
      </c>
      <c r="C1585" t="s">
        <v>7178</v>
      </c>
      <c r="D1585" t="s">
        <v>7179</v>
      </c>
      <c r="E1585" t="s">
        <v>7180</v>
      </c>
      <c r="F1585" t="s">
        <v>7181</v>
      </c>
      <c r="G1585" t="str">
        <f t="shared" si="72"/>
        <v>"2425.png"</v>
      </c>
      <c r="H1585" t="str">
        <f t="shared" si="73"/>
        <v>"1584.png"</v>
      </c>
      <c r="I1585" t="str">
        <f t="shared" si="74"/>
        <v>ren "2425.png" "1584.png"</v>
      </c>
    </row>
    <row r="1586" spans="1:9" x14ac:dyDescent="0.3">
      <c r="A1586" t="s">
        <v>1584</v>
      </c>
      <c r="B1586">
        <v>1585</v>
      </c>
      <c r="C1586" t="s">
        <v>7178</v>
      </c>
      <c r="D1586" t="s">
        <v>7179</v>
      </c>
      <c r="E1586" t="s">
        <v>7180</v>
      </c>
      <c r="F1586" t="s">
        <v>7181</v>
      </c>
      <c r="G1586" t="str">
        <f t="shared" si="72"/>
        <v>"2426.png"</v>
      </c>
      <c r="H1586" t="str">
        <f t="shared" si="73"/>
        <v>"1585.png"</v>
      </c>
      <c r="I1586" t="str">
        <f t="shared" si="74"/>
        <v>ren "2426.png" "1585.png"</v>
      </c>
    </row>
    <row r="1587" spans="1:9" x14ac:dyDescent="0.3">
      <c r="A1587" t="s">
        <v>1585</v>
      </c>
      <c r="B1587">
        <v>1586</v>
      </c>
      <c r="C1587" t="s">
        <v>7178</v>
      </c>
      <c r="D1587" t="s">
        <v>7179</v>
      </c>
      <c r="E1587" t="s">
        <v>7180</v>
      </c>
      <c r="F1587" t="s">
        <v>7181</v>
      </c>
      <c r="G1587" t="str">
        <f t="shared" si="72"/>
        <v>"2427.png"</v>
      </c>
      <c r="H1587" t="str">
        <f t="shared" si="73"/>
        <v>"1586.png"</v>
      </c>
      <c r="I1587" t="str">
        <f t="shared" si="74"/>
        <v>ren "2427.png" "1586.png"</v>
      </c>
    </row>
    <row r="1588" spans="1:9" x14ac:dyDescent="0.3">
      <c r="A1588" t="s">
        <v>1586</v>
      </c>
      <c r="B1588">
        <v>1587</v>
      </c>
      <c r="C1588" t="s">
        <v>7178</v>
      </c>
      <c r="D1588" t="s">
        <v>7179</v>
      </c>
      <c r="E1588" t="s">
        <v>7180</v>
      </c>
      <c r="F1588" t="s">
        <v>7181</v>
      </c>
      <c r="G1588" t="str">
        <f t="shared" si="72"/>
        <v>"2428.png"</v>
      </c>
      <c r="H1588" t="str">
        <f t="shared" si="73"/>
        <v>"1587.png"</v>
      </c>
      <c r="I1588" t="str">
        <f t="shared" si="74"/>
        <v>ren "2428.png" "1587.png"</v>
      </c>
    </row>
    <row r="1589" spans="1:9" x14ac:dyDescent="0.3">
      <c r="A1589" t="s">
        <v>1587</v>
      </c>
      <c r="B1589">
        <v>1588</v>
      </c>
      <c r="C1589" t="s">
        <v>7178</v>
      </c>
      <c r="D1589" t="s">
        <v>7179</v>
      </c>
      <c r="E1589" t="s">
        <v>7180</v>
      </c>
      <c r="F1589" t="s">
        <v>7181</v>
      </c>
      <c r="G1589" t="str">
        <f t="shared" si="72"/>
        <v>"2429.png"</v>
      </c>
      <c r="H1589" t="str">
        <f t="shared" si="73"/>
        <v>"1588.png"</v>
      </c>
      <c r="I1589" t="str">
        <f t="shared" si="74"/>
        <v>ren "2429.png" "1588.png"</v>
      </c>
    </row>
    <row r="1590" spans="1:9" x14ac:dyDescent="0.3">
      <c r="A1590" t="s">
        <v>1588</v>
      </c>
      <c r="B1590">
        <v>1589</v>
      </c>
      <c r="C1590" t="s">
        <v>7178</v>
      </c>
      <c r="D1590" t="s">
        <v>7179</v>
      </c>
      <c r="E1590" t="s">
        <v>7180</v>
      </c>
      <c r="F1590" t="s">
        <v>7181</v>
      </c>
      <c r="G1590" t="str">
        <f t="shared" si="72"/>
        <v>"243.png"</v>
      </c>
      <c r="H1590" t="str">
        <f t="shared" si="73"/>
        <v>"1589.png"</v>
      </c>
      <c r="I1590" t="str">
        <f t="shared" si="74"/>
        <v>ren "243.png" "1589.png"</v>
      </c>
    </row>
    <row r="1591" spans="1:9" x14ac:dyDescent="0.3">
      <c r="A1591" t="s">
        <v>1589</v>
      </c>
      <c r="B1591">
        <v>1590</v>
      </c>
      <c r="C1591" t="s">
        <v>7178</v>
      </c>
      <c r="D1591" t="s">
        <v>7179</v>
      </c>
      <c r="E1591" t="s">
        <v>7180</v>
      </c>
      <c r="F1591" t="s">
        <v>7181</v>
      </c>
      <c r="G1591" t="str">
        <f t="shared" si="72"/>
        <v>"2430.png"</v>
      </c>
      <c r="H1591" t="str">
        <f t="shared" si="73"/>
        <v>"1590.png"</v>
      </c>
      <c r="I1591" t="str">
        <f t="shared" si="74"/>
        <v>ren "2430.png" "1590.png"</v>
      </c>
    </row>
    <row r="1592" spans="1:9" x14ac:dyDescent="0.3">
      <c r="A1592" t="s">
        <v>1590</v>
      </c>
      <c r="B1592">
        <v>1591</v>
      </c>
      <c r="C1592" t="s">
        <v>7178</v>
      </c>
      <c r="D1592" t="s">
        <v>7179</v>
      </c>
      <c r="E1592" t="s">
        <v>7180</v>
      </c>
      <c r="F1592" t="s">
        <v>7181</v>
      </c>
      <c r="G1592" t="str">
        <f t="shared" si="72"/>
        <v>"2431.png"</v>
      </c>
      <c r="H1592" t="str">
        <f t="shared" si="73"/>
        <v>"1591.png"</v>
      </c>
      <c r="I1592" t="str">
        <f t="shared" si="74"/>
        <v>ren "2431.png" "1591.png"</v>
      </c>
    </row>
    <row r="1593" spans="1:9" x14ac:dyDescent="0.3">
      <c r="A1593" t="s">
        <v>1591</v>
      </c>
      <c r="B1593">
        <v>1592</v>
      </c>
      <c r="C1593" t="s">
        <v>7178</v>
      </c>
      <c r="D1593" t="s">
        <v>7179</v>
      </c>
      <c r="E1593" t="s">
        <v>7180</v>
      </c>
      <c r="F1593" t="s">
        <v>7181</v>
      </c>
      <c r="G1593" t="str">
        <f t="shared" si="72"/>
        <v>"2432.png"</v>
      </c>
      <c r="H1593" t="str">
        <f t="shared" si="73"/>
        <v>"1592.png"</v>
      </c>
      <c r="I1593" t="str">
        <f t="shared" si="74"/>
        <v>ren "2432.png" "1592.png"</v>
      </c>
    </row>
    <row r="1594" spans="1:9" x14ac:dyDescent="0.3">
      <c r="A1594" t="s">
        <v>1592</v>
      </c>
      <c r="B1594">
        <v>1593</v>
      </c>
      <c r="C1594" t="s">
        <v>7178</v>
      </c>
      <c r="D1594" t="s">
        <v>7179</v>
      </c>
      <c r="E1594" t="s">
        <v>7180</v>
      </c>
      <c r="F1594" t="s">
        <v>7181</v>
      </c>
      <c r="G1594" t="str">
        <f t="shared" si="72"/>
        <v>"2433.png"</v>
      </c>
      <c r="H1594" t="str">
        <f t="shared" si="73"/>
        <v>"1593.png"</v>
      </c>
      <c r="I1594" t="str">
        <f t="shared" si="74"/>
        <v>ren "2433.png" "1593.png"</v>
      </c>
    </row>
    <row r="1595" spans="1:9" x14ac:dyDescent="0.3">
      <c r="A1595" t="s">
        <v>1593</v>
      </c>
      <c r="B1595">
        <v>1594</v>
      </c>
      <c r="C1595" t="s">
        <v>7178</v>
      </c>
      <c r="D1595" t="s">
        <v>7179</v>
      </c>
      <c r="E1595" t="s">
        <v>7180</v>
      </c>
      <c r="F1595" t="s">
        <v>7181</v>
      </c>
      <c r="G1595" t="str">
        <f t="shared" si="72"/>
        <v>"2434.png"</v>
      </c>
      <c r="H1595" t="str">
        <f t="shared" si="73"/>
        <v>"1594.png"</v>
      </c>
      <c r="I1595" t="str">
        <f t="shared" si="74"/>
        <v>ren "2434.png" "1594.png"</v>
      </c>
    </row>
    <row r="1596" spans="1:9" x14ac:dyDescent="0.3">
      <c r="A1596" t="s">
        <v>1594</v>
      </c>
      <c r="B1596">
        <v>1595</v>
      </c>
      <c r="C1596" t="s">
        <v>7178</v>
      </c>
      <c r="D1596" t="s">
        <v>7179</v>
      </c>
      <c r="E1596" t="s">
        <v>7180</v>
      </c>
      <c r="F1596" t="s">
        <v>7181</v>
      </c>
      <c r="G1596" t="str">
        <f t="shared" si="72"/>
        <v>"2435.png"</v>
      </c>
      <c r="H1596" t="str">
        <f t="shared" si="73"/>
        <v>"1595.png"</v>
      </c>
      <c r="I1596" t="str">
        <f t="shared" si="74"/>
        <v>ren "2435.png" "1595.png"</v>
      </c>
    </row>
    <row r="1597" spans="1:9" x14ac:dyDescent="0.3">
      <c r="A1597" t="s">
        <v>1595</v>
      </c>
      <c r="B1597">
        <v>1596</v>
      </c>
      <c r="C1597" t="s">
        <v>7178</v>
      </c>
      <c r="D1597" t="s">
        <v>7179</v>
      </c>
      <c r="E1597" t="s">
        <v>7180</v>
      </c>
      <c r="F1597" t="s">
        <v>7181</v>
      </c>
      <c r="G1597" t="str">
        <f t="shared" si="72"/>
        <v>"2436.png"</v>
      </c>
      <c r="H1597" t="str">
        <f t="shared" si="73"/>
        <v>"1596.png"</v>
      </c>
      <c r="I1597" t="str">
        <f t="shared" si="74"/>
        <v>ren "2436.png" "1596.png"</v>
      </c>
    </row>
    <row r="1598" spans="1:9" x14ac:dyDescent="0.3">
      <c r="A1598" t="s">
        <v>1596</v>
      </c>
      <c r="B1598">
        <v>1597</v>
      </c>
      <c r="C1598" t="s">
        <v>7178</v>
      </c>
      <c r="D1598" t="s">
        <v>7179</v>
      </c>
      <c r="E1598" t="s">
        <v>7180</v>
      </c>
      <c r="F1598" t="s">
        <v>7181</v>
      </c>
      <c r="G1598" t="str">
        <f t="shared" si="72"/>
        <v>"2437.png"</v>
      </c>
      <c r="H1598" t="str">
        <f t="shared" si="73"/>
        <v>"1597.png"</v>
      </c>
      <c r="I1598" t="str">
        <f t="shared" si="74"/>
        <v>ren "2437.png" "1597.png"</v>
      </c>
    </row>
    <row r="1599" spans="1:9" x14ac:dyDescent="0.3">
      <c r="A1599" t="s">
        <v>1597</v>
      </c>
      <c r="B1599">
        <v>1598</v>
      </c>
      <c r="C1599" t="s">
        <v>7178</v>
      </c>
      <c r="D1599" t="s">
        <v>7179</v>
      </c>
      <c r="E1599" t="s">
        <v>7180</v>
      </c>
      <c r="F1599" t="s">
        <v>7181</v>
      </c>
      <c r="G1599" t="str">
        <f t="shared" si="72"/>
        <v>"2438.png"</v>
      </c>
      <c r="H1599" t="str">
        <f t="shared" si="73"/>
        <v>"1598.png"</v>
      </c>
      <c r="I1599" t="str">
        <f t="shared" si="74"/>
        <v>ren "2438.png" "1598.png"</v>
      </c>
    </row>
    <row r="1600" spans="1:9" x14ac:dyDescent="0.3">
      <c r="A1600" t="s">
        <v>1598</v>
      </c>
      <c r="B1600">
        <v>1599</v>
      </c>
      <c r="C1600" t="s">
        <v>7178</v>
      </c>
      <c r="D1600" t="s">
        <v>7179</v>
      </c>
      <c r="E1600" t="s">
        <v>7180</v>
      </c>
      <c r="F1600" t="s">
        <v>7181</v>
      </c>
      <c r="G1600" t="str">
        <f t="shared" si="72"/>
        <v>"2439.png"</v>
      </c>
      <c r="H1600" t="str">
        <f t="shared" si="73"/>
        <v>"1599.png"</v>
      </c>
      <c r="I1600" t="str">
        <f t="shared" si="74"/>
        <v>ren "2439.png" "1599.png"</v>
      </c>
    </row>
    <row r="1601" spans="1:9" x14ac:dyDescent="0.3">
      <c r="A1601" t="s">
        <v>1599</v>
      </c>
      <c r="B1601">
        <v>1600</v>
      </c>
      <c r="C1601" t="s">
        <v>7178</v>
      </c>
      <c r="D1601" t="s">
        <v>7179</v>
      </c>
      <c r="E1601" t="s">
        <v>7180</v>
      </c>
      <c r="F1601" t="s">
        <v>7181</v>
      </c>
      <c r="G1601" t="str">
        <f t="shared" si="72"/>
        <v>"244.png"</v>
      </c>
      <c r="H1601" t="str">
        <f t="shared" si="73"/>
        <v>"1600.png"</v>
      </c>
      <c r="I1601" t="str">
        <f t="shared" si="74"/>
        <v>ren "244.png" "1600.png"</v>
      </c>
    </row>
    <row r="1602" spans="1:9" x14ac:dyDescent="0.3">
      <c r="A1602" t="s">
        <v>1600</v>
      </c>
      <c r="B1602">
        <v>1601</v>
      </c>
      <c r="C1602" t="s">
        <v>7178</v>
      </c>
      <c r="D1602" t="s">
        <v>7179</v>
      </c>
      <c r="E1602" t="s">
        <v>7180</v>
      </c>
      <c r="F1602" t="s">
        <v>7181</v>
      </c>
      <c r="G1602" t="str">
        <f t="shared" si="72"/>
        <v>"2440.png"</v>
      </c>
      <c r="H1602" t="str">
        <f t="shared" si="73"/>
        <v>"1601.png"</v>
      </c>
      <c r="I1602" t="str">
        <f t="shared" si="74"/>
        <v>ren "2440.png" "1601.png"</v>
      </c>
    </row>
    <row r="1603" spans="1:9" x14ac:dyDescent="0.3">
      <c r="A1603" t="s">
        <v>1601</v>
      </c>
      <c r="B1603">
        <v>1602</v>
      </c>
      <c r="C1603" t="s">
        <v>7178</v>
      </c>
      <c r="D1603" t="s">
        <v>7179</v>
      </c>
      <c r="E1603" t="s">
        <v>7180</v>
      </c>
      <c r="F1603" t="s">
        <v>7181</v>
      </c>
      <c r="G1603" t="str">
        <f t="shared" ref="G1603:G1666" si="75">D1603&amp;A1603&amp;D1603</f>
        <v>"2441.png"</v>
      </c>
      <c r="H1603" t="str">
        <f t="shared" ref="H1603:H1666" si="76">D1603&amp;B1603&amp;C1603&amp;D1603</f>
        <v>"1602.png"</v>
      </c>
      <c r="I1603" t="str">
        <f t="shared" ref="I1603:I1666" si="77">E1603&amp;F1603&amp;G1603&amp;F1603&amp;H1603</f>
        <v>ren "2441.png" "1602.png"</v>
      </c>
    </row>
    <row r="1604" spans="1:9" x14ac:dyDescent="0.3">
      <c r="A1604" t="s">
        <v>1602</v>
      </c>
      <c r="B1604">
        <v>1603</v>
      </c>
      <c r="C1604" t="s">
        <v>7178</v>
      </c>
      <c r="D1604" t="s">
        <v>7179</v>
      </c>
      <c r="E1604" t="s">
        <v>7180</v>
      </c>
      <c r="F1604" t="s">
        <v>7181</v>
      </c>
      <c r="G1604" t="str">
        <f t="shared" si="75"/>
        <v>"2442.png"</v>
      </c>
      <c r="H1604" t="str">
        <f t="shared" si="76"/>
        <v>"1603.png"</v>
      </c>
      <c r="I1604" t="str">
        <f t="shared" si="77"/>
        <v>ren "2442.png" "1603.png"</v>
      </c>
    </row>
    <row r="1605" spans="1:9" x14ac:dyDescent="0.3">
      <c r="A1605" t="s">
        <v>1603</v>
      </c>
      <c r="B1605">
        <v>1604</v>
      </c>
      <c r="C1605" t="s">
        <v>7178</v>
      </c>
      <c r="D1605" t="s">
        <v>7179</v>
      </c>
      <c r="E1605" t="s">
        <v>7180</v>
      </c>
      <c r="F1605" t="s">
        <v>7181</v>
      </c>
      <c r="G1605" t="str">
        <f t="shared" si="75"/>
        <v>"2443.png"</v>
      </c>
      <c r="H1605" t="str">
        <f t="shared" si="76"/>
        <v>"1604.png"</v>
      </c>
      <c r="I1605" t="str">
        <f t="shared" si="77"/>
        <v>ren "2443.png" "1604.png"</v>
      </c>
    </row>
    <row r="1606" spans="1:9" x14ac:dyDescent="0.3">
      <c r="A1606" t="s">
        <v>1604</v>
      </c>
      <c r="B1606">
        <v>1605</v>
      </c>
      <c r="C1606" t="s">
        <v>7178</v>
      </c>
      <c r="D1606" t="s">
        <v>7179</v>
      </c>
      <c r="E1606" t="s">
        <v>7180</v>
      </c>
      <c r="F1606" t="s">
        <v>7181</v>
      </c>
      <c r="G1606" t="str">
        <f t="shared" si="75"/>
        <v>"2444.png"</v>
      </c>
      <c r="H1606" t="str">
        <f t="shared" si="76"/>
        <v>"1605.png"</v>
      </c>
      <c r="I1606" t="str">
        <f t="shared" si="77"/>
        <v>ren "2444.png" "1605.png"</v>
      </c>
    </row>
    <row r="1607" spans="1:9" x14ac:dyDescent="0.3">
      <c r="A1607" t="s">
        <v>1605</v>
      </c>
      <c r="B1607">
        <v>1606</v>
      </c>
      <c r="C1607" t="s">
        <v>7178</v>
      </c>
      <c r="D1607" t="s">
        <v>7179</v>
      </c>
      <c r="E1607" t="s">
        <v>7180</v>
      </c>
      <c r="F1607" t="s">
        <v>7181</v>
      </c>
      <c r="G1607" t="str">
        <f t="shared" si="75"/>
        <v>"2445.png"</v>
      </c>
      <c r="H1607" t="str">
        <f t="shared" si="76"/>
        <v>"1606.png"</v>
      </c>
      <c r="I1607" t="str">
        <f t="shared" si="77"/>
        <v>ren "2445.png" "1606.png"</v>
      </c>
    </row>
    <row r="1608" spans="1:9" x14ac:dyDescent="0.3">
      <c r="A1608" t="s">
        <v>1606</v>
      </c>
      <c r="B1608">
        <v>1607</v>
      </c>
      <c r="C1608" t="s">
        <v>7178</v>
      </c>
      <c r="D1608" t="s">
        <v>7179</v>
      </c>
      <c r="E1608" t="s">
        <v>7180</v>
      </c>
      <c r="F1608" t="s">
        <v>7181</v>
      </c>
      <c r="G1608" t="str">
        <f t="shared" si="75"/>
        <v>"2446.png"</v>
      </c>
      <c r="H1608" t="str">
        <f t="shared" si="76"/>
        <v>"1607.png"</v>
      </c>
      <c r="I1608" t="str">
        <f t="shared" si="77"/>
        <v>ren "2446.png" "1607.png"</v>
      </c>
    </row>
    <row r="1609" spans="1:9" x14ac:dyDescent="0.3">
      <c r="A1609" t="s">
        <v>1607</v>
      </c>
      <c r="B1609">
        <v>1608</v>
      </c>
      <c r="C1609" t="s">
        <v>7178</v>
      </c>
      <c r="D1609" t="s">
        <v>7179</v>
      </c>
      <c r="E1609" t="s">
        <v>7180</v>
      </c>
      <c r="F1609" t="s">
        <v>7181</v>
      </c>
      <c r="G1609" t="str">
        <f t="shared" si="75"/>
        <v>"2447.png"</v>
      </c>
      <c r="H1609" t="str">
        <f t="shared" si="76"/>
        <v>"1608.png"</v>
      </c>
      <c r="I1609" t="str">
        <f t="shared" si="77"/>
        <v>ren "2447.png" "1608.png"</v>
      </c>
    </row>
    <row r="1610" spans="1:9" x14ac:dyDescent="0.3">
      <c r="A1610" t="s">
        <v>1608</v>
      </c>
      <c r="B1610">
        <v>1609</v>
      </c>
      <c r="C1610" t="s">
        <v>7178</v>
      </c>
      <c r="D1610" t="s">
        <v>7179</v>
      </c>
      <c r="E1610" t="s">
        <v>7180</v>
      </c>
      <c r="F1610" t="s">
        <v>7181</v>
      </c>
      <c r="G1610" t="str">
        <f t="shared" si="75"/>
        <v>"2448.png"</v>
      </c>
      <c r="H1610" t="str">
        <f t="shared" si="76"/>
        <v>"1609.png"</v>
      </c>
      <c r="I1610" t="str">
        <f t="shared" si="77"/>
        <v>ren "2448.png" "1609.png"</v>
      </c>
    </row>
    <row r="1611" spans="1:9" x14ac:dyDescent="0.3">
      <c r="A1611" t="s">
        <v>1609</v>
      </c>
      <c r="B1611">
        <v>1610</v>
      </c>
      <c r="C1611" t="s">
        <v>7178</v>
      </c>
      <c r="D1611" t="s">
        <v>7179</v>
      </c>
      <c r="E1611" t="s">
        <v>7180</v>
      </c>
      <c r="F1611" t="s">
        <v>7181</v>
      </c>
      <c r="G1611" t="str">
        <f t="shared" si="75"/>
        <v>"2449.png"</v>
      </c>
      <c r="H1611" t="str">
        <f t="shared" si="76"/>
        <v>"1610.png"</v>
      </c>
      <c r="I1611" t="str">
        <f t="shared" si="77"/>
        <v>ren "2449.png" "1610.png"</v>
      </c>
    </row>
    <row r="1612" spans="1:9" x14ac:dyDescent="0.3">
      <c r="A1612" t="s">
        <v>1610</v>
      </c>
      <c r="B1612">
        <v>1611</v>
      </c>
      <c r="C1612" t="s">
        <v>7178</v>
      </c>
      <c r="D1612" t="s">
        <v>7179</v>
      </c>
      <c r="E1612" t="s">
        <v>7180</v>
      </c>
      <c r="F1612" t="s">
        <v>7181</v>
      </c>
      <c r="G1612" t="str">
        <f t="shared" si="75"/>
        <v>"245.png"</v>
      </c>
      <c r="H1612" t="str">
        <f t="shared" si="76"/>
        <v>"1611.png"</v>
      </c>
      <c r="I1612" t="str">
        <f t="shared" si="77"/>
        <v>ren "245.png" "1611.png"</v>
      </c>
    </row>
    <row r="1613" spans="1:9" x14ac:dyDescent="0.3">
      <c r="A1613" t="s">
        <v>1611</v>
      </c>
      <c r="B1613">
        <v>1612</v>
      </c>
      <c r="C1613" t="s">
        <v>7178</v>
      </c>
      <c r="D1613" t="s">
        <v>7179</v>
      </c>
      <c r="E1613" t="s">
        <v>7180</v>
      </c>
      <c r="F1613" t="s">
        <v>7181</v>
      </c>
      <c r="G1613" t="str">
        <f t="shared" si="75"/>
        <v>"2450.png"</v>
      </c>
      <c r="H1613" t="str">
        <f t="shared" si="76"/>
        <v>"1612.png"</v>
      </c>
      <c r="I1613" t="str">
        <f t="shared" si="77"/>
        <v>ren "2450.png" "1612.png"</v>
      </c>
    </row>
    <row r="1614" spans="1:9" x14ac:dyDescent="0.3">
      <c r="A1614" t="s">
        <v>1612</v>
      </c>
      <c r="B1614">
        <v>1613</v>
      </c>
      <c r="C1614" t="s">
        <v>7178</v>
      </c>
      <c r="D1614" t="s">
        <v>7179</v>
      </c>
      <c r="E1614" t="s">
        <v>7180</v>
      </c>
      <c r="F1614" t="s">
        <v>7181</v>
      </c>
      <c r="G1614" t="str">
        <f t="shared" si="75"/>
        <v>"2451.png"</v>
      </c>
      <c r="H1614" t="str">
        <f t="shared" si="76"/>
        <v>"1613.png"</v>
      </c>
      <c r="I1614" t="str">
        <f t="shared" si="77"/>
        <v>ren "2451.png" "1613.png"</v>
      </c>
    </row>
    <row r="1615" spans="1:9" x14ac:dyDescent="0.3">
      <c r="A1615" t="s">
        <v>1613</v>
      </c>
      <c r="B1615">
        <v>1614</v>
      </c>
      <c r="C1615" t="s">
        <v>7178</v>
      </c>
      <c r="D1615" t="s">
        <v>7179</v>
      </c>
      <c r="E1615" t="s">
        <v>7180</v>
      </c>
      <c r="F1615" t="s">
        <v>7181</v>
      </c>
      <c r="G1615" t="str">
        <f t="shared" si="75"/>
        <v>"2452.png"</v>
      </c>
      <c r="H1615" t="str">
        <f t="shared" si="76"/>
        <v>"1614.png"</v>
      </c>
      <c r="I1615" t="str">
        <f t="shared" si="77"/>
        <v>ren "2452.png" "1614.png"</v>
      </c>
    </row>
    <row r="1616" spans="1:9" x14ac:dyDescent="0.3">
      <c r="A1616" t="s">
        <v>1614</v>
      </c>
      <c r="B1616">
        <v>1615</v>
      </c>
      <c r="C1616" t="s">
        <v>7178</v>
      </c>
      <c r="D1616" t="s">
        <v>7179</v>
      </c>
      <c r="E1616" t="s">
        <v>7180</v>
      </c>
      <c r="F1616" t="s">
        <v>7181</v>
      </c>
      <c r="G1616" t="str">
        <f t="shared" si="75"/>
        <v>"2453.png"</v>
      </c>
      <c r="H1616" t="str">
        <f t="shared" si="76"/>
        <v>"1615.png"</v>
      </c>
      <c r="I1616" t="str">
        <f t="shared" si="77"/>
        <v>ren "2453.png" "1615.png"</v>
      </c>
    </row>
    <row r="1617" spans="1:9" x14ac:dyDescent="0.3">
      <c r="A1617" t="s">
        <v>1615</v>
      </c>
      <c r="B1617">
        <v>1616</v>
      </c>
      <c r="C1617" t="s">
        <v>7178</v>
      </c>
      <c r="D1617" t="s">
        <v>7179</v>
      </c>
      <c r="E1617" t="s">
        <v>7180</v>
      </c>
      <c r="F1617" t="s">
        <v>7181</v>
      </c>
      <c r="G1617" t="str">
        <f t="shared" si="75"/>
        <v>"2454.png"</v>
      </c>
      <c r="H1617" t="str">
        <f t="shared" si="76"/>
        <v>"1616.png"</v>
      </c>
      <c r="I1617" t="str">
        <f t="shared" si="77"/>
        <v>ren "2454.png" "1616.png"</v>
      </c>
    </row>
    <row r="1618" spans="1:9" x14ac:dyDescent="0.3">
      <c r="A1618" t="s">
        <v>1616</v>
      </c>
      <c r="B1618">
        <v>1617</v>
      </c>
      <c r="C1618" t="s">
        <v>7178</v>
      </c>
      <c r="D1618" t="s">
        <v>7179</v>
      </c>
      <c r="E1618" t="s">
        <v>7180</v>
      </c>
      <c r="F1618" t="s">
        <v>7181</v>
      </c>
      <c r="G1618" t="str">
        <f t="shared" si="75"/>
        <v>"2455.png"</v>
      </c>
      <c r="H1618" t="str">
        <f t="shared" si="76"/>
        <v>"1617.png"</v>
      </c>
      <c r="I1618" t="str">
        <f t="shared" si="77"/>
        <v>ren "2455.png" "1617.png"</v>
      </c>
    </row>
    <row r="1619" spans="1:9" x14ac:dyDescent="0.3">
      <c r="A1619" t="s">
        <v>1617</v>
      </c>
      <c r="B1619">
        <v>1618</v>
      </c>
      <c r="C1619" t="s">
        <v>7178</v>
      </c>
      <c r="D1619" t="s">
        <v>7179</v>
      </c>
      <c r="E1619" t="s">
        <v>7180</v>
      </c>
      <c r="F1619" t="s">
        <v>7181</v>
      </c>
      <c r="G1619" t="str">
        <f t="shared" si="75"/>
        <v>"2456.png"</v>
      </c>
      <c r="H1619" t="str">
        <f t="shared" si="76"/>
        <v>"1618.png"</v>
      </c>
      <c r="I1619" t="str">
        <f t="shared" si="77"/>
        <v>ren "2456.png" "1618.png"</v>
      </c>
    </row>
    <row r="1620" spans="1:9" x14ac:dyDescent="0.3">
      <c r="A1620" t="s">
        <v>1618</v>
      </c>
      <c r="B1620">
        <v>1619</v>
      </c>
      <c r="C1620" t="s">
        <v>7178</v>
      </c>
      <c r="D1620" t="s">
        <v>7179</v>
      </c>
      <c r="E1620" t="s">
        <v>7180</v>
      </c>
      <c r="F1620" t="s">
        <v>7181</v>
      </c>
      <c r="G1620" t="str">
        <f t="shared" si="75"/>
        <v>"2457.png"</v>
      </c>
      <c r="H1620" t="str">
        <f t="shared" si="76"/>
        <v>"1619.png"</v>
      </c>
      <c r="I1620" t="str">
        <f t="shared" si="77"/>
        <v>ren "2457.png" "1619.png"</v>
      </c>
    </row>
    <row r="1621" spans="1:9" x14ac:dyDescent="0.3">
      <c r="A1621" t="s">
        <v>1619</v>
      </c>
      <c r="B1621">
        <v>1620</v>
      </c>
      <c r="C1621" t="s">
        <v>7178</v>
      </c>
      <c r="D1621" t="s">
        <v>7179</v>
      </c>
      <c r="E1621" t="s">
        <v>7180</v>
      </c>
      <c r="F1621" t="s">
        <v>7181</v>
      </c>
      <c r="G1621" t="str">
        <f t="shared" si="75"/>
        <v>"2458.png"</v>
      </c>
      <c r="H1621" t="str">
        <f t="shared" si="76"/>
        <v>"1620.png"</v>
      </c>
      <c r="I1621" t="str">
        <f t="shared" si="77"/>
        <v>ren "2458.png" "1620.png"</v>
      </c>
    </row>
    <row r="1622" spans="1:9" x14ac:dyDescent="0.3">
      <c r="A1622" t="s">
        <v>1620</v>
      </c>
      <c r="B1622">
        <v>1621</v>
      </c>
      <c r="C1622" t="s">
        <v>7178</v>
      </c>
      <c r="D1622" t="s">
        <v>7179</v>
      </c>
      <c r="E1622" t="s">
        <v>7180</v>
      </c>
      <c r="F1622" t="s">
        <v>7181</v>
      </c>
      <c r="G1622" t="str">
        <f t="shared" si="75"/>
        <v>"2459.png"</v>
      </c>
      <c r="H1622" t="str">
        <f t="shared" si="76"/>
        <v>"1621.png"</v>
      </c>
      <c r="I1622" t="str">
        <f t="shared" si="77"/>
        <v>ren "2459.png" "1621.png"</v>
      </c>
    </row>
    <row r="1623" spans="1:9" x14ac:dyDescent="0.3">
      <c r="A1623" t="s">
        <v>1621</v>
      </c>
      <c r="B1623">
        <v>1622</v>
      </c>
      <c r="C1623" t="s">
        <v>7178</v>
      </c>
      <c r="D1623" t="s">
        <v>7179</v>
      </c>
      <c r="E1623" t="s">
        <v>7180</v>
      </c>
      <c r="F1623" t="s">
        <v>7181</v>
      </c>
      <c r="G1623" t="str">
        <f t="shared" si="75"/>
        <v>"246.png"</v>
      </c>
      <c r="H1623" t="str">
        <f t="shared" si="76"/>
        <v>"1622.png"</v>
      </c>
      <c r="I1623" t="str">
        <f t="shared" si="77"/>
        <v>ren "246.png" "1622.png"</v>
      </c>
    </row>
    <row r="1624" spans="1:9" x14ac:dyDescent="0.3">
      <c r="A1624" t="s">
        <v>1622</v>
      </c>
      <c r="B1624">
        <v>1623</v>
      </c>
      <c r="C1624" t="s">
        <v>7178</v>
      </c>
      <c r="D1624" t="s">
        <v>7179</v>
      </c>
      <c r="E1624" t="s">
        <v>7180</v>
      </c>
      <c r="F1624" t="s">
        <v>7181</v>
      </c>
      <c r="G1624" t="str">
        <f t="shared" si="75"/>
        <v>"2460.png"</v>
      </c>
      <c r="H1624" t="str">
        <f t="shared" si="76"/>
        <v>"1623.png"</v>
      </c>
      <c r="I1624" t="str">
        <f t="shared" si="77"/>
        <v>ren "2460.png" "1623.png"</v>
      </c>
    </row>
    <row r="1625" spans="1:9" x14ac:dyDescent="0.3">
      <c r="A1625" t="s">
        <v>1623</v>
      </c>
      <c r="B1625">
        <v>1624</v>
      </c>
      <c r="C1625" t="s">
        <v>7178</v>
      </c>
      <c r="D1625" t="s">
        <v>7179</v>
      </c>
      <c r="E1625" t="s">
        <v>7180</v>
      </c>
      <c r="F1625" t="s">
        <v>7181</v>
      </c>
      <c r="G1625" t="str">
        <f t="shared" si="75"/>
        <v>"2461.png"</v>
      </c>
      <c r="H1625" t="str">
        <f t="shared" si="76"/>
        <v>"1624.png"</v>
      </c>
      <c r="I1625" t="str">
        <f t="shared" si="77"/>
        <v>ren "2461.png" "1624.png"</v>
      </c>
    </row>
    <row r="1626" spans="1:9" x14ac:dyDescent="0.3">
      <c r="A1626" t="s">
        <v>1624</v>
      </c>
      <c r="B1626">
        <v>1625</v>
      </c>
      <c r="C1626" t="s">
        <v>7178</v>
      </c>
      <c r="D1626" t="s">
        <v>7179</v>
      </c>
      <c r="E1626" t="s">
        <v>7180</v>
      </c>
      <c r="F1626" t="s">
        <v>7181</v>
      </c>
      <c r="G1626" t="str">
        <f t="shared" si="75"/>
        <v>"2462.png"</v>
      </c>
      <c r="H1626" t="str">
        <f t="shared" si="76"/>
        <v>"1625.png"</v>
      </c>
      <c r="I1626" t="str">
        <f t="shared" si="77"/>
        <v>ren "2462.png" "1625.png"</v>
      </c>
    </row>
    <row r="1627" spans="1:9" x14ac:dyDescent="0.3">
      <c r="A1627" t="s">
        <v>1625</v>
      </c>
      <c r="B1627">
        <v>1626</v>
      </c>
      <c r="C1627" t="s">
        <v>7178</v>
      </c>
      <c r="D1627" t="s">
        <v>7179</v>
      </c>
      <c r="E1627" t="s">
        <v>7180</v>
      </c>
      <c r="F1627" t="s">
        <v>7181</v>
      </c>
      <c r="G1627" t="str">
        <f t="shared" si="75"/>
        <v>"2463.png"</v>
      </c>
      <c r="H1627" t="str">
        <f t="shared" si="76"/>
        <v>"1626.png"</v>
      </c>
      <c r="I1627" t="str">
        <f t="shared" si="77"/>
        <v>ren "2463.png" "1626.png"</v>
      </c>
    </row>
    <row r="1628" spans="1:9" x14ac:dyDescent="0.3">
      <c r="A1628" t="s">
        <v>1626</v>
      </c>
      <c r="B1628">
        <v>1627</v>
      </c>
      <c r="C1628" t="s">
        <v>7178</v>
      </c>
      <c r="D1628" t="s">
        <v>7179</v>
      </c>
      <c r="E1628" t="s">
        <v>7180</v>
      </c>
      <c r="F1628" t="s">
        <v>7181</v>
      </c>
      <c r="G1628" t="str">
        <f t="shared" si="75"/>
        <v>"2464.png"</v>
      </c>
      <c r="H1628" t="str">
        <f t="shared" si="76"/>
        <v>"1627.png"</v>
      </c>
      <c r="I1628" t="str">
        <f t="shared" si="77"/>
        <v>ren "2464.png" "1627.png"</v>
      </c>
    </row>
    <row r="1629" spans="1:9" x14ac:dyDescent="0.3">
      <c r="A1629" t="s">
        <v>1627</v>
      </c>
      <c r="B1629">
        <v>1628</v>
      </c>
      <c r="C1629" t="s">
        <v>7178</v>
      </c>
      <c r="D1629" t="s">
        <v>7179</v>
      </c>
      <c r="E1629" t="s">
        <v>7180</v>
      </c>
      <c r="F1629" t="s">
        <v>7181</v>
      </c>
      <c r="G1629" t="str">
        <f t="shared" si="75"/>
        <v>"2465.png"</v>
      </c>
      <c r="H1629" t="str">
        <f t="shared" si="76"/>
        <v>"1628.png"</v>
      </c>
      <c r="I1629" t="str">
        <f t="shared" si="77"/>
        <v>ren "2465.png" "1628.png"</v>
      </c>
    </row>
    <row r="1630" spans="1:9" x14ac:dyDescent="0.3">
      <c r="A1630" t="s">
        <v>1628</v>
      </c>
      <c r="B1630">
        <v>1629</v>
      </c>
      <c r="C1630" t="s">
        <v>7178</v>
      </c>
      <c r="D1630" t="s">
        <v>7179</v>
      </c>
      <c r="E1630" t="s">
        <v>7180</v>
      </c>
      <c r="F1630" t="s">
        <v>7181</v>
      </c>
      <c r="G1630" t="str">
        <f t="shared" si="75"/>
        <v>"2466.png"</v>
      </c>
      <c r="H1630" t="str">
        <f t="shared" si="76"/>
        <v>"1629.png"</v>
      </c>
      <c r="I1630" t="str">
        <f t="shared" si="77"/>
        <v>ren "2466.png" "1629.png"</v>
      </c>
    </row>
    <row r="1631" spans="1:9" x14ac:dyDescent="0.3">
      <c r="A1631" t="s">
        <v>1629</v>
      </c>
      <c r="B1631">
        <v>1630</v>
      </c>
      <c r="C1631" t="s">
        <v>7178</v>
      </c>
      <c r="D1631" t="s">
        <v>7179</v>
      </c>
      <c r="E1631" t="s">
        <v>7180</v>
      </c>
      <c r="F1631" t="s">
        <v>7181</v>
      </c>
      <c r="G1631" t="str">
        <f t="shared" si="75"/>
        <v>"2467.png"</v>
      </c>
      <c r="H1631" t="str">
        <f t="shared" si="76"/>
        <v>"1630.png"</v>
      </c>
      <c r="I1631" t="str">
        <f t="shared" si="77"/>
        <v>ren "2467.png" "1630.png"</v>
      </c>
    </row>
    <row r="1632" spans="1:9" x14ac:dyDescent="0.3">
      <c r="A1632" t="s">
        <v>1630</v>
      </c>
      <c r="B1632">
        <v>1631</v>
      </c>
      <c r="C1632" t="s">
        <v>7178</v>
      </c>
      <c r="D1632" t="s">
        <v>7179</v>
      </c>
      <c r="E1632" t="s">
        <v>7180</v>
      </c>
      <c r="F1632" t="s">
        <v>7181</v>
      </c>
      <c r="G1632" t="str">
        <f t="shared" si="75"/>
        <v>"2468.png"</v>
      </c>
      <c r="H1632" t="str">
        <f t="shared" si="76"/>
        <v>"1631.png"</v>
      </c>
      <c r="I1632" t="str">
        <f t="shared" si="77"/>
        <v>ren "2468.png" "1631.png"</v>
      </c>
    </row>
    <row r="1633" spans="1:9" x14ac:dyDescent="0.3">
      <c r="A1633" t="s">
        <v>1631</v>
      </c>
      <c r="B1633">
        <v>1632</v>
      </c>
      <c r="C1633" t="s">
        <v>7178</v>
      </c>
      <c r="D1633" t="s">
        <v>7179</v>
      </c>
      <c r="E1633" t="s">
        <v>7180</v>
      </c>
      <c r="F1633" t="s">
        <v>7181</v>
      </c>
      <c r="G1633" t="str">
        <f t="shared" si="75"/>
        <v>"2469.png"</v>
      </c>
      <c r="H1633" t="str">
        <f t="shared" si="76"/>
        <v>"1632.png"</v>
      </c>
      <c r="I1633" t="str">
        <f t="shared" si="77"/>
        <v>ren "2469.png" "1632.png"</v>
      </c>
    </row>
    <row r="1634" spans="1:9" x14ac:dyDescent="0.3">
      <c r="A1634" t="s">
        <v>1632</v>
      </c>
      <c r="B1634">
        <v>1633</v>
      </c>
      <c r="C1634" t="s">
        <v>7178</v>
      </c>
      <c r="D1634" t="s">
        <v>7179</v>
      </c>
      <c r="E1634" t="s">
        <v>7180</v>
      </c>
      <c r="F1634" t="s">
        <v>7181</v>
      </c>
      <c r="G1634" t="str">
        <f t="shared" si="75"/>
        <v>"247.png"</v>
      </c>
      <c r="H1634" t="str">
        <f t="shared" si="76"/>
        <v>"1633.png"</v>
      </c>
      <c r="I1634" t="str">
        <f t="shared" si="77"/>
        <v>ren "247.png" "1633.png"</v>
      </c>
    </row>
    <row r="1635" spans="1:9" x14ac:dyDescent="0.3">
      <c r="A1635" t="s">
        <v>1633</v>
      </c>
      <c r="B1635">
        <v>1634</v>
      </c>
      <c r="C1635" t="s">
        <v>7178</v>
      </c>
      <c r="D1635" t="s">
        <v>7179</v>
      </c>
      <c r="E1635" t="s">
        <v>7180</v>
      </c>
      <c r="F1635" t="s">
        <v>7181</v>
      </c>
      <c r="G1635" t="str">
        <f t="shared" si="75"/>
        <v>"2470.png"</v>
      </c>
      <c r="H1635" t="str">
        <f t="shared" si="76"/>
        <v>"1634.png"</v>
      </c>
      <c r="I1635" t="str">
        <f t="shared" si="77"/>
        <v>ren "2470.png" "1634.png"</v>
      </c>
    </row>
    <row r="1636" spans="1:9" x14ac:dyDescent="0.3">
      <c r="A1636" t="s">
        <v>1634</v>
      </c>
      <c r="B1636">
        <v>1635</v>
      </c>
      <c r="C1636" t="s">
        <v>7178</v>
      </c>
      <c r="D1636" t="s">
        <v>7179</v>
      </c>
      <c r="E1636" t="s">
        <v>7180</v>
      </c>
      <c r="F1636" t="s">
        <v>7181</v>
      </c>
      <c r="G1636" t="str">
        <f t="shared" si="75"/>
        <v>"2471.png"</v>
      </c>
      <c r="H1636" t="str">
        <f t="shared" si="76"/>
        <v>"1635.png"</v>
      </c>
      <c r="I1636" t="str">
        <f t="shared" si="77"/>
        <v>ren "2471.png" "1635.png"</v>
      </c>
    </row>
    <row r="1637" spans="1:9" x14ac:dyDescent="0.3">
      <c r="A1637" t="s">
        <v>1635</v>
      </c>
      <c r="B1637">
        <v>1636</v>
      </c>
      <c r="C1637" t="s">
        <v>7178</v>
      </c>
      <c r="D1637" t="s">
        <v>7179</v>
      </c>
      <c r="E1637" t="s">
        <v>7180</v>
      </c>
      <c r="F1637" t="s">
        <v>7181</v>
      </c>
      <c r="G1637" t="str">
        <f t="shared" si="75"/>
        <v>"2472.png"</v>
      </c>
      <c r="H1637" t="str">
        <f t="shared" si="76"/>
        <v>"1636.png"</v>
      </c>
      <c r="I1637" t="str">
        <f t="shared" si="77"/>
        <v>ren "2472.png" "1636.png"</v>
      </c>
    </row>
    <row r="1638" spans="1:9" x14ac:dyDescent="0.3">
      <c r="A1638" t="s">
        <v>1636</v>
      </c>
      <c r="B1638">
        <v>1637</v>
      </c>
      <c r="C1638" t="s">
        <v>7178</v>
      </c>
      <c r="D1638" t="s">
        <v>7179</v>
      </c>
      <c r="E1638" t="s">
        <v>7180</v>
      </c>
      <c r="F1638" t="s">
        <v>7181</v>
      </c>
      <c r="G1638" t="str">
        <f t="shared" si="75"/>
        <v>"2473.png"</v>
      </c>
      <c r="H1638" t="str">
        <f t="shared" si="76"/>
        <v>"1637.png"</v>
      </c>
      <c r="I1638" t="str">
        <f t="shared" si="77"/>
        <v>ren "2473.png" "1637.png"</v>
      </c>
    </row>
    <row r="1639" spans="1:9" x14ac:dyDescent="0.3">
      <c r="A1639" t="s">
        <v>1637</v>
      </c>
      <c r="B1639">
        <v>1638</v>
      </c>
      <c r="C1639" t="s">
        <v>7178</v>
      </c>
      <c r="D1639" t="s">
        <v>7179</v>
      </c>
      <c r="E1639" t="s">
        <v>7180</v>
      </c>
      <c r="F1639" t="s">
        <v>7181</v>
      </c>
      <c r="G1639" t="str">
        <f t="shared" si="75"/>
        <v>"2474.png"</v>
      </c>
      <c r="H1639" t="str">
        <f t="shared" si="76"/>
        <v>"1638.png"</v>
      </c>
      <c r="I1639" t="str">
        <f t="shared" si="77"/>
        <v>ren "2474.png" "1638.png"</v>
      </c>
    </row>
    <row r="1640" spans="1:9" x14ac:dyDescent="0.3">
      <c r="A1640" t="s">
        <v>1638</v>
      </c>
      <c r="B1640">
        <v>1639</v>
      </c>
      <c r="C1640" t="s">
        <v>7178</v>
      </c>
      <c r="D1640" t="s">
        <v>7179</v>
      </c>
      <c r="E1640" t="s">
        <v>7180</v>
      </c>
      <c r="F1640" t="s">
        <v>7181</v>
      </c>
      <c r="G1640" t="str">
        <f t="shared" si="75"/>
        <v>"2475.png"</v>
      </c>
      <c r="H1640" t="str">
        <f t="shared" si="76"/>
        <v>"1639.png"</v>
      </c>
      <c r="I1640" t="str">
        <f t="shared" si="77"/>
        <v>ren "2475.png" "1639.png"</v>
      </c>
    </row>
    <row r="1641" spans="1:9" x14ac:dyDescent="0.3">
      <c r="A1641" t="s">
        <v>1639</v>
      </c>
      <c r="B1641">
        <v>1640</v>
      </c>
      <c r="C1641" t="s">
        <v>7178</v>
      </c>
      <c r="D1641" t="s">
        <v>7179</v>
      </c>
      <c r="E1641" t="s">
        <v>7180</v>
      </c>
      <c r="F1641" t="s">
        <v>7181</v>
      </c>
      <c r="G1641" t="str">
        <f t="shared" si="75"/>
        <v>"2476.png"</v>
      </c>
      <c r="H1641" t="str">
        <f t="shared" si="76"/>
        <v>"1640.png"</v>
      </c>
      <c r="I1641" t="str">
        <f t="shared" si="77"/>
        <v>ren "2476.png" "1640.png"</v>
      </c>
    </row>
    <row r="1642" spans="1:9" x14ac:dyDescent="0.3">
      <c r="A1642" t="s">
        <v>1640</v>
      </c>
      <c r="B1642">
        <v>1641</v>
      </c>
      <c r="C1642" t="s">
        <v>7178</v>
      </c>
      <c r="D1642" t="s">
        <v>7179</v>
      </c>
      <c r="E1642" t="s">
        <v>7180</v>
      </c>
      <c r="F1642" t="s">
        <v>7181</v>
      </c>
      <c r="G1642" t="str">
        <f t="shared" si="75"/>
        <v>"2477.png"</v>
      </c>
      <c r="H1642" t="str">
        <f t="shared" si="76"/>
        <v>"1641.png"</v>
      </c>
      <c r="I1642" t="str">
        <f t="shared" si="77"/>
        <v>ren "2477.png" "1641.png"</v>
      </c>
    </row>
    <row r="1643" spans="1:9" x14ac:dyDescent="0.3">
      <c r="A1643" t="s">
        <v>1641</v>
      </c>
      <c r="B1643">
        <v>1642</v>
      </c>
      <c r="C1643" t="s">
        <v>7178</v>
      </c>
      <c r="D1643" t="s">
        <v>7179</v>
      </c>
      <c r="E1643" t="s">
        <v>7180</v>
      </c>
      <c r="F1643" t="s">
        <v>7181</v>
      </c>
      <c r="G1643" t="str">
        <f t="shared" si="75"/>
        <v>"2478.png"</v>
      </c>
      <c r="H1643" t="str">
        <f t="shared" si="76"/>
        <v>"1642.png"</v>
      </c>
      <c r="I1643" t="str">
        <f t="shared" si="77"/>
        <v>ren "2478.png" "1642.png"</v>
      </c>
    </row>
    <row r="1644" spans="1:9" x14ac:dyDescent="0.3">
      <c r="A1644" t="s">
        <v>1642</v>
      </c>
      <c r="B1644">
        <v>1643</v>
      </c>
      <c r="C1644" t="s">
        <v>7178</v>
      </c>
      <c r="D1644" t="s">
        <v>7179</v>
      </c>
      <c r="E1644" t="s">
        <v>7180</v>
      </c>
      <c r="F1644" t="s">
        <v>7181</v>
      </c>
      <c r="G1644" t="str">
        <f t="shared" si="75"/>
        <v>"2479.png"</v>
      </c>
      <c r="H1644" t="str">
        <f t="shared" si="76"/>
        <v>"1643.png"</v>
      </c>
      <c r="I1644" t="str">
        <f t="shared" si="77"/>
        <v>ren "2479.png" "1643.png"</v>
      </c>
    </row>
    <row r="1645" spans="1:9" x14ac:dyDescent="0.3">
      <c r="A1645" t="s">
        <v>1643</v>
      </c>
      <c r="B1645">
        <v>1644</v>
      </c>
      <c r="C1645" t="s">
        <v>7178</v>
      </c>
      <c r="D1645" t="s">
        <v>7179</v>
      </c>
      <c r="E1645" t="s">
        <v>7180</v>
      </c>
      <c r="F1645" t="s">
        <v>7181</v>
      </c>
      <c r="G1645" t="str">
        <f t="shared" si="75"/>
        <v>"248.png"</v>
      </c>
      <c r="H1645" t="str">
        <f t="shared" si="76"/>
        <v>"1644.png"</v>
      </c>
      <c r="I1645" t="str">
        <f t="shared" si="77"/>
        <v>ren "248.png" "1644.png"</v>
      </c>
    </row>
    <row r="1646" spans="1:9" x14ac:dyDescent="0.3">
      <c r="A1646" t="s">
        <v>1644</v>
      </c>
      <c r="B1646">
        <v>1645</v>
      </c>
      <c r="C1646" t="s">
        <v>7178</v>
      </c>
      <c r="D1646" t="s">
        <v>7179</v>
      </c>
      <c r="E1646" t="s">
        <v>7180</v>
      </c>
      <c r="F1646" t="s">
        <v>7181</v>
      </c>
      <c r="G1646" t="str">
        <f t="shared" si="75"/>
        <v>"2480.png"</v>
      </c>
      <c r="H1646" t="str">
        <f t="shared" si="76"/>
        <v>"1645.png"</v>
      </c>
      <c r="I1646" t="str">
        <f t="shared" si="77"/>
        <v>ren "2480.png" "1645.png"</v>
      </c>
    </row>
    <row r="1647" spans="1:9" x14ac:dyDescent="0.3">
      <c r="A1647" t="s">
        <v>1645</v>
      </c>
      <c r="B1647">
        <v>1646</v>
      </c>
      <c r="C1647" t="s">
        <v>7178</v>
      </c>
      <c r="D1647" t="s">
        <v>7179</v>
      </c>
      <c r="E1647" t="s">
        <v>7180</v>
      </c>
      <c r="F1647" t="s">
        <v>7181</v>
      </c>
      <c r="G1647" t="str">
        <f t="shared" si="75"/>
        <v>"2481.png"</v>
      </c>
      <c r="H1647" t="str">
        <f t="shared" si="76"/>
        <v>"1646.png"</v>
      </c>
      <c r="I1647" t="str">
        <f t="shared" si="77"/>
        <v>ren "2481.png" "1646.png"</v>
      </c>
    </row>
    <row r="1648" spans="1:9" x14ac:dyDescent="0.3">
      <c r="A1648" t="s">
        <v>1646</v>
      </c>
      <c r="B1648">
        <v>1647</v>
      </c>
      <c r="C1648" t="s">
        <v>7178</v>
      </c>
      <c r="D1648" t="s">
        <v>7179</v>
      </c>
      <c r="E1648" t="s">
        <v>7180</v>
      </c>
      <c r="F1648" t="s">
        <v>7181</v>
      </c>
      <c r="G1648" t="str">
        <f t="shared" si="75"/>
        <v>"2482.png"</v>
      </c>
      <c r="H1648" t="str">
        <f t="shared" si="76"/>
        <v>"1647.png"</v>
      </c>
      <c r="I1648" t="str">
        <f t="shared" si="77"/>
        <v>ren "2482.png" "1647.png"</v>
      </c>
    </row>
    <row r="1649" spans="1:9" x14ac:dyDescent="0.3">
      <c r="A1649" t="s">
        <v>1647</v>
      </c>
      <c r="B1649">
        <v>1648</v>
      </c>
      <c r="C1649" t="s">
        <v>7178</v>
      </c>
      <c r="D1649" t="s">
        <v>7179</v>
      </c>
      <c r="E1649" t="s">
        <v>7180</v>
      </c>
      <c r="F1649" t="s">
        <v>7181</v>
      </c>
      <c r="G1649" t="str">
        <f t="shared" si="75"/>
        <v>"2483.png"</v>
      </c>
      <c r="H1649" t="str">
        <f t="shared" si="76"/>
        <v>"1648.png"</v>
      </c>
      <c r="I1649" t="str">
        <f t="shared" si="77"/>
        <v>ren "2483.png" "1648.png"</v>
      </c>
    </row>
    <row r="1650" spans="1:9" x14ac:dyDescent="0.3">
      <c r="A1650" t="s">
        <v>1648</v>
      </c>
      <c r="B1650">
        <v>1649</v>
      </c>
      <c r="C1650" t="s">
        <v>7178</v>
      </c>
      <c r="D1650" t="s">
        <v>7179</v>
      </c>
      <c r="E1650" t="s">
        <v>7180</v>
      </c>
      <c r="F1650" t="s">
        <v>7181</v>
      </c>
      <c r="G1650" t="str">
        <f t="shared" si="75"/>
        <v>"2484.png"</v>
      </c>
      <c r="H1650" t="str">
        <f t="shared" si="76"/>
        <v>"1649.png"</v>
      </c>
      <c r="I1650" t="str">
        <f t="shared" si="77"/>
        <v>ren "2484.png" "1649.png"</v>
      </c>
    </row>
    <row r="1651" spans="1:9" x14ac:dyDescent="0.3">
      <c r="A1651" t="s">
        <v>1649</v>
      </c>
      <c r="B1651">
        <v>1650</v>
      </c>
      <c r="C1651" t="s">
        <v>7178</v>
      </c>
      <c r="D1651" t="s">
        <v>7179</v>
      </c>
      <c r="E1651" t="s">
        <v>7180</v>
      </c>
      <c r="F1651" t="s">
        <v>7181</v>
      </c>
      <c r="G1651" t="str">
        <f t="shared" si="75"/>
        <v>"2485.png"</v>
      </c>
      <c r="H1651" t="str">
        <f t="shared" si="76"/>
        <v>"1650.png"</v>
      </c>
      <c r="I1651" t="str">
        <f t="shared" si="77"/>
        <v>ren "2485.png" "1650.png"</v>
      </c>
    </row>
    <row r="1652" spans="1:9" x14ac:dyDescent="0.3">
      <c r="A1652" t="s">
        <v>1650</v>
      </c>
      <c r="B1652">
        <v>1651</v>
      </c>
      <c r="C1652" t="s">
        <v>7178</v>
      </c>
      <c r="D1652" t="s">
        <v>7179</v>
      </c>
      <c r="E1652" t="s">
        <v>7180</v>
      </c>
      <c r="F1652" t="s">
        <v>7181</v>
      </c>
      <c r="G1652" t="str">
        <f t="shared" si="75"/>
        <v>"2486.png"</v>
      </c>
      <c r="H1652" t="str">
        <f t="shared" si="76"/>
        <v>"1651.png"</v>
      </c>
      <c r="I1652" t="str">
        <f t="shared" si="77"/>
        <v>ren "2486.png" "1651.png"</v>
      </c>
    </row>
    <row r="1653" spans="1:9" x14ac:dyDescent="0.3">
      <c r="A1653" t="s">
        <v>1651</v>
      </c>
      <c r="B1653">
        <v>1652</v>
      </c>
      <c r="C1653" t="s">
        <v>7178</v>
      </c>
      <c r="D1653" t="s">
        <v>7179</v>
      </c>
      <c r="E1653" t="s">
        <v>7180</v>
      </c>
      <c r="F1653" t="s">
        <v>7181</v>
      </c>
      <c r="G1653" t="str">
        <f t="shared" si="75"/>
        <v>"2487.png"</v>
      </c>
      <c r="H1653" t="str">
        <f t="shared" si="76"/>
        <v>"1652.png"</v>
      </c>
      <c r="I1653" t="str">
        <f t="shared" si="77"/>
        <v>ren "2487.png" "1652.png"</v>
      </c>
    </row>
    <row r="1654" spans="1:9" x14ac:dyDescent="0.3">
      <c r="A1654" t="s">
        <v>1652</v>
      </c>
      <c r="B1654">
        <v>1653</v>
      </c>
      <c r="C1654" t="s">
        <v>7178</v>
      </c>
      <c r="D1654" t="s">
        <v>7179</v>
      </c>
      <c r="E1654" t="s">
        <v>7180</v>
      </c>
      <c r="F1654" t="s">
        <v>7181</v>
      </c>
      <c r="G1654" t="str">
        <f t="shared" si="75"/>
        <v>"2488.png"</v>
      </c>
      <c r="H1654" t="str">
        <f t="shared" si="76"/>
        <v>"1653.png"</v>
      </c>
      <c r="I1654" t="str">
        <f t="shared" si="77"/>
        <v>ren "2488.png" "1653.png"</v>
      </c>
    </row>
    <row r="1655" spans="1:9" x14ac:dyDescent="0.3">
      <c r="A1655" t="s">
        <v>1653</v>
      </c>
      <c r="B1655">
        <v>1654</v>
      </c>
      <c r="C1655" t="s">
        <v>7178</v>
      </c>
      <c r="D1655" t="s">
        <v>7179</v>
      </c>
      <c r="E1655" t="s">
        <v>7180</v>
      </c>
      <c r="F1655" t="s">
        <v>7181</v>
      </c>
      <c r="G1655" t="str">
        <f t="shared" si="75"/>
        <v>"2489.png"</v>
      </c>
      <c r="H1655" t="str">
        <f t="shared" si="76"/>
        <v>"1654.png"</v>
      </c>
      <c r="I1655" t="str">
        <f t="shared" si="77"/>
        <v>ren "2489.png" "1654.png"</v>
      </c>
    </row>
    <row r="1656" spans="1:9" x14ac:dyDescent="0.3">
      <c r="A1656" t="s">
        <v>1654</v>
      </c>
      <c r="B1656">
        <v>1655</v>
      </c>
      <c r="C1656" t="s">
        <v>7178</v>
      </c>
      <c r="D1656" t="s">
        <v>7179</v>
      </c>
      <c r="E1656" t="s">
        <v>7180</v>
      </c>
      <c r="F1656" t="s">
        <v>7181</v>
      </c>
      <c r="G1656" t="str">
        <f t="shared" si="75"/>
        <v>"249.png"</v>
      </c>
      <c r="H1656" t="str">
        <f t="shared" si="76"/>
        <v>"1655.png"</v>
      </c>
      <c r="I1656" t="str">
        <f t="shared" si="77"/>
        <v>ren "249.png" "1655.png"</v>
      </c>
    </row>
    <row r="1657" spans="1:9" x14ac:dyDescent="0.3">
      <c r="A1657" t="s">
        <v>1655</v>
      </c>
      <c r="B1657">
        <v>1656</v>
      </c>
      <c r="C1657" t="s">
        <v>7178</v>
      </c>
      <c r="D1657" t="s">
        <v>7179</v>
      </c>
      <c r="E1657" t="s">
        <v>7180</v>
      </c>
      <c r="F1657" t="s">
        <v>7181</v>
      </c>
      <c r="G1657" t="str">
        <f t="shared" si="75"/>
        <v>"2490.png"</v>
      </c>
      <c r="H1657" t="str">
        <f t="shared" si="76"/>
        <v>"1656.png"</v>
      </c>
      <c r="I1657" t="str">
        <f t="shared" si="77"/>
        <v>ren "2490.png" "1656.png"</v>
      </c>
    </row>
    <row r="1658" spans="1:9" x14ac:dyDescent="0.3">
      <c r="A1658" t="s">
        <v>1656</v>
      </c>
      <c r="B1658">
        <v>1657</v>
      </c>
      <c r="C1658" t="s">
        <v>7178</v>
      </c>
      <c r="D1658" t="s">
        <v>7179</v>
      </c>
      <c r="E1658" t="s">
        <v>7180</v>
      </c>
      <c r="F1658" t="s">
        <v>7181</v>
      </c>
      <c r="G1658" t="str">
        <f t="shared" si="75"/>
        <v>"2491.png"</v>
      </c>
      <c r="H1658" t="str">
        <f t="shared" si="76"/>
        <v>"1657.png"</v>
      </c>
      <c r="I1658" t="str">
        <f t="shared" si="77"/>
        <v>ren "2491.png" "1657.png"</v>
      </c>
    </row>
    <row r="1659" spans="1:9" x14ac:dyDescent="0.3">
      <c r="A1659" t="s">
        <v>1657</v>
      </c>
      <c r="B1659">
        <v>1658</v>
      </c>
      <c r="C1659" t="s">
        <v>7178</v>
      </c>
      <c r="D1659" t="s">
        <v>7179</v>
      </c>
      <c r="E1659" t="s">
        <v>7180</v>
      </c>
      <c r="F1659" t="s">
        <v>7181</v>
      </c>
      <c r="G1659" t="str">
        <f t="shared" si="75"/>
        <v>"2492.png"</v>
      </c>
      <c r="H1659" t="str">
        <f t="shared" si="76"/>
        <v>"1658.png"</v>
      </c>
      <c r="I1659" t="str">
        <f t="shared" si="77"/>
        <v>ren "2492.png" "1658.png"</v>
      </c>
    </row>
    <row r="1660" spans="1:9" x14ac:dyDescent="0.3">
      <c r="A1660" t="s">
        <v>1658</v>
      </c>
      <c r="B1660">
        <v>1659</v>
      </c>
      <c r="C1660" t="s">
        <v>7178</v>
      </c>
      <c r="D1660" t="s">
        <v>7179</v>
      </c>
      <c r="E1660" t="s">
        <v>7180</v>
      </c>
      <c r="F1660" t="s">
        <v>7181</v>
      </c>
      <c r="G1660" t="str">
        <f t="shared" si="75"/>
        <v>"2493.png"</v>
      </c>
      <c r="H1660" t="str">
        <f t="shared" si="76"/>
        <v>"1659.png"</v>
      </c>
      <c r="I1660" t="str">
        <f t="shared" si="77"/>
        <v>ren "2493.png" "1659.png"</v>
      </c>
    </row>
    <row r="1661" spans="1:9" x14ac:dyDescent="0.3">
      <c r="A1661" t="s">
        <v>1659</v>
      </c>
      <c r="B1661">
        <v>1660</v>
      </c>
      <c r="C1661" t="s">
        <v>7178</v>
      </c>
      <c r="D1661" t="s">
        <v>7179</v>
      </c>
      <c r="E1661" t="s">
        <v>7180</v>
      </c>
      <c r="F1661" t="s">
        <v>7181</v>
      </c>
      <c r="G1661" t="str">
        <f t="shared" si="75"/>
        <v>"2494.png"</v>
      </c>
      <c r="H1661" t="str">
        <f t="shared" si="76"/>
        <v>"1660.png"</v>
      </c>
      <c r="I1661" t="str">
        <f t="shared" si="77"/>
        <v>ren "2494.png" "1660.png"</v>
      </c>
    </row>
    <row r="1662" spans="1:9" x14ac:dyDescent="0.3">
      <c r="A1662" t="s">
        <v>1660</v>
      </c>
      <c r="B1662">
        <v>1661</v>
      </c>
      <c r="C1662" t="s">
        <v>7178</v>
      </c>
      <c r="D1662" t="s">
        <v>7179</v>
      </c>
      <c r="E1662" t="s">
        <v>7180</v>
      </c>
      <c r="F1662" t="s">
        <v>7181</v>
      </c>
      <c r="G1662" t="str">
        <f t="shared" si="75"/>
        <v>"2495.png"</v>
      </c>
      <c r="H1662" t="str">
        <f t="shared" si="76"/>
        <v>"1661.png"</v>
      </c>
      <c r="I1662" t="str">
        <f t="shared" si="77"/>
        <v>ren "2495.png" "1661.png"</v>
      </c>
    </row>
    <row r="1663" spans="1:9" x14ac:dyDescent="0.3">
      <c r="A1663" t="s">
        <v>1661</v>
      </c>
      <c r="B1663">
        <v>1662</v>
      </c>
      <c r="C1663" t="s">
        <v>7178</v>
      </c>
      <c r="D1663" t="s">
        <v>7179</v>
      </c>
      <c r="E1663" t="s">
        <v>7180</v>
      </c>
      <c r="F1663" t="s">
        <v>7181</v>
      </c>
      <c r="G1663" t="str">
        <f t="shared" si="75"/>
        <v>"2496.png"</v>
      </c>
      <c r="H1663" t="str">
        <f t="shared" si="76"/>
        <v>"1662.png"</v>
      </c>
      <c r="I1663" t="str">
        <f t="shared" si="77"/>
        <v>ren "2496.png" "1662.png"</v>
      </c>
    </row>
    <row r="1664" spans="1:9" x14ac:dyDescent="0.3">
      <c r="A1664" t="s">
        <v>1662</v>
      </c>
      <c r="B1664">
        <v>1663</v>
      </c>
      <c r="C1664" t="s">
        <v>7178</v>
      </c>
      <c r="D1664" t="s">
        <v>7179</v>
      </c>
      <c r="E1664" t="s">
        <v>7180</v>
      </c>
      <c r="F1664" t="s">
        <v>7181</v>
      </c>
      <c r="G1664" t="str">
        <f t="shared" si="75"/>
        <v>"2497.png"</v>
      </c>
      <c r="H1664" t="str">
        <f t="shared" si="76"/>
        <v>"1663.png"</v>
      </c>
      <c r="I1664" t="str">
        <f t="shared" si="77"/>
        <v>ren "2497.png" "1663.png"</v>
      </c>
    </row>
    <row r="1665" spans="1:9" x14ac:dyDescent="0.3">
      <c r="A1665" t="s">
        <v>1663</v>
      </c>
      <c r="B1665">
        <v>1664</v>
      </c>
      <c r="C1665" t="s">
        <v>7178</v>
      </c>
      <c r="D1665" t="s">
        <v>7179</v>
      </c>
      <c r="E1665" t="s">
        <v>7180</v>
      </c>
      <c r="F1665" t="s">
        <v>7181</v>
      </c>
      <c r="G1665" t="str">
        <f t="shared" si="75"/>
        <v>"2498.png"</v>
      </c>
      <c r="H1665" t="str">
        <f t="shared" si="76"/>
        <v>"1664.png"</v>
      </c>
      <c r="I1665" t="str">
        <f t="shared" si="77"/>
        <v>ren "2498.png" "1664.png"</v>
      </c>
    </row>
    <row r="1666" spans="1:9" x14ac:dyDescent="0.3">
      <c r="A1666" t="s">
        <v>1664</v>
      </c>
      <c r="B1666">
        <v>1665</v>
      </c>
      <c r="C1666" t="s">
        <v>7178</v>
      </c>
      <c r="D1666" t="s">
        <v>7179</v>
      </c>
      <c r="E1666" t="s">
        <v>7180</v>
      </c>
      <c r="F1666" t="s">
        <v>7181</v>
      </c>
      <c r="G1666" t="str">
        <f t="shared" si="75"/>
        <v>"2499.png"</v>
      </c>
      <c r="H1666" t="str">
        <f t="shared" si="76"/>
        <v>"1665.png"</v>
      </c>
      <c r="I1666" t="str">
        <f t="shared" si="77"/>
        <v>ren "2499.png" "1665.png"</v>
      </c>
    </row>
    <row r="1667" spans="1:9" x14ac:dyDescent="0.3">
      <c r="A1667" t="s">
        <v>1665</v>
      </c>
      <c r="B1667">
        <v>1666</v>
      </c>
      <c r="C1667" t="s">
        <v>7178</v>
      </c>
      <c r="D1667" t="s">
        <v>7179</v>
      </c>
      <c r="E1667" t="s">
        <v>7180</v>
      </c>
      <c r="F1667" t="s">
        <v>7181</v>
      </c>
      <c r="G1667" t="str">
        <f t="shared" ref="G1667:G1730" si="78">D1667&amp;A1667&amp;D1667</f>
        <v>"25.png"</v>
      </c>
      <c r="H1667" t="str">
        <f t="shared" ref="H1667:H1730" si="79">D1667&amp;B1667&amp;C1667&amp;D1667</f>
        <v>"1666.png"</v>
      </c>
      <c r="I1667" t="str">
        <f t="shared" ref="I1667:I1730" si="80">E1667&amp;F1667&amp;G1667&amp;F1667&amp;H1667</f>
        <v>ren "25.png" "1666.png"</v>
      </c>
    </row>
    <row r="1668" spans="1:9" x14ac:dyDescent="0.3">
      <c r="A1668" t="s">
        <v>1666</v>
      </c>
      <c r="B1668">
        <v>1667</v>
      </c>
      <c r="C1668" t="s">
        <v>7178</v>
      </c>
      <c r="D1668" t="s">
        <v>7179</v>
      </c>
      <c r="E1668" t="s">
        <v>7180</v>
      </c>
      <c r="F1668" t="s">
        <v>7181</v>
      </c>
      <c r="G1668" t="str">
        <f t="shared" si="78"/>
        <v>"250.png"</v>
      </c>
      <c r="H1668" t="str">
        <f t="shared" si="79"/>
        <v>"1667.png"</v>
      </c>
      <c r="I1668" t="str">
        <f t="shared" si="80"/>
        <v>ren "250.png" "1667.png"</v>
      </c>
    </row>
    <row r="1669" spans="1:9" x14ac:dyDescent="0.3">
      <c r="A1669" t="s">
        <v>1667</v>
      </c>
      <c r="B1669">
        <v>1668</v>
      </c>
      <c r="C1669" t="s">
        <v>7178</v>
      </c>
      <c r="D1669" t="s">
        <v>7179</v>
      </c>
      <c r="E1669" t="s">
        <v>7180</v>
      </c>
      <c r="F1669" t="s">
        <v>7181</v>
      </c>
      <c r="G1669" t="str">
        <f t="shared" si="78"/>
        <v>"2500.png"</v>
      </c>
      <c r="H1669" t="str">
        <f t="shared" si="79"/>
        <v>"1668.png"</v>
      </c>
      <c r="I1669" t="str">
        <f t="shared" si="80"/>
        <v>ren "2500.png" "1668.png"</v>
      </c>
    </row>
    <row r="1670" spans="1:9" x14ac:dyDescent="0.3">
      <c r="A1670" t="s">
        <v>1668</v>
      </c>
      <c r="B1670">
        <v>1669</v>
      </c>
      <c r="C1670" t="s">
        <v>7178</v>
      </c>
      <c r="D1670" t="s">
        <v>7179</v>
      </c>
      <c r="E1670" t="s">
        <v>7180</v>
      </c>
      <c r="F1670" t="s">
        <v>7181</v>
      </c>
      <c r="G1670" t="str">
        <f t="shared" si="78"/>
        <v>"2501.png"</v>
      </c>
      <c r="H1670" t="str">
        <f t="shared" si="79"/>
        <v>"1669.png"</v>
      </c>
      <c r="I1670" t="str">
        <f t="shared" si="80"/>
        <v>ren "2501.png" "1669.png"</v>
      </c>
    </row>
    <row r="1671" spans="1:9" x14ac:dyDescent="0.3">
      <c r="A1671" t="s">
        <v>1669</v>
      </c>
      <c r="B1671">
        <v>1670</v>
      </c>
      <c r="C1671" t="s">
        <v>7178</v>
      </c>
      <c r="D1671" t="s">
        <v>7179</v>
      </c>
      <c r="E1671" t="s">
        <v>7180</v>
      </c>
      <c r="F1671" t="s">
        <v>7181</v>
      </c>
      <c r="G1671" t="str">
        <f t="shared" si="78"/>
        <v>"2502.png"</v>
      </c>
      <c r="H1671" t="str">
        <f t="shared" si="79"/>
        <v>"1670.png"</v>
      </c>
      <c r="I1671" t="str">
        <f t="shared" si="80"/>
        <v>ren "2502.png" "1670.png"</v>
      </c>
    </row>
    <row r="1672" spans="1:9" x14ac:dyDescent="0.3">
      <c r="A1672" t="s">
        <v>1670</v>
      </c>
      <c r="B1672">
        <v>1671</v>
      </c>
      <c r="C1672" t="s">
        <v>7178</v>
      </c>
      <c r="D1672" t="s">
        <v>7179</v>
      </c>
      <c r="E1672" t="s">
        <v>7180</v>
      </c>
      <c r="F1672" t="s">
        <v>7181</v>
      </c>
      <c r="G1672" t="str">
        <f t="shared" si="78"/>
        <v>"2503.png"</v>
      </c>
      <c r="H1672" t="str">
        <f t="shared" si="79"/>
        <v>"1671.png"</v>
      </c>
      <c r="I1672" t="str">
        <f t="shared" si="80"/>
        <v>ren "2503.png" "1671.png"</v>
      </c>
    </row>
    <row r="1673" spans="1:9" x14ac:dyDescent="0.3">
      <c r="A1673" t="s">
        <v>1671</v>
      </c>
      <c r="B1673">
        <v>1672</v>
      </c>
      <c r="C1673" t="s">
        <v>7178</v>
      </c>
      <c r="D1673" t="s">
        <v>7179</v>
      </c>
      <c r="E1673" t="s">
        <v>7180</v>
      </c>
      <c r="F1673" t="s">
        <v>7181</v>
      </c>
      <c r="G1673" t="str">
        <f t="shared" si="78"/>
        <v>"2504.png"</v>
      </c>
      <c r="H1673" t="str">
        <f t="shared" si="79"/>
        <v>"1672.png"</v>
      </c>
      <c r="I1673" t="str">
        <f t="shared" si="80"/>
        <v>ren "2504.png" "1672.png"</v>
      </c>
    </row>
    <row r="1674" spans="1:9" x14ac:dyDescent="0.3">
      <c r="A1674" t="s">
        <v>1672</v>
      </c>
      <c r="B1674">
        <v>1673</v>
      </c>
      <c r="C1674" t="s">
        <v>7178</v>
      </c>
      <c r="D1674" t="s">
        <v>7179</v>
      </c>
      <c r="E1674" t="s">
        <v>7180</v>
      </c>
      <c r="F1674" t="s">
        <v>7181</v>
      </c>
      <c r="G1674" t="str">
        <f t="shared" si="78"/>
        <v>"2505.png"</v>
      </c>
      <c r="H1674" t="str">
        <f t="shared" si="79"/>
        <v>"1673.png"</v>
      </c>
      <c r="I1674" t="str">
        <f t="shared" si="80"/>
        <v>ren "2505.png" "1673.png"</v>
      </c>
    </row>
    <row r="1675" spans="1:9" x14ac:dyDescent="0.3">
      <c r="A1675" t="s">
        <v>1673</v>
      </c>
      <c r="B1675">
        <v>1674</v>
      </c>
      <c r="C1675" t="s">
        <v>7178</v>
      </c>
      <c r="D1675" t="s">
        <v>7179</v>
      </c>
      <c r="E1675" t="s">
        <v>7180</v>
      </c>
      <c r="F1675" t="s">
        <v>7181</v>
      </c>
      <c r="G1675" t="str">
        <f t="shared" si="78"/>
        <v>"2506.png"</v>
      </c>
      <c r="H1675" t="str">
        <f t="shared" si="79"/>
        <v>"1674.png"</v>
      </c>
      <c r="I1675" t="str">
        <f t="shared" si="80"/>
        <v>ren "2506.png" "1674.png"</v>
      </c>
    </row>
    <row r="1676" spans="1:9" x14ac:dyDescent="0.3">
      <c r="A1676" t="s">
        <v>1674</v>
      </c>
      <c r="B1676">
        <v>1675</v>
      </c>
      <c r="C1676" t="s">
        <v>7178</v>
      </c>
      <c r="D1676" t="s">
        <v>7179</v>
      </c>
      <c r="E1676" t="s">
        <v>7180</v>
      </c>
      <c r="F1676" t="s">
        <v>7181</v>
      </c>
      <c r="G1676" t="str">
        <f t="shared" si="78"/>
        <v>"2507.png"</v>
      </c>
      <c r="H1676" t="str">
        <f t="shared" si="79"/>
        <v>"1675.png"</v>
      </c>
      <c r="I1676" t="str">
        <f t="shared" si="80"/>
        <v>ren "2507.png" "1675.png"</v>
      </c>
    </row>
    <row r="1677" spans="1:9" x14ac:dyDescent="0.3">
      <c r="A1677" t="s">
        <v>1675</v>
      </c>
      <c r="B1677">
        <v>1676</v>
      </c>
      <c r="C1677" t="s">
        <v>7178</v>
      </c>
      <c r="D1677" t="s">
        <v>7179</v>
      </c>
      <c r="E1677" t="s">
        <v>7180</v>
      </c>
      <c r="F1677" t="s">
        <v>7181</v>
      </c>
      <c r="G1677" t="str">
        <f t="shared" si="78"/>
        <v>"2508.png"</v>
      </c>
      <c r="H1677" t="str">
        <f t="shared" si="79"/>
        <v>"1676.png"</v>
      </c>
      <c r="I1677" t="str">
        <f t="shared" si="80"/>
        <v>ren "2508.png" "1676.png"</v>
      </c>
    </row>
    <row r="1678" spans="1:9" x14ac:dyDescent="0.3">
      <c r="A1678" t="s">
        <v>1676</v>
      </c>
      <c r="B1678">
        <v>1677</v>
      </c>
      <c r="C1678" t="s">
        <v>7178</v>
      </c>
      <c r="D1678" t="s">
        <v>7179</v>
      </c>
      <c r="E1678" t="s">
        <v>7180</v>
      </c>
      <c r="F1678" t="s">
        <v>7181</v>
      </c>
      <c r="G1678" t="str">
        <f t="shared" si="78"/>
        <v>"2509.png"</v>
      </c>
      <c r="H1678" t="str">
        <f t="shared" si="79"/>
        <v>"1677.png"</v>
      </c>
      <c r="I1678" t="str">
        <f t="shared" si="80"/>
        <v>ren "2509.png" "1677.png"</v>
      </c>
    </row>
    <row r="1679" spans="1:9" x14ac:dyDescent="0.3">
      <c r="A1679" t="s">
        <v>1677</v>
      </c>
      <c r="B1679">
        <v>1678</v>
      </c>
      <c r="C1679" t="s">
        <v>7178</v>
      </c>
      <c r="D1679" t="s">
        <v>7179</v>
      </c>
      <c r="E1679" t="s">
        <v>7180</v>
      </c>
      <c r="F1679" t="s">
        <v>7181</v>
      </c>
      <c r="G1679" t="str">
        <f t="shared" si="78"/>
        <v>"251.png"</v>
      </c>
      <c r="H1679" t="str">
        <f t="shared" si="79"/>
        <v>"1678.png"</v>
      </c>
      <c r="I1679" t="str">
        <f t="shared" si="80"/>
        <v>ren "251.png" "1678.png"</v>
      </c>
    </row>
    <row r="1680" spans="1:9" x14ac:dyDescent="0.3">
      <c r="A1680" t="s">
        <v>1678</v>
      </c>
      <c r="B1680">
        <v>1679</v>
      </c>
      <c r="C1680" t="s">
        <v>7178</v>
      </c>
      <c r="D1680" t="s">
        <v>7179</v>
      </c>
      <c r="E1680" t="s">
        <v>7180</v>
      </c>
      <c r="F1680" t="s">
        <v>7181</v>
      </c>
      <c r="G1680" t="str">
        <f t="shared" si="78"/>
        <v>"2510.png"</v>
      </c>
      <c r="H1680" t="str">
        <f t="shared" si="79"/>
        <v>"1679.png"</v>
      </c>
      <c r="I1680" t="str">
        <f t="shared" si="80"/>
        <v>ren "2510.png" "1679.png"</v>
      </c>
    </row>
    <row r="1681" spans="1:9" x14ac:dyDescent="0.3">
      <c r="A1681" t="s">
        <v>1679</v>
      </c>
      <c r="B1681">
        <v>1680</v>
      </c>
      <c r="C1681" t="s">
        <v>7178</v>
      </c>
      <c r="D1681" t="s">
        <v>7179</v>
      </c>
      <c r="E1681" t="s">
        <v>7180</v>
      </c>
      <c r="F1681" t="s">
        <v>7181</v>
      </c>
      <c r="G1681" t="str">
        <f t="shared" si="78"/>
        <v>"2511.png"</v>
      </c>
      <c r="H1681" t="str">
        <f t="shared" si="79"/>
        <v>"1680.png"</v>
      </c>
      <c r="I1681" t="str">
        <f t="shared" si="80"/>
        <v>ren "2511.png" "1680.png"</v>
      </c>
    </row>
    <row r="1682" spans="1:9" x14ac:dyDescent="0.3">
      <c r="A1682" t="s">
        <v>1680</v>
      </c>
      <c r="B1682">
        <v>1681</v>
      </c>
      <c r="C1682" t="s">
        <v>7178</v>
      </c>
      <c r="D1682" t="s">
        <v>7179</v>
      </c>
      <c r="E1682" t="s">
        <v>7180</v>
      </c>
      <c r="F1682" t="s">
        <v>7181</v>
      </c>
      <c r="G1682" t="str">
        <f t="shared" si="78"/>
        <v>"2512.png"</v>
      </c>
      <c r="H1682" t="str">
        <f t="shared" si="79"/>
        <v>"1681.png"</v>
      </c>
      <c r="I1682" t="str">
        <f t="shared" si="80"/>
        <v>ren "2512.png" "1681.png"</v>
      </c>
    </row>
    <row r="1683" spans="1:9" x14ac:dyDescent="0.3">
      <c r="A1683" t="s">
        <v>1681</v>
      </c>
      <c r="B1683">
        <v>1682</v>
      </c>
      <c r="C1683" t="s">
        <v>7178</v>
      </c>
      <c r="D1683" t="s">
        <v>7179</v>
      </c>
      <c r="E1683" t="s">
        <v>7180</v>
      </c>
      <c r="F1683" t="s">
        <v>7181</v>
      </c>
      <c r="G1683" t="str">
        <f t="shared" si="78"/>
        <v>"2513.png"</v>
      </c>
      <c r="H1683" t="str">
        <f t="shared" si="79"/>
        <v>"1682.png"</v>
      </c>
      <c r="I1683" t="str">
        <f t="shared" si="80"/>
        <v>ren "2513.png" "1682.png"</v>
      </c>
    </row>
    <row r="1684" spans="1:9" x14ac:dyDescent="0.3">
      <c r="A1684" t="s">
        <v>1682</v>
      </c>
      <c r="B1684">
        <v>1683</v>
      </c>
      <c r="C1684" t="s">
        <v>7178</v>
      </c>
      <c r="D1684" t="s">
        <v>7179</v>
      </c>
      <c r="E1684" t="s">
        <v>7180</v>
      </c>
      <c r="F1684" t="s">
        <v>7181</v>
      </c>
      <c r="G1684" t="str">
        <f t="shared" si="78"/>
        <v>"2514.png"</v>
      </c>
      <c r="H1684" t="str">
        <f t="shared" si="79"/>
        <v>"1683.png"</v>
      </c>
      <c r="I1684" t="str">
        <f t="shared" si="80"/>
        <v>ren "2514.png" "1683.png"</v>
      </c>
    </row>
    <row r="1685" spans="1:9" x14ac:dyDescent="0.3">
      <c r="A1685" t="s">
        <v>1683</v>
      </c>
      <c r="B1685">
        <v>1684</v>
      </c>
      <c r="C1685" t="s">
        <v>7178</v>
      </c>
      <c r="D1685" t="s">
        <v>7179</v>
      </c>
      <c r="E1685" t="s">
        <v>7180</v>
      </c>
      <c r="F1685" t="s">
        <v>7181</v>
      </c>
      <c r="G1685" t="str">
        <f t="shared" si="78"/>
        <v>"2515.png"</v>
      </c>
      <c r="H1685" t="str">
        <f t="shared" si="79"/>
        <v>"1684.png"</v>
      </c>
      <c r="I1685" t="str">
        <f t="shared" si="80"/>
        <v>ren "2515.png" "1684.png"</v>
      </c>
    </row>
    <row r="1686" spans="1:9" x14ac:dyDescent="0.3">
      <c r="A1686" t="s">
        <v>1684</v>
      </c>
      <c r="B1686">
        <v>1685</v>
      </c>
      <c r="C1686" t="s">
        <v>7178</v>
      </c>
      <c r="D1686" t="s">
        <v>7179</v>
      </c>
      <c r="E1686" t="s">
        <v>7180</v>
      </c>
      <c r="F1686" t="s">
        <v>7181</v>
      </c>
      <c r="G1686" t="str">
        <f t="shared" si="78"/>
        <v>"2516.png"</v>
      </c>
      <c r="H1686" t="str">
        <f t="shared" si="79"/>
        <v>"1685.png"</v>
      </c>
      <c r="I1686" t="str">
        <f t="shared" si="80"/>
        <v>ren "2516.png" "1685.png"</v>
      </c>
    </row>
    <row r="1687" spans="1:9" x14ac:dyDescent="0.3">
      <c r="A1687" t="s">
        <v>1685</v>
      </c>
      <c r="B1687">
        <v>1686</v>
      </c>
      <c r="C1687" t="s">
        <v>7178</v>
      </c>
      <c r="D1687" t="s">
        <v>7179</v>
      </c>
      <c r="E1687" t="s">
        <v>7180</v>
      </c>
      <c r="F1687" t="s">
        <v>7181</v>
      </c>
      <c r="G1687" t="str">
        <f t="shared" si="78"/>
        <v>"2517.png"</v>
      </c>
      <c r="H1687" t="str">
        <f t="shared" si="79"/>
        <v>"1686.png"</v>
      </c>
      <c r="I1687" t="str">
        <f t="shared" si="80"/>
        <v>ren "2517.png" "1686.png"</v>
      </c>
    </row>
    <row r="1688" spans="1:9" x14ac:dyDescent="0.3">
      <c r="A1688" t="s">
        <v>1686</v>
      </c>
      <c r="B1688">
        <v>1687</v>
      </c>
      <c r="C1688" t="s">
        <v>7178</v>
      </c>
      <c r="D1688" t="s">
        <v>7179</v>
      </c>
      <c r="E1688" t="s">
        <v>7180</v>
      </c>
      <c r="F1688" t="s">
        <v>7181</v>
      </c>
      <c r="G1688" t="str">
        <f t="shared" si="78"/>
        <v>"2518.png"</v>
      </c>
      <c r="H1688" t="str">
        <f t="shared" si="79"/>
        <v>"1687.png"</v>
      </c>
      <c r="I1688" t="str">
        <f t="shared" si="80"/>
        <v>ren "2518.png" "1687.png"</v>
      </c>
    </row>
    <row r="1689" spans="1:9" x14ac:dyDescent="0.3">
      <c r="A1689" t="s">
        <v>1687</v>
      </c>
      <c r="B1689">
        <v>1688</v>
      </c>
      <c r="C1689" t="s">
        <v>7178</v>
      </c>
      <c r="D1689" t="s">
        <v>7179</v>
      </c>
      <c r="E1689" t="s">
        <v>7180</v>
      </c>
      <c r="F1689" t="s">
        <v>7181</v>
      </c>
      <c r="G1689" t="str">
        <f t="shared" si="78"/>
        <v>"2519.png"</v>
      </c>
      <c r="H1689" t="str">
        <f t="shared" si="79"/>
        <v>"1688.png"</v>
      </c>
      <c r="I1689" t="str">
        <f t="shared" si="80"/>
        <v>ren "2519.png" "1688.png"</v>
      </c>
    </row>
    <row r="1690" spans="1:9" x14ac:dyDescent="0.3">
      <c r="A1690" t="s">
        <v>1688</v>
      </c>
      <c r="B1690">
        <v>1689</v>
      </c>
      <c r="C1690" t="s">
        <v>7178</v>
      </c>
      <c r="D1690" t="s">
        <v>7179</v>
      </c>
      <c r="E1690" t="s">
        <v>7180</v>
      </c>
      <c r="F1690" t="s">
        <v>7181</v>
      </c>
      <c r="G1690" t="str">
        <f t="shared" si="78"/>
        <v>"252.png"</v>
      </c>
      <c r="H1690" t="str">
        <f t="shared" si="79"/>
        <v>"1689.png"</v>
      </c>
      <c r="I1690" t="str">
        <f t="shared" si="80"/>
        <v>ren "252.png" "1689.png"</v>
      </c>
    </row>
    <row r="1691" spans="1:9" x14ac:dyDescent="0.3">
      <c r="A1691" t="s">
        <v>1689</v>
      </c>
      <c r="B1691">
        <v>1690</v>
      </c>
      <c r="C1691" t="s">
        <v>7178</v>
      </c>
      <c r="D1691" t="s">
        <v>7179</v>
      </c>
      <c r="E1691" t="s">
        <v>7180</v>
      </c>
      <c r="F1691" t="s">
        <v>7181</v>
      </c>
      <c r="G1691" t="str">
        <f t="shared" si="78"/>
        <v>"2520.png"</v>
      </c>
      <c r="H1691" t="str">
        <f t="shared" si="79"/>
        <v>"1690.png"</v>
      </c>
      <c r="I1691" t="str">
        <f t="shared" si="80"/>
        <v>ren "2520.png" "1690.png"</v>
      </c>
    </row>
    <row r="1692" spans="1:9" x14ac:dyDescent="0.3">
      <c r="A1692" t="s">
        <v>1690</v>
      </c>
      <c r="B1692">
        <v>1691</v>
      </c>
      <c r="C1692" t="s">
        <v>7178</v>
      </c>
      <c r="D1692" t="s">
        <v>7179</v>
      </c>
      <c r="E1692" t="s">
        <v>7180</v>
      </c>
      <c r="F1692" t="s">
        <v>7181</v>
      </c>
      <c r="G1692" t="str">
        <f t="shared" si="78"/>
        <v>"2521.png"</v>
      </c>
      <c r="H1692" t="str">
        <f t="shared" si="79"/>
        <v>"1691.png"</v>
      </c>
      <c r="I1692" t="str">
        <f t="shared" si="80"/>
        <v>ren "2521.png" "1691.png"</v>
      </c>
    </row>
    <row r="1693" spans="1:9" x14ac:dyDescent="0.3">
      <c r="A1693" t="s">
        <v>1691</v>
      </c>
      <c r="B1693">
        <v>1692</v>
      </c>
      <c r="C1693" t="s">
        <v>7178</v>
      </c>
      <c r="D1693" t="s">
        <v>7179</v>
      </c>
      <c r="E1693" t="s">
        <v>7180</v>
      </c>
      <c r="F1693" t="s">
        <v>7181</v>
      </c>
      <c r="G1693" t="str">
        <f t="shared" si="78"/>
        <v>"2522.png"</v>
      </c>
      <c r="H1693" t="str">
        <f t="shared" si="79"/>
        <v>"1692.png"</v>
      </c>
      <c r="I1693" t="str">
        <f t="shared" si="80"/>
        <v>ren "2522.png" "1692.png"</v>
      </c>
    </row>
    <row r="1694" spans="1:9" x14ac:dyDescent="0.3">
      <c r="A1694" t="s">
        <v>1692</v>
      </c>
      <c r="B1694">
        <v>1693</v>
      </c>
      <c r="C1694" t="s">
        <v>7178</v>
      </c>
      <c r="D1694" t="s">
        <v>7179</v>
      </c>
      <c r="E1694" t="s">
        <v>7180</v>
      </c>
      <c r="F1694" t="s">
        <v>7181</v>
      </c>
      <c r="G1694" t="str">
        <f t="shared" si="78"/>
        <v>"2523.png"</v>
      </c>
      <c r="H1694" t="str">
        <f t="shared" si="79"/>
        <v>"1693.png"</v>
      </c>
      <c r="I1694" t="str">
        <f t="shared" si="80"/>
        <v>ren "2523.png" "1693.png"</v>
      </c>
    </row>
    <row r="1695" spans="1:9" x14ac:dyDescent="0.3">
      <c r="A1695" t="s">
        <v>1693</v>
      </c>
      <c r="B1695">
        <v>1694</v>
      </c>
      <c r="C1695" t="s">
        <v>7178</v>
      </c>
      <c r="D1695" t="s">
        <v>7179</v>
      </c>
      <c r="E1695" t="s">
        <v>7180</v>
      </c>
      <c r="F1695" t="s">
        <v>7181</v>
      </c>
      <c r="G1695" t="str">
        <f t="shared" si="78"/>
        <v>"2524.png"</v>
      </c>
      <c r="H1695" t="str">
        <f t="shared" si="79"/>
        <v>"1694.png"</v>
      </c>
      <c r="I1695" t="str">
        <f t="shared" si="80"/>
        <v>ren "2524.png" "1694.png"</v>
      </c>
    </row>
    <row r="1696" spans="1:9" x14ac:dyDescent="0.3">
      <c r="A1696" t="s">
        <v>1694</v>
      </c>
      <c r="B1696">
        <v>1695</v>
      </c>
      <c r="C1696" t="s">
        <v>7178</v>
      </c>
      <c r="D1696" t="s">
        <v>7179</v>
      </c>
      <c r="E1696" t="s">
        <v>7180</v>
      </c>
      <c r="F1696" t="s">
        <v>7181</v>
      </c>
      <c r="G1696" t="str">
        <f t="shared" si="78"/>
        <v>"2525.png"</v>
      </c>
      <c r="H1696" t="str">
        <f t="shared" si="79"/>
        <v>"1695.png"</v>
      </c>
      <c r="I1696" t="str">
        <f t="shared" si="80"/>
        <v>ren "2525.png" "1695.png"</v>
      </c>
    </row>
    <row r="1697" spans="1:9" x14ac:dyDescent="0.3">
      <c r="A1697" t="s">
        <v>1695</v>
      </c>
      <c r="B1697">
        <v>1696</v>
      </c>
      <c r="C1697" t="s">
        <v>7178</v>
      </c>
      <c r="D1697" t="s">
        <v>7179</v>
      </c>
      <c r="E1697" t="s">
        <v>7180</v>
      </c>
      <c r="F1697" t="s">
        <v>7181</v>
      </c>
      <c r="G1697" t="str">
        <f t="shared" si="78"/>
        <v>"2526.png"</v>
      </c>
      <c r="H1697" t="str">
        <f t="shared" si="79"/>
        <v>"1696.png"</v>
      </c>
      <c r="I1697" t="str">
        <f t="shared" si="80"/>
        <v>ren "2526.png" "1696.png"</v>
      </c>
    </row>
    <row r="1698" spans="1:9" x14ac:dyDescent="0.3">
      <c r="A1698" t="s">
        <v>1696</v>
      </c>
      <c r="B1698">
        <v>1697</v>
      </c>
      <c r="C1698" t="s">
        <v>7178</v>
      </c>
      <c r="D1698" t="s">
        <v>7179</v>
      </c>
      <c r="E1698" t="s">
        <v>7180</v>
      </c>
      <c r="F1698" t="s">
        <v>7181</v>
      </c>
      <c r="G1698" t="str">
        <f t="shared" si="78"/>
        <v>"2527.png"</v>
      </c>
      <c r="H1698" t="str">
        <f t="shared" si="79"/>
        <v>"1697.png"</v>
      </c>
      <c r="I1698" t="str">
        <f t="shared" si="80"/>
        <v>ren "2527.png" "1697.png"</v>
      </c>
    </row>
    <row r="1699" spans="1:9" x14ac:dyDescent="0.3">
      <c r="A1699" t="s">
        <v>1697</v>
      </c>
      <c r="B1699">
        <v>1698</v>
      </c>
      <c r="C1699" t="s">
        <v>7178</v>
      </c>
      <c r="D1699" t="s">
        <v>7179</v>
      </c>
      <c r="E1699" t="s">
        <v>7180</v>
      </c>
      <c r="F1699" t="s">
        <v>7181</v>
      </c>
      <c r="G1699" t="str">
        <f t="shared" si="78"/>
        <v>"2528.png"</v>
      </c>
      <c r="H1699" t="str">
        <f t="shared" si="79"/>
        <v>"1698.png"</v>
      </c>
      <c r="I1699" t="str">
        <f t="shared" si="80"/>
        <v>ren "2528.png" "1698.png"</v>
      </c>
    </row>
    <row r="1700" spans="1:9" x14ac:dyDescent="0.3">
      <c r="A1700" t="s">
        <v>1698</v>
      </c>
      <c r="B1700">
        <v>1699</v>
      </c>
      <c r="C1700" t="s">
        <v>7178</v>
      </c>
      <c r="D1700" t="s">
        <v>7179</v>
      </c>
      <c r="E1700" t="s">
        <v>7180</v>
      </c>
      <c r="F1700" t="s">
        <v>7181</v>
      </c>
      <c r="G1700" t="str">
        <f t="shared" si="78"/>
        <v>"2529.png"</v>
      </c>
      <c r="H1700" t="str">
        <f t="shared" si="79"/>
        <v>"1699.png"</v>
      </c>
      <c r="I1700" t="str">
        <f t="shared" si="80"/>
        <v>ren "2529.png" "1699.png"</v>
      </c>
    </row>
    <row r="1701" spans="1:9" x14ac:dyDescent="0.3">
      <c r="A1701" t="s">
        <v>1699</v>
      </c>
      <c r="B1701">
        <v>1700</v>
      </c>
      <c r="C1701" t="s">
        <v>7178</v>
      </c>
      <c r="D1701" t="s">
        <v>7179</v>
      </c>
      <c r="E1701" t="s">
        <v>7180</v>
      </c>
      <c r="F1701" t="s">
        <v>7181</v>
      </c>
      <c r="G1701" t="str">
        <f t="shared" si="78"/>
        <v>"253.png"</v>
      </c>
      <c r="H1701" t="str">
        <f t="shared" si="79"/>
        <v>"1700.png"</v>
      </c>
      <c r="I1701" t="str">
        <f t="shared" si="80"/>
        <v>ren "253.png" "1700.png"</v>
      </c>
    </row>
    <row r="1702" spans="1:9" x14ac:dyDescent="0.3">
      <c r="A1702" t="s">
        <v>1700</v>
      </c>
      <c r="B1702">
        <v>1701</v>
      </c>
      <c r="C1702" t="s">
        <v>7178</v>
      </c>
      <c r="D1702" t="s">
        <v>7179</v>
      </c>
      <c r="E1702" t="s">
        <v>7180</v>
      </c>
      <c r="F1702" t="s">
        <v>7181</v>
      </c>
      <c r="G1702" t="str">
        <f t="shared" si="78"/>
        <v>"2530.png"</v>
      </c>
      <c r="H1702" t="str">
        <f t="shared" si="79"/>
        <v>"1701.png"</v>
      </c>
      <c r="I1702" t="str">
        <f t="shared" si="80"/>
        <v>ren "2530.png" "1701.png"</v>
      </c>
    </row>
    <row r="1703" spans="1:9" x14ac:dyDescent="0.3">
      <c r="A1703" t="s">
        <v>1701</v>
      </c>
      <c r="B1703">
        <v>1702</v>
      </c>
      <c r="C1703" t="s">
        <v>7178</v>
      </c>
      <c r="D1703" t="s">
        <v>7179</v>
      </c>
      <c r="E1703" t="s">
        <v>7180</v>
      </c>
      <c r="F1703" t="s">
        <v>7181</v>
      </c>
      <c r="G1703" t="str">
        <f t="shared" si="78"/>
        <v>"2531.png"</v>
      </c>
      <c r="H1703" t="str">
        <f t="shared" si="79"/>
        <v>"1702.png"</v>
      </c>
      <c r="I1703" t="str">
        <f t="shared" si="80"/>
        <v>ren "2531.png" "1702.png"</v>
      </c>
    </row>
    <row r="1704" spans="1:9" x14ac:dyDescent="0.3">
      <c r="A1704" t="s">
        <v>1702</v>
      </c>
      <c r="B1704">
        <v>1703</v>
      </c>
      <c r="C1704" t="s">
        <v>7178</v>
      </c>
      <c r="D1704" t="s">
        <v>7179</v>
      </c>
      <c r="E1704" t="s">
        <v>7180</v>
      </c>
      <c r="F1704" t="s">
        <v>7181</v>
      </c>
      <c r="G1704" t="str">
        <f t="shared" si="78"/>
        <v>"2532.png"</v>
      </c>
      <c r="H1704" t="str">
        <f t="shared" si="79"/>
        <v>"1703.png"</v>
      </c>
      <c r="I1704" t="str">
        <f t="shared" si="80"/>
        <v>ren "2532.png" "1703.png"</v>
      </c>
    </row>
    <row r="1705" spans="1:9" x14ac:dyDescent="0.3">
      <c r="A1705" t="s">
        <v>1703</v>
      </c>
      <c r="B1705">
        <v>1704</v>
      </c>
      <c r="C1705" t="s">
        <v>7178</v>
      </c>
      <c r="D1705" t="s">
        <v>7179</v>
      </c>
      <c r="E1705" t="s">
        <v>7180</v>
      </c>
      <c r="F1705" t="s">
        <v>7181</v>
      </c>
      <c r="G1705" t="str">
        <f t="shared" si="78"/>
        <v>"2533.png"</v>
      </c>
      <c r="H1705" t="str">
        <f t="shared" si="79"/>
        <v>"1704.png"</v>
      </c>
      <c r="I1705" t="str">
        <f t="shared" si="80"/>
        <v>ren "2533.png" "1704.png"</v>
      </c>
    </row>
    <row r="1706" spans="1:9" x14ac:dyDescent="0.3">
      <c r="A1706" t="s">
        <v>1704</v>
      </c>
      <c r="B1706">
        <v>1705</v>
      </c>
      <c r="C1706" t="s">
        <v>7178</v>
      </c>
      <c r="D1706" t="s">
        <v>7179</v>
      </c>
      <c r="E1706" t="s">
        <v>7180</v>
      </c>
      <c r="F1706" t="s">
        <v>7181</v>
      </c>
      <c r="G1706" t="str">
        <f t="shared" si="78"/>
        <v>"2534.png"</v>
      </c>
      <c r="H1706" t="str">
        <f t="shared" si="79"/>
        <v>"1705.png"</v>
      </c>
      <c r="I1706" t="str">
        <f t="shared" si="80"/>
        <v>ren "2534.png" "1705.png"</v>
      </c>
    </row>
    <row r="1707" spans="1:9" x14ac:dyDescent="0.3">
      <c r="A1707" t="s">
        <v>1705</v>
      </c>
      <c r="B1707">
        <v>1706</v>
      </c>
      <c r="C1707" t="s">
        <v>7178</v>
      </c>
      <c r="D1707" t="s">
        <v>7179</v>
      </c>
      <c r="E1707" t="s">
        <v>7180</v>
      </c>
      <c r="F1707" t="s">
        <v>7181</v>
      </c>
      <c r="G1707" t="str">
        <f t="shared" si="78"/>
        <v>"2535.png"</v>
      </c>
      <c r="H1707" t="str">
        <f t="shared" si="79"/>
        <v>"1706.png"</v>
      </c>
      <c r="I1707" t="str">
        <f t="shared" si="80"/>
        <v>ren "2535.png" "1706.png"</v>
      </c>
    </row>
    <row r="1708" spans="1:9" x14ac:dyDescent="0.3">
      <c r="A1708" t="s">
        <v>1706</v>
      </c>
      <c r="B1708">
        <v>1707</v>
      </c>
      <c r="C1708" t="s">
        <v>7178</v>
      </c>
      <c r="D1708" t="s">
        <v>7179</v>
      </c>
      <c r="E1708" t="s">
        <v>7180</v>
      </c>
      <c r="F1708" t="s">
        <v>7181</v>
      </c>
      <c r="G1708" t="str">
        <f t="shared" si="78"/>
        <v>"2536.png"</v>
      </c>
      <c r="H1708" t="str">
        <f t="shared" si="79"/>
        <v>"1707.png"</v>
      </c>
      <c r="I1708" t="str">
        <f t="shared" si="80"/>
        <v>ren "2536.png" "1707.png"</v>
      </c>
    </row>
    <row r="1709" spans="1:9" x14ac:dyDescent="0.3">
      <c r="A1709" t="s">
        <v>1707</v>
      </c>
      <c r="B1709">
        <v>1708</v>
      </c>
      <c r="C1709" t="s">
        <v>7178</v>
      </c>
      <c r="D1709" t="s">
        <v>7179</v>
      </c>
      <c r="E1709" t="s">
        <v>7180</v>
      </c>
      <c r="F1709" t="s">
        <v>7181</v>
      </c>
      <c r="G1709" t="str">
        <f t="shared" si="78"/>
        <v>"2537.png"</v>
      </c>
      <c r="H1709" t="str">
        <f t="shared" si="79"/>
        <v>"1708.png"</v>
      </c>
      <c r="I1709" t="str">
        <f t="shared" si="80"/>
        <v>ren "2537.png" "1708.png"</v>
      </c>
    </row>
    <row r="1710" spans="1:9" x14ac:dyDescent="0.3">
      <c r="A1710" t="s">
        <v>1708</v>
      </c>
      <c r="B1710">
        <v>1709</v>
      </c>
      <c r="C1710" t="s">
        <v>7178</v>
      </c>
      <c r="D1710" t="s">
        <v>7179</v>
      </c>
      <c r="E1710" t="s">
        <v>7180</v>
      </c>
      <c r="F1710" t="s">
        <v>7181</v>
      </c>
      <c r="G1710" t="str">
        <f t="shared" si="78"/>
        <v>"2538.png"</v>
      </c>
      <c r="H1710" t="str">
        <f t="shared" si="79"/>
        <v>"1709.png"</v>
      </c>
      <c r="I1710" t="str">
        <f t="shared" si="80"/>
        <v>ren "2538.png" "1709.png"</v>
      </c>
    </row>
    <row r="1711" spans="1:9" x14ac:dyDescent="0.3">
      <c r="A1711" t="s">
        <v>1709</v>
      </c>
      <c r="B1711">
        <v>1710</v>
      </c>
      <c r="C1711" t="s">
        <v>7178</v>
      </c>
      <c r="D1711" t="s">
        <v>7179</v>
      </c>
      <c r="E1711" t="s">
        <v>7180</v>
      </c>
      <c r="F1711" t="s">
        <v>7181</v>
      </c>
      <c r="G1711" t="str">
        <f t="shared" si="78"/>
        <v>"2539.png"</v>
      </c>
      <c r="H1711" t="str">
        <f t="shared" si="79"/>
        <v>"1710.png"</v>
      </c>
      <c r="I1711" t="str">
        <f t="shared" si="80"/>
        <v>ren "2539.png" "1710.png"</v>
      </c>
    </row>
    <row r="1712" spans="1:9" x14ac:dyDescent="0.3">
      <c r="A1712" t="s">
        <v>1710</v>
      </c>
      <c r="B1712">
        <v>1711</v>
      </c>
      <c r="C1712" t="s">
        <v>7178</v>
      </c>
      <c r="D1712" t="s">
        <v>7179</v>
      </c>
      <c r="E1712" t="s">
        <v>7180</v>
      </c>
      <c r="F1712" t="s">
        <v>7181</v>
      </c>
      <c r="G1712" t="str">
        <f t="shared" si="78"/>
        <v>"254.png"</v>
      </c>
      <c r="H1712" t="str">
        <f t="shared" si="79"/>
        <v>"1711.png"</v>
      </c>
      <c r="I1712" t="str">
        <f t="shared" si="80"/>
        <v>ren "254.png" "1711.png"</v>
      </c>
    </row>
    <row r="1713" spans="1:9" x14ac:dyDescent="0.3">
      <c r="A1713" t="s">
        <v>1711</v>
      </c>
      <c r="B1713">
        <v>1712</v>
      </c>
      <c r="C1713" t="s">
        <v>7178</v>
      </c>
      <c r="D1713" t="s">
        <v>7179</v>
      </c>
      <c r="E1713" t="s">
        <v>7180</v>
      </c>
      <c r="F1713" t="s">
        <v>7181</v>
      </c>
      <c r="G1713" t="str">
        <f t="shared" si="78"/>
        <v>"2540.png"</v>
      </c>
      <c r="H1713" t="str">
        <f t="shared" si="79"/>
        <v>"1712.png"</v>
      </c>
      <c r="I1713" t="str">
        <f t="shared" si="80"/>
        <v>ren "2540.png" "1712.png"</v>
      </c>
    </row>
    <row r="1714" spans="1:9" x14ac:dyDescent="0.3">
      <c r="A1714" t="s">
        <v>1712</v>
      </c>
      <c r="B1714">
        <v>1713</v>
      </c>
      <c r="C1714" t="s">
        <v>7178</v>
      </c>
      <c r="D1714" t="s">
        <v>7179</v>
      </c>
      <c r="E1714" t="s">
        <v>7180</v>
      </c>
      <c r="F1714" t="s">
        <v>7181</v>
      </c>
      <c r="G1714" t="str">
        <f t="shared" si="78"/>
        <v>"2541.png"</v>
      </c>
      <c r="H1714" t="str">
        <f t="shared" si="79"/>
        <v>"1713.png"</v>
      </c>
      <c r="I1714" t="str">
        <f t="shared" si="80"/>
        <v>ren "2541.png" "1713.png"</v>
      </c>
    </row>
    <row r="1715" spans="1:9" x14ac:dyDescent="0.3">
      <c r="A1715" t="s">
        <v>1713</v>
      </c>
      <c r="B1715">
        <v>1714</v>
      </c>
      <c r="C1715" t="s">
        <v>7178</v>
      </c>
      <c r="D1715" t="s">
        <v>7179</v>
      </c>
      <c r="E1715" t="s">
        <v>7180</v>
      </c>
      <c r="F1715" t="s">
        <v>7181</v>
      </c>
      <c r="G1715" t="str">
        <f t="shared" si="78"/>
        <v>"2542.png"</v>
      </c>
      <c r="H1715" t="str">
        <f t="shared" si="79"/>
        <v>"1714.png"</v>
      </c>
      <c r="I1715" t="str">
        <f t="shared" si="80"/>
        <v>ren "2542.png" "1714.png"</v>
      </c>
    </row>
    <row r="1716" spans="1:9" x14ac:dyDescent="0.3">
      <c r="A1716" t="s">
        <v>1714</v>
      </c>
      <c r="B1716">
        <v>1715</v>
      </c>
      <c r="C1716" t="s">
        <v>7178</v>
      </c>
      <c r="D1716" t="s">
        <v>7179</v>
      </c>
      <c r="E1716" t="s">
        <v>7180</v>
      </c>
      <c r="F1716" t="s">
        <v>7181</v>
      </c>
      <c r="G1716" t="str">
        <f t="shared" si="78"/>
        <v>"2543.png"</v>
      </c>
      <c r="H1716" t="str">
        <f t="shared" si="79"/>
        <v>"1715.png"</v>
      </c>
      <c r="I1716" t="str">
        <f t="shared" si="80"/>
        <v>ren "2543.png" "1715.png"</v>
      </c>
    </row>
    <row r="1717" spans="1:9" x14ac:dyDescent="0.3">
      <c r="A1717" t="s">
        <v>1715</v>
      </c>
      <c r="B1717">
        <v>1716</v>
      </c>
      <c r="C1717" t="s">
        <v>7178</v>
      </c>
      <c r="D1717" t="s">
        <v>7179</v>
      </c>
      <c r="E1717" t="s">
        <v>7180</v>
      </c>
      <c r="F1717" t="s">
        <v>7181</v>
      </c>
      <c r="G1717" t="str">
        <f t="shared" si="78"/>
        <v>"2544.png"</v>
      </c>
      <c r="H1717" t="str">
        <f t="shared" si="79"/>
        <v>"1716.png"</v>
      </c>
      <c r="I1717" t="str">
        <f t="shared" si="80"/>
        <v>ren "2544.png" "1716.png"</v>
      </c>
    </row>
    <row r="1718" spans="1:9" x14ac:dyDescent="0.3">
      <c r="A1718" t="s">
        <v>1716</v>
      </c>
      <c r="B1718">
        <v>1717</v>
      </c>
      <c r="C1718" t="s">
        <v>7178</v>
      </c>
      <c r="D1718" t="s">
        <v>7179</v>
      </c>
      <c r="E1718" t="s">
        <v>7180</v>
      </c>
      <c r="F1718" t="s">
        <v>7181</v>
      </c>
      <c r="G1718" t="str">
        <f t="shared" si="78"/>
        <v>"2545.png"</v>
      </c>
      <c r="H1718" t="str">
        <f t="shared" si="79"/>
        <v>"1717.png"</v>
      </c>
      <c r="I1718" t="str">
        <f t="shared" si="80"/>
        <v>ren "2545.png" "1717.png"</v>
      </c>
    </row>
    <row r="1719" spans="1:9" x14ac:dyDescent="0.3">
      <c r="A1719" t="s">
        <v>1717</v>
      </c>
      <c r="B1719">
        <v>1718</v>
      </c>
      <c r="C1719" t="s">
        <v>7178</v>
      </c>
      <c r="D1719" t="s">
        <v>7179</v>
      </c>
      <c r="E1719" t="s">
        <v>7180</v>
      </c>
      <c r="F1719" t="s">
        <v>7181</v>
      </c>
      <c r="G1719" t="str">
        <f t="shared" si="78"/>
        <v>"2546.png"</v>
      </c>
      <c r="H1719" t="str">
        <f t="shared" si="79"/>
        <v>"1718.png"</v>
      </c>
      <c r="I1719" t="str">
        <f t="shared" si="80"/>
        <v>ren "2546.png" "1718.png"</v>
      </c>
    </row>
    <row r="1720" spans="1:9" x14ac:dyDescent="0.3">
      <c r="A1720" t="s">
        <v>1718</v>
      </c>
      <c r="B1720">
        <v>1719</v>
      </c>
      <c r="C1720" t="s">
        <v>7178</v>
      </c>
      <c r="D1720" t="s">
        <v>7179</v>
      </c>
      <c r="E1720" t="s">
        <v>7180</v>
      </c>
      <c r="F1720" t="s">
        <v>7181</v>
      </c>
      <c r="G1720" t="str">
        <f t="shared" si="78"/>
        <v>"2547.png"</v>
      </c>
      <c r="H1720" t="str">
        <f t="shared" si="79"/>
        <v>"1719.png"</v>
      </c>
      <c r="I1720" t="str">
        <f t="shared" si="80"/>
        <v>ren "2547.png" "1719.png"</v>
      </c>
    </row>
    <row r="1721" spans="1:9" x14ac:dyDescent="0.3">
      <c r="A1721" t="s">
        <v>1719</v>
      </c>
      <c r="B1721">
        <v>1720</v>
      </c>
      <c r="C1721" t="s">
        <v>7178</v>
      </c>
      <c r="D1721" t="s">
        <v>7179</v>
      </c>
      <c r="E1721" t="s">
        <v>7180</v>
      </c>
      <c r="F1721" t="s">
        <v>7181</v>
      </c>
      <c r="G1721" t="str">
        <f t="shared" si="78"/>
        <v>"2548.png"</v>
      </c>
      <c r="H1721" t="str">
        <f t="shared" si="79"/>
        <v>"1720.png"</v>
      </c>
      <c r="I1721" t="str">
        <f t="shared" si="80"/>
        <v>ren "2548.png" "1720.png"</v>
      </c>
    </row>
    <row r="1722" spans="1:9" x14ac:dyDescent="0.3">
      <c r="A1722" t="s">
        <v>1720</v>
      </c>
      <c r="B1722">
        <v>1721</v>
      </c>
      <c r="C1722" t="s">
        <v>7178</v>
      </c>
      <c r="D1722" t="s">
        <v>7179</v>
      </c>
      <c r="E1722" t="s">
        <v>7180</v>
      </c>
      <c r="F1722" t="s">
        <v>7181</v>
      </c>
      <c r="G1722" t="str">
        <f t="shared" si="78"/>
        <v>"2549.png"</v>
      </c>
      <c r="H1722" t="str">
        <f t="shared" si="79"/>
        <v>"1721.png"</v>
      </c>
      <c r="I1722" t="str">
        <f t="shared" si="80"/>
        <v>ren "2549.png" "1721.png"</v>
      </c>
    </row>
    <row r="1723" spans="1:9" x14ac:dyDescent="0.3">
      <c r="A1723" t="s">
        <v>1721</v>
      </c>
      <c r="B1723">
        <v>1722</v>
      </c>
      <c r="C1723" t="s">
        <v>7178</v>
      </c>
      <c r="D1723" t="s">
        <v>7179</v>
      </c>
      <c r="E1723" t="s">
        <v>7180</v>
      </c>
      <c r="F1723" t="s">
        <v>7181</v>
      </c>
      <c r="G1723" t="str">
        <f t="shared" si="78"/>
        <v>"255.png"</v>
      </c>
      <c r="H1723" t="str">
        <f t="shared" si="79"/>
        <v>"1722.png"</v>
      </c>
      <c r="I1723" t="str">
        <f t="shared" si="80"/>
        <v>ren "255.png" "1722.png"</v>
      </c>
    </row>
    <row r="1724" spans="1:9" x14ac:dyDescent="0.3">
      <c r="A1724" t="s">
        <v>1722</v>
      </c>
      <c r="B1724">
        <v>1723</v>
      </c>
      <c r="C1724" t="s">
        <v>7178</v>
      </c>
      <c r="D1724" t="s">
        <v>7179</v>
      </c>
      <c r="E1724" t="s">
        <v>7180</v>
      </c>
      <c r="F1724" t="s">
        <v>7181</v>
      </c>
      <c r="G1724" t="str">
        <f t="shared" si="78"/>
        <v>"2550.png"</v>
      </c>
      <c r="H1724" t="str">
        <f t="shared" si="79"/>
        <v>"1723.png"</v>
      </c>
      <c r="I1724" t="str">
        <f t="shared" si="80"/>
        <v>ren "2550.png" "1723.png"</v>
      </c>
    </row>
    <row r="1725" spans="1:9" x14ac:dyDescent="0.3">
      <c r="A1725" t="s">
        <v>1723</v>
      </c>
      <c r="B1725">
        <v>1724</v>
      </c>
      <c r="C1725" t="s">
        <v>7178</v>
      </c>
      <c r="D1725" t="s">
        <v>7179</v>
      </c>
      <c r="E1725" t="s">
        <v>7180</v>
      </c>
      <c r="F1725" t="s">
        <v>7181</v>
      </c>
      <c r="G1725" t="str">
        <f t="shared" si="78"/>
        <v>"2551.png"</v>
      </c>
      <c r="H1725" t="str">
        <f t="shared" si="79"/>
        <v>"1724.png"</v>
      </c>
      <c r="I1725" t="str">
        <f t="shared" si="80"/>
        <v>ren "2551.png" "1724.png"</v>
      </c>
    </row>
    <row r="1726" spans="1:9" x14ac:dyDescent="0.3">
      <c r="A1726" t="s">
        <v>1724</v>
      </c>
      <c r="B1726">
        <v>1725</v>
      </c>
      <c r="C1726" t="s">
        <v>7178</v>
      </c>
      <c r="D1726" t="s">
        <v>7179</v>
      </c>
      <c r="E1726" t="s">
        <v>7180</v>
      </c>
      <c r="F1726" t="s">
        <v>7181</v>
      </c>
      <c r="G1726" t="str">
        <f t="shared" si="78"/>
        <v>"2552.png"</v>
      </c>
      <c r="H1726" t="str">
        <f t="shared" si="79"/>
        <v>"1725.png"</v>
      </c>
      <c r="I1726" t="str">
        <f t="shared" si="80"/>
        <v>ren "2552.png" "1725.png"</v>
      </c>
    </row>
    <row r="1727" spans="1:9" x14ac:dyDescent="0.3">
      <c r="A1727" t="s">
        <v>1725</v>
      </c>
      <c r="B1727">
        <v>1726</v>
      </c>
      <c r="C1727" t="s">
        <v>7178</v>
      </c>
      <c r="D1727" t="s">
        <v>7179</v>
      </c>
      <c r="E1727" t="s">
        <v>7180</v>
      </c>
      <c r="F1727" t="s">
        <v>7181</v>
      </c>
      <c r="G1727" t="str">
        <f t="shared" si="78"/>
        <v>"2553.png"</v>
      </c>
      <c r="H1727" t="str">
        <f t="shared" si="79"/>
        <v>"1726.png"</v>
      </c>
      <c r="I1727" t="str">
        <f t="shared" si="80"/>
        <v>ren "2553.png" "1726.png"</v>
      </c>
    </row>
    <row r="1728" spans="1:9" x14ac:dyDescent="0.3">
      <c r="A1728" t="s">
        <v>1726</v>
      </c>
      <c r="B1728">
        <v>1727</v>
      </c>
      <c r="C1728" t="s">
        <v>7178</v>
      </c>
      <c r="D1728" t="s">
        <v>7179</v>
      </c>
      <c r="E1728" t="s">
        <v>7180</v>
      </c>
      <c r="F1728" t="s">
        <v>7181</v>
      </c>
      <c r="G1728" t="str">
        <f t="shared" si="78"/>
        <v>"2554.png"</v>
      </c>
      <c r="H1728" t="str">
        <f t="shared" si="79"/>
        <v>"1727.png"</v>
      </c>
      <c r="I1728" t="str">
        <f t="shared" si="80"/>
        <v>ren "2554.png" "1727.png"</v>
      </c>
    </row>
    <row r="1729" spans="1:9" x14ac:dyDescent="0.3">
      <c r="A1729" t="s">
        <v>1727</v>
      </c>
      <c r="B1729">
        <v>1728</v>
      </c>
      <c r="C1729" t="s">
        <v>7178</v>
      </c>
      <c r="D1729" t="s">
        <v>7179</v>
      </c>
      <c r="E1729" t="s">
        <v>7180</v>
      </c>
      <c r="F1729" t="s">
        <v>7181</v>
      </c>
      <c r="G1729" t="str">
        <f t="shared" si="78"/>
        <v>"2555.png"</v>
      </c>
      <c r="H1729" t="str">
        <f t="shared" si="79"/>
        <v>"1728.png"</v>
      </c>
      <c r="I1729" t="str">
        <f t="shared" si="80"/>
        <v>ren "2555.png" "1728.png"</v>
      </c>
    </row>
    <row r="1730" spans="1:9" x14ac:dyDescent="0.3">
      <c r="A1730" t="s">
        <v>1728</v>
      </c>
      <c r="B1730">
        <v>1729</v>
      </c>
      <c r="C1730" t="s">
        <v>7178</v>
      </c>
      <c r="D1730" t="s">
        <v>7179</v>
      </c>
      <c r="E1730" t="s">
        <v>7180</v>
      </c>
      <c r="F1730" t="s">
        <v>7181</v>
      </c>
      <c r="G1730" t="str">
        <f t="shared" si="78"/>
        <v>"2556.png"</v>
      </c>
      <c r="H1730" t="str">
        <f t="shared" si="79"/>
        <v>"1729.png"</v>
      </c>
      <c r="I1730" t="str">
        <f t="shared" si="80"/>
        <v>ren "2556.png" "1729.png"</v>
      </c>
    </row>
    <row r="1731" spans="1:9" x14ac:dyDescent="0.3">
      <c r="A1731" t="s">
        <v>1729</v>
      </c>
      <c r="B1731">
        <v>1730</v>
      </c>
      <c r="C1731" t="s">
        <v>7178</v>
      </c>
      <c r="D1731" t="s">
        <v>7179</v>
      </c>
      <c r="E1731" t="s">
        <v>7180</v>
      </c>
      <c r="F1731" t="s">
        <v>7181</v>
      </c>
      <c r="G1731" t="str">
        <f t="shared" ref="G1731:G1794" si="81">D1731&amp;A1731&amp;D1731</f>
        <v>"2557.png"</v>
      </c>
      <c r="H1731" t="str">
        <f t="shared" ref="H1731:H1794" si="82">D1731&amp;B1731&amp;C1731&amp;D1731</f>
        <v>"1730.png"</v>
      </c>
      <c r="I1731" t="str">
        <f t="shared" ref="I1731:I1794" si="83">E1731&amp;F1731&amp;G1731&amp;F1731&amp;H1731</f>
        <v>ren "2557.png" "1730.png"</v>
      </c>
    </row>
    <row r="1732" spans="1:9" x14ac:dyDescent="0.3">
      <c r="A1732" t="s">
        <v>1730</v>
      </c>
      <c r="B1732">
        <v>1731</v>
      </c>
      <c r="C1732" t="s">
        <v>7178</v>
      </c>
      <c r="D1732" t="s">
        <v>7179</v>
      </c>
      <c r="E1732" t="s">
        <v>7180</v>
      </c>
      <c r="F1732" t="s">
        <v>7181</v>
      </c>
      <c r="G1732" t="str">
        <f t="shared" si="81"/>
        <v>"2558.png"</v>
      </c>
      <c r="H1732" t="str">
        <f t="shared" si="82"/>
        <v>"1731.png"</v>
      </c>
      <c r="I1732" t="str">
        <f t="shared" si="83"/>
        <v>ren "2558.png" "1731.png"</v>
      </c>
    </row>
    <row r="1733" spans="1:9" x14ac:dyDescent="0.3">
      <c r="A1733" t="s">
        <v>1731</v>
      </c>
      <c r="B1733">
        <v>1732</v>
      </c>
      <c r="C1733" t="s">
        <v>7178</v>
      </c>
      <c r="D1733" t="s">
        <v>7179</v>
      </c>
      <c r="E1733" t="s">
        <v>7180</v>
      </c>
      <c r="F1733" t="s">
        <v>7181</v>
      </c>
      <c r="G1733" t="str">
        <f t="shared" si="81"/>
        <v>"2559.png"</v>
      </c>
      <c r="H1733" t="str">
        <f t="shared" si="82"/>
        <v>"1732.png"</v>
      </c>
      <c r="I1733" t="str">
        <f t="shared" si="83"/>
        <v>ren "2559.png" "1732.png"</v>
      </c>
    </row>
    <row r="1734" spans="1:9" x14ac:dyDescent="0.3">
      <c r="A1734" t="s">
        <v>1732</v>
      </c>
      <c r="B1734">
        <v>1733</v>
      </c>
      <c r="C1734" t="s">
        <v>7178</v>
      </c>
      <c r="D1734" t="s">
        <v>7179</v>
      </c>
      <c r="E1734" t="s">
        <v>7180</v>
      </c>
      <c r="F1734" t="s">
        <v>7181</v>
      </c>
      <c r="G1734" t="str">
        <f t="shared" si="81"/>
        <v>"256.png"</v>
      </c>
      <c r="H1734" t="str">
        <f t="shared" si="82"/>
        <v>"1733.png"</v>
      </c>
      <c r="I1734" t="str">
        <f t="shared" si="83"/>
        <v>ren "256.png" "1733.png"</v>
      </c>
    </row>
    <row r="1735" spans="1:9" x14ac:dyDescent="0.3">
      <c r="A1735" t="s">
        <v>1733</v>
      </c>
      <c r="B1735">
        <v>1734</v>
      </c>
      <c r="C1735" t="s">
        <v>7178</v>
      </c>
      <c r="D1735" t="s">
        <v>7179</v>
      </c>
      <c r="E1735" t="s">
        <v>7180</v>
      </c>
      <c r="F1735" t="s">
        <v>7181</v>
      </c>
      <c r="G1735" t="str">
        <f t="shared" si="81"/>
        <v>"2560.png"</v>
      </c>
      <c r="H1735" t="str">
        <f t="shared" si="82"/>
        <v>"1734.png"</v>
      </c>
      <c r="I1735" t="str">
        <f t="shared" si="83"/>
        <v>ren "2560.png" "1734.png"</v>
      </c>
    </row>
    <row r="1736" spans="1:9" x14ac:dyDescent="0.3">
      <c r="A1736" t="s">
        <v>1734</v>
      </c>
      <c r="B1736">
        <v>1735</v>
      </c>
      <c r="C1736" t="s">
        <v>7178</v>
      </c>
      <c r="D1736" t="s">
        <v>7179</v>
      </c>
      <c r="E1736" t="s">
        <v>7180</v>
      </c>
      <c r="F1736" t="s">
        <v>7181</v>
      </c>
      <c r="G1736" t="str">
        <f t="shared" si="81"/>
        <v>"2561.png"</v>
      </c>
      <c r="H1736" t="str">
        <f t="shared" si="82"/>
        <v>"1735.png"</v>
      </c>
      <c r="I1736" t="str">
        <f t="shared" si="83"/>
        <v>ren "2561.png" "1735.png"</v>
      </c>
    </row>
    <row r="1737" spans="1:9" x14ac:dyDescent="0.3">
      <c r="A1737" t="s">
        <v>1735</v>
      </c>
      <c r="B1737">
        <v>1736</v>
      </c>
      <c r="C1737" t="s">
        <v>7178</v>
      </c>
      <c r="D1737" t="s">
        <v>7179</v>
      </c>
      <c r="E1737" t="s">
        <v>7180</v>
      </c>
      <c r="F1737" t="s">
        <v>7181</v>
      </c>
      <c r="G1737" t="str">
        <f t="shared" si="81"/>
        <v>"2562.png"</v>
      </c>
      <c r="H1737" t="str">
        <f t="shared" si="82"/>
        <v>"1736.png"</v>
      </c>
      <c r="I1737" t="str">
        <f t="shared" si="83"/>
        <v>ren "2562.png" "1736.png"</v>
      </c>
    </row>
    <row r="1738" spans="1:9" x14ac:dyDescent="0.3">
      <c r="A1738" t="s">
        <v>1736</v>
      </c>
      <c r="B1738">
        <v>1737</v>
      </c>
      <c r="C1738" t="s">
        <v>7178</v>
      </c>
      <c r="D1738" t="s">
        <v>7179</v>
      </c>
      <c r="E1738" t="s">
        <v>7180</v>
      </c>
      <c r="F1738" t="s">
        <v>7181</v>
      </c>
      <c r="G1738" t="str">
        <f t="shared" si="81"/>
        <v>"2563.png"</v>
      </c>
      <c r="H1738" t="str">
        <f t="shared" si="82"/>
        <v>"1737.png"</v>
      </c>
      <c r="I1738" t="str">
        <f t="shared" si="83"/>
        <v>ren "2563.png" "1737.png"</v>
      </c>
    </row>
    <row r="1739" spans="1:9" x14ac:dyDescent="0.3">
      <c r="A1739" t="s">
        <v>1737</v>
      </c>
      <c r="B1739">
        <v>1738</v>
      </c>
      <c r="C1739" t="s">
        <v>7178</v>
      </c>
      <c r="D1739" t="s">
        <v>7179</v>
      </c>
      <c r="E1739" t="s">
        <v>7180</v>
      </c>
      <c r="F1739" t="s">
        <v>7181</v>
      </c>
      <c r="G1739" t="str">
        <f t="shared" si="81"/>
        <v>"2564.png"</v>
      </c>
      <c r="H1739" t="str">
        <f t="shared" si="82"/>
        <v>"1738.png"</v>
      </c>
      <c r="I1739" t="str">
        <f t="shared" si="83"/>
        <v>ren "2564.png" "1738.png"</v>
      </c>
    </row>
    <row r="1740" spans="1:9" x14ac:dyDescent="0.3">
      <c r="A1740" t="s">
        <v>1738</v>
      </c>
      <c r="B1740">
        <v>1739</v>
      </c>
      <c r="C1740" t="s">
        <v>7178</v>
      </c>
      <c r="D1740" t="s">
        <v>7179</v>
      </c>
      <c r="E1740" t="s">
        <v>7180</v>
      </c>
      <c r="F1740" t="s">
        <v>7181</v>
      </c>
      <c r="G1740" t="str">
        <f t="shared" si="81"/>
        <v>"2565.png"</v>
      </c>
      <c r="H1740" t="str">
        <f t="shared" si="82"/>
        <v>"1739.png"</v>
      </c>
      <c r="I1740" t="str">
        <f t="shared" si="83"/>
        <v>ren "2565.png" "1739.png"</v>
      </c>
    </row>
    <row r="1741" spans="1:9" x14ac:dyDescent="0.3">
      <c r="A1741" t="s">
        <v>1739</v>
      </c>
      <c r="B1741">
        <v>1740</v>
      </c>
      <c r="C1741" t="s">
        <v>7178</v>
      </c>
      <c r="D1741" t="s">
        <v>7179</v>
      </c>
      <c r="E1741" t="s">
        <v>7180</v>
      </c>
      <c r="F1741" t="s">
        <v>7181</v>
      </c>
      <c r="G1741" t="str">
        <f t="shared" si="81"/>
        <v>"2566.png"</v>
      </c>
      <c r="H1741" t="str">
        <f t="shared" si="82"/>
        <v>"1740.png"</v>
      </c>
      <c r="I1741" t="str">
        <f t="shared" si="83"/>
        <v>ren "2566.png" "1740.png"</v>
      </c>
    </row>
    <row r="1742" spans="1:9" x14ac:dyDescent="0.3">
      <c r="A1742" t="s">
        <v>1740</v>
      </c>
      <c r="B1742">
        <v>1741</v>
      </c>
      <c r="C1742" t="s">
        <v>7178</v>
      </c>
      <c r="D1742" t="s">
        <v>7179</v>
      </c>
      <c r="E1742" t="s">
        <v>7180</v>
      </c>
      <c r="F1742" t="s">
        <v>7181</v>
      </c>
      <c r="G1742" t="str">
        <f t="shared" si="81"/>
        <v>"2567.png"</v>
      </c>
      <c r="H1742" t="str">
        <f t="shared" si="82"/>
        <v>"1741.png"</v>
      </c>
      <c r="I1742" t="str">
        <f t="shared" si="83"/>
        <v>ren "2567.png" "1741.png"</v>
      </c>
    </row>
    <row r="1743" spans="1:9" x14ac:dyDescent="0.3">
      <c r="A1743" t="s">
        <v>1741</v>
      </c>
      <c r="B1743">
        <v>1742</v>
      </c>
      <c r="C1743" t="s">
        <v>7178</v>
      </c>
      <c r="D1743" t="s">
        <v>7179</v>
      </c>
      <c r="E1743" t="s">
        <v>7180</v>
      </c>
      <c r="F1743" t="s">
        <v>7181</v>
      </c>
      <c r="G1743" t="str">
        <f t="shared" si="81"/>
        <v>"2568.png"</v>
      </c>
      <c r="H1743" t="str">
        <f t="shared" si="82"/>
        <v>"1742.png"</v>
      </c>
      <c r="I1743" t="str">
        <f t="shared" si="83"/>
        <v>ren "2568.png" "1742.png"</v>
      </c>
    </row>
    <row r="1744" spans="1:9" x14ac:dyDescent="0.3">
      <c r="A1744" t="s">
        <v>1742</v>
      </c>
      <c r="B1744">
        <v>1743</v>
      </c>
      <c r="C1744" t="s">
        <v>7178</v>
      </c>
      <c r="D1744" t="s">
        <v>7179</v>
      </c>
      <c r="E1744" t="s">
        <v>7180</v>
      </c>
      <c r="F1744" t="s">
        <v>7181</v>
      </c>
      <c r="G1744" t="str">
        <f t="shared" si="81"/>
        <v>"2569.png"</v>
      </c>
      <c r="H1744" t="str">
        <f t="shared" si="82"/>
        <v>"1743.png"</v>
      </c>
      <c r="I1744" t="str">
        <f t="shared" si="83"/>
        <v>ren "2569.png" "1743.png"</v>
      </c>
    </row>
    <row r="1745" spans="1:9" x14ac:dyDescent="0.3">
      <c r="A1745" t="s">
        <v>1743</v>
      </c>
      <c r="B1745">
        <v>1744</v>
      </c>
      <c r="C1745" t="s">
        <v>7178</v>
      </c>
      <c r="D1745" t="s">
        <v>7179</v>
      </c>
      <c r="E1745" t="s">
        <v>7180</v>
      </c>
      <c r="F1745" t="s">
        <v>7181</v>
      </c>
      <c r="G1745" t="str">
        <f t="shared" si="81"/>
        <v>"257.png"</v>
      </c>
      <c r="H1745" t="str">
        <f t="shared" si="82"/>
        <v>"1744.png"</v>
      </c>
      <c r="I1745" t="str">
        <f t="shared" si="83"/>
        <v>ren "257.png" "1744.png"</v>
      </c>
    </row>
    <row r="1746" spans="1:9" x14ac:dyDescent="0.3">
      <c r="A1746" t="s">
        <v>1744</v>
      </c>
      <c r="B1746">
        <v>1745</v>
      </c>
      <c r="C1746" t="s">
        <v>7178</v>
      </c>
      <c r="D1746" t="s">
        <v>7179</v>
      </c>
      <c r="E1746" t="s">
        <v>7180</v>
      </c>
      <c r="F1746" t="s">
        <v>7181</v>
      </c>
      <c r="G1746" t="str">
        <f t="shared" si="81"/>
        <v>"2570.png"</v>
      </c>
      <c r="H1746" t="str">
        <f t="shared" si="82"/>
        <v>"1745.png"</v>
      </c>
      <c r="I1746" t="str">
        <f t="shared" si="83"/>
        <v>ren "2570.png" "1745.png"</v>
      </c>
    </row>
    <row r="1747" spans="1:9" x14ac:dyDescent="0.3">
      <c r="A1747" t="s">
        <v>1745</v>
      </c>
      <c r="B1747">
        <v>1746</v>
      </c>
      <c r="C1747" t="s">
        <v>7178</v>
      </c>
      <c r="D1747" t="s">
        <v>7179</v>
      </c>
      <c r="E1747" t="s">
        <v>7180</v>
      </c>
      <c r="F1747" t="s">
        <v>7181</v>
      </c>
      <c r="G1747" t="str">
        <f t="shared" si="81"/>
        <v>"2571.png"</v>
      </c>
      <c r="H1747" t="str">
        <f t="shared" si="82"/>
        <v>"1746.png"</v>
      </c>
      <c r="I1747" t="str">
        <f t="shared" si="83"/>
        <v>ren "2571.png" "1746.png"</v>
      </c>
    </row>
    <row r="1748" spans="1:9" x14ac:dyDescent="0.3">
      <c r="A1748" t="s">
        <v>1746</v>
      </c>
      <c r="B1748">
        <v>1747</v>
      </c>
      <c r="C1748" t="s">
        <v>7178</v>
      </c>
      <c r="D1748" t="s">
        <v>7179</v>
      </c>
      <c r="E1748" t="s">
        <v>7180</v>
      </c>
      <c r="F1748" t="s">
        <v>7181</v>
      </c>
      <c r="G1748" t="str">
        <f t="shared" si="81"/>
        <v>"2572.png"</v>
      </c>
      <c r="H1748" t="str">
        <f t="shared" si="82"/>
        <v>"1747.png"</v>
      </c>
      <c r="I1748" t="str">
        <f t="shared" si="83"/>
        <v>ren "2572.png" "1747.png"</v>
      </c>
    </row>
    <row r="1749" spans="1:9" x14ac:dyDescent="0.3">
      <c r="A1749" t="s">
        <v>1747</v>
      </c>
      <c r="B1749">
        <v>1748</v>
      </c>
      <c r="C1749" t="s">
        <v>7178</v>
      </c>
      <c r="D1749" t="s">
        <v>7179</v>
      </c>
      <c r="E1749" t="s">
        <v>7180</v>
      </c>
      <c r="F1749" t="s">
        <v>7181</v>
      </c>
      <c r="G1749" t="str">
        <f t="shared" si="81"/>
        <v>"2573.png"</v>
      </c>
      <c r="H1749" t="str">
        <f t="shared" si="82"/>
        <v>"1748.png"</v>
      </c>
      <c r="I1749" t="str">
        <f t="shared" si="83"/>
        <v>ren "2573.png" "1748.png"</v>
      </c>
    </row>
    <row r="1750" spans="1:9" x14ac:dyDescent="0.3">
      <c r="A1750" t="s">
        <v>1748</v>
      </c>
      <c r="B1750">
        <v>1749</v>
      </c>
      <c r="C1750" t="s">
        <v>7178</v>
      </c>
      <c r="D1750" t="s">
        <v>7179</v>
      </c>
      <c r="E1750" t="s">
        <v>7180</v>
      </c>
      <c r="F1750" t="s">
        <v>7181</v>
      </c>
      <c r="G1750" t="str">
        <f t="shared" si="81"/>
        <v>"2574.png"</v>
      </c>
      <c r="H1750" t="str">
        <f t="shared" si="82"/>
        <v>"1749.png"</v>
      </c>
      <c r="I1750" t="str">
        <f t="shared" si="83"/>
        <v>ren "2574.png" "1749.png"</v>
      </c>
    </row>
    <row r="1751" spans="1:9" x14ac:dyDescent="0.3">
      <c r="A1751" t="s">
        <v>1749</v>
      </c>
      <c r="B1751">
        <v>1750</v>
      </c>
      <c r="C1751" t="s">
        <v>7178</v>
      </c>
      <c r="D1751" t="s">
        <v>7179</v>
      </c>
      <c r="E1751" t="s">
        <v>7180</v>
      </c>
      <c r="F1751" t="s">
        <v>7181</v>
      </c>
      <c r="G1751" t="str">
        <f t="shared" si="81"/>
        <v>"2575.png"</v>
      </c>
      <c r="H1751" t="str">
        <f t="shared" si="82"/>
        <v>"1750.png"</v>
      </c>
      <c r="I1751" t="str">
        <f t="shared" si="83"/>
        <v>ren "2575.png" "1750.png"</v>
      </c>
    </row>
    <row r="1752" spans="1:9" x14ac:dyDescent="0.3">
      <c r="A1752" t="s">
        <v>1750</v>
      </c>
      <c r="B1752">
        <v>1751</v>
      </c>
      <c r="C1752" t="s">
        <v>7178</v>
      </c>
      <c r="D1752" t="s">
        <v>7179</v>
      </c>
      <c r="E1752" t="s">
        <v>7180</v>
      </c>
      <c r="F1752" t="s">
        <v>7181</v>
      </c>
      <c r="G1752" t="str">
        <f t="shared" si="81"/>
        <v>"2576.png"</v>
      </c>
      <c r="H1752" t="str">
        <f t="shared" si="82"/>
        <v>"1751.png"</v>
      </c>
      <c r="I1752" t="str">
        <f t="shared" si="83"/>
        <v>ren "2576.png" "1751.png"</v>
      </c>
    </row>
    <row r="1753" spans="1:9" x14ac:dyDescent="0.3">
      <c r="A1753" t="s">
        <v>1751</v>
      </c>
      <c r="B1753">
        <v>1752</v>
      </c>
      <c r="C1753" t="s">
        <v>7178</v>
      </c>
      <c r="D1753" t="s">
        <v>7179</v>
      </c>
      <c r="E1753" t="s">
        <v>7180</v>
      </c>
      <c r="F1753" t="s">
        <v>7181</v>
      </c>
      <c r="G1753" t="str">
        <f t="shared" si="81"/>
        <v>"2577.png"</v>
      </c>
      <c r="H1753" t="str">
        <f t="shared" si="82"/>
        <v>"1752.png"</v>
      </c>
      <c r="I1753" t="str">
        <f t="shared" si="83"/>
        <v>ren "2577.png" "1752.png"</v>
      </c>
    </row>
    <row r="1754" spans="1:9" x14ac:dyDescent="0.3">
      <c r="A1754" t="s">
        <v>1752</v>
      </c>
      <c r="B1754">
        <v>1753</v>
      </c>
      <c r="C1754" t="s">
        <v>7178</v>
      </c>
      <c r="D1754" t="s">
        <v>7179</v>
      </c>
      <c r="E1754" t="s">
        <v>7180</v>
      </c>
      <c r="F1754" t="s">
        <v>7181</v>
      </c>
      <c r="G1754" t="str">
        <f t="shared" si="81"/>
        <v>"2578.png"</v>
      </c>
      <c r="H1754" t="str">
        <f t="shared" si="82"/>
        <v>"1753.png"</v>
      </c>
      <c r="I1754" t="str">
        <f t="shared" si="83"/>
        <v>ren "2578.png" "1753.png"</v>
      </c>
    </row>
    <row r="1755" spans="1:9" x14ac:dyDescent="0.3">
      <c r="A1755" t="s">
        <v>1753</v>
      </c>
      <c r="B1755">
        <v>1754</v>
      </c>
      <c r="C1755" t="s">
        <v>7178</v>
      </c>
      <c r="D1755" t="s">
        <v>7179</v>
      </c>
      <c r="E1755" t="s">
        <v>7180</v>
      </c>
      <c r="F1755" t="s">
        <v>7181</v>
      </c>
      <c r="G1755" t="str">
        <f t="shared" si="81"/>
        <v>"2579.png"</v>
      </c>
      <c r="H1755" t="str">
        <f t="shared" si="82"/>
        <v>"1754.png"</v>
      </c>
      <c r="I1755" t="str">
        <f t="shared" si="83"/>
        <v>ren "2579.png" "1754.png"</v>
      </c>
    </row>
    <row r="1756" spans="1:9" x14ac:dyDescent="0.3">
      <c r="A1756" t="s">
        <v>1754</v>
      </c>
      <c r="B1756">
        <v>1755</v>
      </c>
      <c r="C1756" t="s">
        <v>7178</v>
      </c>
      <c r="D1756" t="s">
        <v>7179</v>
      </c>
      <c r="E1756" t="s">
        <v>7180</v>
      </c>
      <c r="F1756" t="s">
        <v>7181</v>
      </c>
      <c r="G1756" t="str">
        <f t="shared" si="81"/>
        <v>"258.png"</v>
      </c>
      <c r="H1756" t="str">
        <f t="shared" si="82"/>
        <v>"1755.png"</v>
      </c>
      <c r="I1756" t="str">
        <f t="shared" si="83"/>
        <v>ren "258.png" "1755.png"</v>
      </c>
    </row>
    <row r="1757" spans="1:9" x14ac:dyDescent="0.3">
      <c r="A1757" t="s">
        <v>1755</v>
      </c>
      <c r="B1757">
        <v>1756</v>
      </c>
      <c r="C1757" t="s">
        <v>7178</v>
      </c>
      <c r="D1757" t="s">
        <v>7179</v>
      </c>
      <c r="E1757" t="s">
        <v>7180</v>
      </c>
      <c r="F1757" t="s">
        <v>7181</v>
      </c>
      <c r="G1757" t="str">
        <f t="shared" si="81"/>
        <v>"2580.png"</v>
      </c>
      <c r="H1757" t="str">
        <f t="shared" si="82"/>
        <v>"1756.png"</v>
      </c>
      <c r="I1757" t="str">
        <f t="shared" si="83"/>
        <v>ren "2580.png" "1756.png"</v>
      </c>
    </row>
    <row r="1758" spans="1:9" x14ac:dyDescent="0.3">
      <c r="A1758" t="s">
        <v>1756</v>
      </c>
      <c r="B1758">
        <v>1757</v>
      </c>
      <c r="C1758" t="s">
        <v>7178</v>
      </c>
      <c r="D1758" t="s">
        <v>7179</v>
      </c>
      <c r="E1758" t="s">
        <v>7180</v>
      </c>
      <c r="F1758" t="s">
        <v>7181</v>
      </c>
      <c r="G1758" t="str">
        <f t="shared" si="81"/>
        <v>"2581.png"</v>
      </c>
      <c r="H1758" t="str">
        <f t="shared" si="82"/>
        <v>"1757.png"</v>
      </c>
      <c r="I1758" t="str">
        <f t="shared" si="83"/>
        <v>ren "2581.png" "1757.png"</v>
      </c>
    </row>
    <row r="1759" spans="1:9" x14ac:dyDescent="0.3">
      <c r="A1759" t="s">
        <v>1757</v>
      </c>
      <c r="B1759">
        <v>1758</v>
      </c>
      <c r="C1759" t="s">
        <v>7178</v>
      </c>
      <c r="D1759" t="s">
        <v>7179</v>
      </c>
      <c r="E1759" t="s">
        <v>7180</v>
      </c>
      <c r="F1759" t="s">
        <v>7181</v>
      </c>
      <c r="G1759" t="str">
        <f t="shared" si="81"/>
        <v>"2582.png"</v>
      </c>
      <c r="H1759" t="str">
        <f t="shared" si="82"/>
        <v>"1758.png"</v>
      </c>
      <c r="I1759" t="str">
        <f t="shared" si="83"/>
        <v>ren "2582.png" "1758.png"</v>
      </c>
    </row>
    <row r="1760" spans="1:9" x14ac:dyDescent="0.3">
      <c r="A1760" t="s">
        <v>1758</v>
      </c>
      <c r="B1760">
        <v>1759</v>
      </c>
      <c r="C1760" t="s">
        <v>7178</v>
      </c>
      <c r="D1760" t="s">
        <v>7179</v>
      </c>
      <c r="E1760" t="s">
        <v>7180</v>
      </c>
      <c r="F1760" t="s">
        <v>7181</v>
      </c>
      <c r="G1760" t="str">
        <f t="shared" si="81"/>
        <v>"2583.png"</v>
      </c>
      <c r="H1760" t="str">
        <f t="shared" si="82"/>
        <v>"1759.png"</v>
      </c>
      <c r="I1760" t="str">
        <f t="shared" si="83"/>
        <v>ren "2583.png" "1759.png"</v>
      </c>
    </row>
    <row r="1761" spans="1:9" x14ac:dyDescent="0.3">
      <c r="A1761" t="s">
        <v>1759</v>
      </c>
      <c r="B1761">
        <v>1760</v>
      </c>
      <c r="C1761" t="s">
        <v>7178</v>
      </c>
      <c r="D1761" t="s">
        <v>7179</v>
      </c>
      <c r="E1761" t="s">
        <v>7180</v>
      </c>
      <c r="F1761" t="s">
        <v>7181</v>
      </c>
      <c r="G1761" t="str">
        <f t="shared" si="81"/>
        <v>"2584.png"</v>
      </c>
      <c r="H1761" t="str">
        <f t="shared" si="82"/>
        <v>"1760.png"</v>
      </c>
      <c r="I1761" t="str">
        <f t="shared" si="83"/>
        <v>ren "2584.png" "1760.png"</v>
      </c>
    </row>
    <row r="1762" spans="1:9" x14ac:dyDescent="0.3">
      <c r="A1762" t="s">
        <v>1760</v>
      </c>
      <c r="B1762">
        <v>1761</v>
      </c>
      <c r="C1762" t="s">
        <v>7178</v>
      </c>
      <c r="D1762" t="s">
        <v>7179</v>
      </c>
      <c r="E1762" t="s">
        <v>7180</v>
      </c>
      <c r="F1762" t="s">
        <v>7181</v>
      </c>
      <c r="G1762" t="str">
        <f t="shared" si="81"/>
        <v>"2585.png"</v>
      </c>
      <c r="H1762" t="str">
        <f t="shared" si="82"/>
        <v>"1761.png"</v>
      </c>
      <c r="I1762" t="str">
        <f t="shared" si="83"/>
        <v>ren "2585.png" "1761.png"</v>
      </c>
    </row>
    <row r="1763" spans="1:9" x14ac:dyDescent="0.3">
      <c r="A1763" t="s">
        <v>1761</v>
      </c>
      <c r="B1763">
        <v>1762</v>
      </c>
      <c r="C1763" t="s">
        <v>7178</v>
      </c>
      <c r="D1763" t="s">
        <v>7179</v>
      </c>
      <c r="E1763" t="s">
        <v>7180</v>
      </c>
      <c r="F1763" t="s">
        <v>7181</v>
      </c>
      <c r="G1763" t="str">
        <f t="shared" si="81"/>
        <v>"2586.png"</v>
      </c>
      <c r="H1763" t="str">
        <f t="shared" si="82"/>
        <v>"1762.png"</v>
      </c>
      <c r="I1763" t="str">
        <f t="shared" si="83"/>
        <v>ren "2586.png" "1762.png"</v>
      </c>
    </row>
    <row r="1764" spans="1:9" x14ac:dyDescent="0.3">
      <c r="A1764" t="s">
        <v>1762</v>
      </c>
      <c r="B1764">
        <v>1763</v>
      </c>
      <c r="C1764" t="s">
        <v>7178</v>
      </c>
      <c r="D1764" t="s">
        <v>7179</v>
      </c>
      <c r="E1764" t="s">
        <v>7180</v>
      </c>
      <c r="F1764" t="s">
        <v>7181</v>
      </c>
      <c r="G1764" t="str">
        <f t="shared" si="81"/>
        <v>"2587.png"</v>
      </c>
      <c r="H1764" t="str">
        <f t="shared" si="82"/>
        <v>"1763.png"</v>
      </c>
      <c r="I1764" t="str">
        <f t="shared" si="83"/>
        <v>ren "2587.png" "1763.png"</v>
      </c>
    </row>
    <row r="1765" spans="1:9" x14ac:dyDescent="0.3">
      <c r="A1765" t="s">
        <v>1763</v>
      </c>
      <c r="B1765">
        <v>1764</v>
      </c>
      <c r="C1765" t="s">
        <v>7178</v>
      </c>
      <c r="D1765" t="s">
        <v>7179</v>
      </c>
      <c r="E1765" t="s">
        <v>7180</v>
      </c>
      <c r="F1765" t="s">
        <v>7181</v>
      </c>
      <c r="G1765" t="str">
        <f t="shared" si="81"/>
        <v>"2588.png"</v>
      </c>
      <c r="H1765" t="str">
        <f t="shared" si="82"/>
        <v>"1764.png"</v>
      </c>
      <c r="I1765" t="str">
        <f t="shared" si="83"/>
        <v>ren "2588.png" "1764.png"</v>
      </c>
    </row>
    <row r="1766" spans="1:9" x14ac:dyDescent="0.3">
      <c r="A1766" t="s">
        <v>1764</v>
      </c>
      <c r="B1766">
        <v>1765</v>
      </c>
      <c r="C1766" t="s">
        <v>7178</v>
      </c>
      <c r="D1766" t="s">
        <v>7179</v>
      </c>
      <c r="E1766" t="s">
        <v>7180</v>
      </c>
      <c r="F1766" t="s">
        <v>7181</v>
      </c>
      <c r="G1766" t="str">
        <f t="shared" si="81"/>
        <v>"2589.png"</v>
      </c>
      <c r="H1766" t="str">
        <f t="shared" si="82"/>
        <v>"1765.png"</v>
      </c>
      <c r="I1766" t="str">
        <f t="shared" si="83"/>
        <v>ren "2589.png" "1765.png"</v>
      </c>
    </row>
    <row r="1767" spans="1:9" x14ac:dyDescent="0.3">
      <c r="A1767" t="s">
        <v>1765</v>
      </c>
      <c r="B1767">
        <v>1766</v>
      </c>
      <c r="C1767" t="s">
        <v>7178</v>
      </c>
      <c r="D1767" t="s">
        <v>7179</v>
      </c>
      <c r="E1767" t="s">
        <v>7180</v>
      </c>
      <c r="F1767" t="s">
        <v>7181</v>
      </c>
      <c r="G1767" t="str">
        <f t="shared" si="81"/>
        <v>"259.png"</v>
      </c>
      <c r="H1767" t="str">
        <f t="shared" si="82"/>
        <v>"1766.png"</v>
      </c>
      <c r="I1767" t="str">
        <f t="shared" si="83"/>
        <v>ren "259.png" "1766.png"</v>
      </c>
    </row>
    <row r="1768" spans="1:9" x14ac:dyDescent="0.3">
      <c r="A1768" t="s">
        <v>1766</v>
      </c>
      <c r="B1768">
        <v>1767</v>
      </c>
      <c r="C1768" t="s">
        <v>7178</v>
      </c>
      <c r="D1768" t="s">
        <v>7179</v>
      </c>
      <c r="E1768" t="s">
        <v>7180</v>
      </c>
      <c r="F1768" t="s">
        <v>7181</v>
      </c>
      <c r="G1768" t="str">
        <f t="shared" si="81"/>
        <v>"2590.png"</v>
      </c>
      <c r="H1768" t="str">
        <f t="shared" si="82"/>
        <v>"1767.png"</v>
      </c>
      <c r="I1768" t="str">
        <f t="shared" si="83"/>
        <v>ren "2590.png" "1767.png"</v>
      </c>
    </row>
    <row r="1769" spans="1:9" x14ac:dyDescent="0.3">
      <c r="A1769" t="s">
        <v>1767</v>
      </c>
      <c r="B1769">
        <v>1768</v>
      </c>
      <c r="C1769" t="s">
        <v>7178</v>
      </c>
      <c r="D1769" t="s">
        <v>7179</v>
      </c>
      <c r="E1769" t="s">
        <v>7180</v>
      </c>
      <c r="F1769" t="s">
        <v>7181</v>
      </c>
      <c r="G1769" t="str">
        <f t="shared" si="81"/>
        <v>"2591.png"</v>
      </c>
      <c r="H1769" t="str">
        <f t="shared" si="82"/>
        <v>"1768.png"</v>
      </c>
      <c r="I1769" t="str">
        <f t="shared" si="83"/>
        <v>ren "2591.png" "1768.png"</v>
      </c>
    </row>
    <row r="1770" spans="1:9" x14ac:dyDescent="0.3">
      <c r="A1770" t="s">
        <v>1768</v>
      </c>
      <c r="B1770">
        <v>1769</v>
      </c>
      <c r="C1770" t="s">
        <v>7178</v>
      </c>
      <c r="D1770" t="s">
        <v>7179</v>
      </c>
      <c r="E1770" t="s">
        <v>7180</v>
      </c>
      <c r="F1770" t="s">
        <v>7181</v>
      </c>
      <c r="G1770" t="str">
        <f t="shared" si="81"/>
        <v>"2592.png"</v>
      </c>
      <c r="H1770" t="str">
        <f t="shared" si="82"/>
        <v>"1769.png"</v>
      </c>
      <c r="I1770" t="str">
        <f t="shared" si="83"/>
        <v>ren "2592.png" "1769.png"</v>
      </c>
    </row>
    <row r="1771" spans="1:9" x14ac:dyDescent="0.3">
      <c r="A1771" t="s">
        <v>1769</v>
      </c>
      <c r="B1771">
        <v>1770</v>
      </c>
      <c r="C1771" t="s">
        <v>7178</v>
      </c>
      <c r="D1771" t="s">
        <v>7179</v>
      </c>
      <c r="E1771" t="s">
        <v>7180</v>
      </c>
      <c r="F1771" t="s">
        <v>7181</v>
      </c>
      <c r="G1771" t="str">
        <f t="shared" si="81"/>
        <v>"2593.png"</v>
      </c>
      <c r="H1771" t="str">
        <f t="shared" si="82"/>
        <v>"1770.png"</v>
      </c>
      <c r="I1771" t="str">
        <f t="shared" si="83"/>
        <v>ren "2593.png" "1770.png"</v>
      </c>
    </row>
    <row r="1772" spans="1:9" x14ac:dyDescent="0.3">
      <c r="A1772" t="s">
        <v>1770</v>
      </c>
      <c r="B1772">
        <v>1771</v>
      </c>
      <c r="C1772" t="s">
        <v>7178</v>
      </c>
      <c r="D1772" t="s">
        <v>7179</v>
      </c>
      <c r="E1772" t="s">
        <v>7180</v>
      </c>
      <c r="F1772" t="s">
        <v>7181</v>
      </c>
      <c r="G1772" t="str">
        <f t="shared" si="81"/>
        <v>"2594.png"</v>
      </c>
      <c r="H1772" t="str">
        <f t="shared" si="82"/>
        <v>"1771.png"</v>
      </c>
      <c r="I1772" t="str">
        <f t="shared" si="83"/>
        <v>ren "2594.png" "1771.png"</v>
      </c>
    </row>
    <row r="1773" spans="1:9" x14ac:dyDescent="0.3">
      <c r="A1773" t="s">
        <v>1771</v>
      </c>
      <c r="B1773">
        <v>1772</v>
      </c>
      <c r="C1773" t="s">
        <v>7178</v>
      </c>
      <c r="D1773" t="s">
        <v>7179</v>
      </c>
      <c r="E1773" t="s">
        <v>7180</v>
      </c>
      <c r="F1773" t="s">
        <v>7181</v>
      </c>
      <c r="G1773" t="str">
        <f t="shared" si="81"/>
        <v>"2595.png"</v>
      </c>
      <c r="H1773" t="str">
        <f t="shared" si="82"/>
        <v>"1772.png"</v>
      </c>
      <c r="I1773" t="str">
        <f t="shared" si="83"/>
        <v>ren "2595.png" "1772.png"</v>
      </c>
    </row>
    <row r="1774" spans="1:9" x14ac:dyDescent="0.3">
      <c r="A1774" t="s">
        <v>1772</v>
      </c>
      <c r="B1774">
        <v>1773</v>
      </c>
      <c r="C1774" t="s">
        <v>7178</v>
      </c>
      <c r="D1774" t="s">
        <v>7179</v>
      </c>
      <c r="E1774" t="s">
        <v>7180</v>
      </c>
      <c r="F1774" t="s">
        <v>7181</v>
      </c>
      <c r="G1774" t="str">
        <f t="shared" si="81"/>
        <v>"2596.png"</v>
      </c>
      <c r="H1774" t="str">
        <f t="shared" si="82"/>
        <v>"1773.png"</v>
      </c>
      <c r="I1774" t="str">
        <f t="shared" si="83"/>
        <v>ren "2596.png" "1773.png"</v>
      </c>
    </row>
    <row r="1775" spans="1:9" x14ac:dyDescent="0.3">
      <c r="A1775" t="s">
        <v>1773</v>
      </c>
      <c r="B1775">
        <v>1774</v>
      </c>
      <c r="C1775" t="s">
        <v>7178</v>
      </c>
      <c r="D1775" t="s">
        <v>7179</v>
      </c>
      <c r="E1775" t="s">
        <v>7180</v>
      </c>
      <c r="F1775" t="s">
        <v>7181</v>
      </c>
      <c r="G1775" t="str">
        <f t="shared" si="81"/>
        <v>"2597.png"</v>
      </c>
      <c r="H1775" t="str">
        <f t="shared" si="82"/>
        <v>"1774.png"</v>
      </c>
      <c r="I1775" t="str">
        <f t="shared" si="83"/>
        <v>ren "2597.png" "1774.png"</v>
      </c>
    </row>
    <row r="1776" spans="1:9" x14ac:dyDescent="0.3">
      <c r="A1776" t="s">
        <v>1774</v>
      </c>
      <c r="B1776">
        <v>1775</v>
      </c>
      <c r="C1776" t="s">
        <v>7178</v>
      </c>
      <c r="D1776" t="s">
        <v>7179</v>
      </c>
      <c r="E1776" t="s">
        <v>7180</v>
      </c>
      <c r="F1776" t="s">
        <v>7181</v>
      </c>
      <c r="G1776" t="str">
        <f t="shared" si="81"/>
        <v>"2598.png"</v>
      </c>
      <c r="H1776" t="str">
        <f t="shared" si="82"/>
        <v>"1775.png"</v>
      </c>
      <c r="I1776" t="str">
        <f t="shared" si="83"/>
        <v>ren "2598.png" "1775.png"</v>
      </c>
    </row>
    <row r="1777" spans="1:9" x14ac:dyDescent="0.3">
      <c r="A1777" t="s">
        <v>1775</v>
      </c>
      <c r="B1777">
        <v>1776</v>
      </c>
      <c r="C1777" t="s">
        <v>7178</v>
      </c>
      <c r="D1777" t="s">
        <v>7179</v>
      </c>
      <c r="E1777" t="s">
        <v>7180</v>
      </c>
      <c r="F1777" t="s">
        <v>7181</v>
      </c>
      <c r="G1777" t="str">
        <f t="shared" si="81"/>
        <v>"2599.png"</v>
      </c>
      <c r="H1777" t="str">
        <f t="shared" si="82"/>
        <v>"1776.png"</v>
      </c>
      <c r="I1777" t="str">
        <f t="shared" si="83"/>
        <v>ren "2599.png" "1776.png"</v>
      </c>
    </row>
    <row r="1778" spans="1:9" x14ac:dyDescent="0.3">
      <c r="A1778" t="s">
        <v>1776</v>
      </c>
      <c r="B1778">
        <v>1777</v>
      </c>
      <c r="C1778" t="s">
        <v>7178</v>
      </c>
      <c r="D1778" t="s">
        <v>7179</v>
      </c>
      <c r="E1778" t="s">
        <v>7180</v>
      </c>
      <c r="F1778" t="s">
        <v>7181</v>
      </c>
      <c r="G1778" t="str">
        <f t="shared" si="81"/>
        <v>"26.png"</v>
      </c>
      <c r="H1778" t="str">
        <f t="shared" si="82"/>
        <v>"1777.png"</v>
      </c>
      <c r="I1778" t="str">
        <f t="shared" si="83"/>
        <v>ren "26.png" "1777.png"</v>
      </c>
    </row>
    <row r="1779" spans="1:9" x14ac:dyDescent="0.3">
      <c r="A1779" t="s">
        <v>1777</v>
      </c>
      <c r="B1779">
        <v>1778</v>
      </c>
      <c r="C1779" t="s">
        <v>7178</v>
      </c>
      <c r="D1779" t="s">
        <v>7179</v>
      </c>
      <c r="E1779" t="s">
        <v>7180</v>
      </c>
      <c r="F1779" t="s">
        <v>7181</v>
      </c>
      <c r="G1779" t="str">
        <f t="shared" si="81"/>
        <v>"260.png"</v>
      </c>
      <c r="H1779" t="str">
        <f t="shared" si="82"/>
        <v>"1778.png"</v>
      </c>
      <c r="I1779" t="str">
        <f t="shared" si="83"/>
        <v>ren "260.png" "1778.png"</v>
      </c>
    </row>
    <row r="1780" spans="1:9" x14ac:dyDescent="0.3">
      <c r="A1780" t="s">
        <v>1778</v>
      </c>
      <c r="B1780">
        <v>1779</v>
      </c>
      <c r="C1780" t="s">
        <v>7178</v>
      </c>
      <c r="D1780" t="s">
        <v>7179</v>
      </c>
      <c r="E1780" t="s">
        <v>7180</v>
      </c>
      <c r="F1780" t="s">
        <v>7181</v>
      </c>
      <c r="G1780" t="str">
        <f t="shared" si="81"/>
        <v>"2600.png"</v>
      </c>
      <c r="H1780" t="str">
        <f t="shared" si="82"/>
        <v>"1779.png"</v>
      </c>
      <c r="I1780" t="str">
        <f t="shared" si="83"/>
        <v>ren "2600.png" "1779.png"</v>
      </c>
    </row>
    <row r="1781" spans="1:9" x14ac:dyDescent="0.3">
      <c r="A1781" t="s">
        <v>1779</v>
      </c>
      <c r="B1781">
        <v>1780</v>
      </c>
      <c r="C1781" t="s">
        <v>7178</v>
      </c>
      <c r="D1781" t="s">
        <v>7179</v>
      </c>
      <c r="E1781" t="s">
        <v>7180</v>
      </c>
      <c r="F1781" t="s">
        <v>7181</v>
      </c>
      <c r="G1781" t="str">
        <f t="shared" si="81"/>
        <v>"2601.png"</v>
      </c>
      <c r="H1781" t="str">
        <f t="shared" si="82"/>
        <v>"1780.png"</v>
      </c>
      <c r="I1781" t="str">
        <f t="shared" si="83"/>
        <v>ren "2601.png" "1780.png"</v>
      </c>
    </row>
    <row r="1782" spans="1:9" x14ac:dyDescent="0.3">
      <c r="A1782" t="s">
        <v>1780</v>
      </c>
      <c r="B1782">
        <v>1781</v>
      </c>
      <c r="C1782" t="s">
        <v>7178</v>
      </c>
      <c r="D1782" t="s">
        <v>7179</v>
      </c>
      <c r="E1782" t="s">
        <v>7180</v>
      </c>
      <c r="F1782" t="s">
        <v>7181</v>
      </c>
      <c r="G1782" t="str">
        <f t="shared" si="81"/>
        <v>"2602.png"</v>
      </c>
      <c r="H1782" t="str">
        <f t="shared" si="82"/>
        <v>"1781.png"</v>
      </c>
      <c r="I1782" t="str">
        <f t="shared" si="83"/>
        <v>ren "2602.png" "1781.png"</v>
      </c>
    </row>
    <row r="1783" spans="1:9" x14ac:dyDescent="0.3">
      <c r="A1783" t="s">
        <v>1781</v>
      </c>
      <c r="B1783">
        <v>1782</v>
      </c>
      <c r="C1783" t="s">
        <v>7178</v>
      </c>
      <c r="D1783" t="s">
        <v>7179</v>
      </c>
      <c r="E1783" t="s">
        <v>7180</v>
      </c>
      <c r="F1783" t="s">
        <v>7181</v>
      </c>
      <c r="G1783" t="str">
        <f t="shared" si="81"/>
        <v>"2603.png"</v>
      </c>
      <c r="H1783" t="str">
        <f t="shared" si="82"/>
        <v>"1782.png"</v>
      </c>
      <c r="I1783" t="str">
        <f t="shared" si="83"/>
        <v>ren "2603.png" "1782.png"</v>
      </c>
    </row>
    <row r="1784" spans="1:9" x14ac:dyDescent="0.3">
      <c r="A1784" t="s">
        <v>1782</v>
      </c>
      <c r="B1784">
        <v>1783</v>
      </c>
      <c r="C1784" t="s">
        <v>7178</v>
      </c>
      <c r="D1784" t="s">
        <v>7179</v>
      </c>
      <c r="E1784" t="s">
        <v>7180</v>
      </c>
      <c r="F1784" t="s">
        <v>7181</v>
      </c>
      <c r="G1784" t="str">
        <f t="shared" si="81"/>
        <v>"2604.png"</v>
      </c>
      <c r="H1784" t="str">
        <f t="shared" si="82"/>
        <v>"1783.png"</v>
      </c>
      <c r="I1784" t="str">
        <f t="shared" si="83"/>
        <v>ren "2604.png" "1783.png"</v>
      </c>
    </row>
    <row r="1785" spans="1:9" x14ac:dyDescent="0.3">
      <c r="A1785" t="s">
        <v>1783</v>
      </c>
      <c r="B1785">
        <v>1784</v>
      </c>
      <c r="C1785" t="s">
        <v>7178</v>
      </c>
      <c r="D1785" t="s">
        <v>7179</v>
      </c>
      <c r="E1785" t="s">
        <v>7180</v>
      </c>
      <c r="F1785" t="s">
        <v>7181</v>
      </c>
      <c r="G1785" t="str">
        <f t="shared" si="81"/>
        <v>"2605.png"</v>
      </c>
      <c r="H1785" t="str">
        <f t="shared" si="82"/>
        <v>"1784.png"</v>
      </c>
      <c r="I1785" t="str">
        <f t="shared" si="83"/>
        <v>ren "2605.png" "1784.png"</v>
      </c>
    </row>
    <row r="1786" spans="1:9" x14ac:dyDescent="0.3">
      <c r="A1786" t="s">
        <v>1784</v>
      </c>
      <c r="B1786">
        <v>1785</v>
      </c>
      <c r="C1786" t="s">
        <v>7178</v>
      </c>
      <c r="D1786" t="s">
        <v>7179</v>
      </c>
      <c r="E1786" t="s">
        <v>7180</v>
      </c>
      <c r="F1786" t="s">
        <v>7181</v>
      </c>
      <c r="G1786" t="str">
        <f t="shared" si="81"/>
        <v>"2606.png"</v>
      </c>
      <c r="H1786" t="str">
        <f t="shared" si="82"/>
        <v>"1785.png"</v>
      </c>
      <c r="I1786" t="str">
        <f t="shared" si="83"/>
        <v>ren "2606.png" "1785.png"</v>
      </c>
    </row>
    <row r="1787" spans="1:9" x14ac:dyDescent="0.3">
      <c r="A1787" t="s">
        <v>1785</v>
      </c>
      <c r="B1787">
        <v>1786</v>
      </c>
      <c r="C1787" t="s">
        <v>7178</v>
      </c>
      <c r="D1787" t="s">
        <v>7179</v>
      </c>
      <c r="E1787" t="s">
        <v>7180</v>
      </c>
      <c r="F1787" t="s">
        <v>7181</v>
      </c>
      <c r="G1787" t="str">
        <f t="shared" si="81"/>
        <v>"2607.png"</v>
      </c>
      <c r="H1787" t="str">
        <f t="shared" si="82"/>
        <v>"1786.png"</v>
      </c>
      <c r="I1787" t="str">
        <f t="shared" si="83"/>
        <v>ren "2607.png" "1786.png"</v>
      </c>
    </row>
    <row r="1788" spans="1:9" x14ac:dyDescent="0.3">
      <c r="A1788" t="s">
        <v>1786</v>
      </c>
      <c r="B1788">
        <v>1787</v>
      </c>
      <c r="C1788" t="s">
        <v>7178</v>
      </c>
      <c r="D1788" t="s">
        <v>7179</v>
      </c>
      <c r="E1788" t="s">
        <v>7180</v>
      </c>
      <c r="F1788" t="s">
        <v>7181</v>
      </c>
      <c r="G1788" t="str">
        <f t="shared" si="81"/>
        <v>"2608.png"</v>
      </c>
      <c r="H1788" t="str">
        <f t="shared" si="82"/>
        <v>"1787.png"</v>
      </c>
      <c r="I1788" t="str">
        <f t="shared" si="83"/>
        <v>ren "2608.png" "1787.png"</v>
      </c>
    </row>
    <row r="1789" spans="1:9" x14ac:dyDescent="0.3">
      <c r="A1789" t="s">
        <v>1787</v>
      </c>
      <c r="B1789">
        <v>1788</v>
      </c>
      <c r="C1789" t="s">
        <v>7178</v>
      </c>
      <c r="D1789" t="s">
        <v>7179</v>
      </c>
      <c r="E1789" t="s">
        <v>7180</v>
      </c>
      <c r="F1789" t="s">
        <v>7181</v>
      </c>
      <c r="G1789" t="str">
        <f t="shared" si="81"/>
        <v>"2609.png"</v>
      </c>
      <c r="H1789" t="str">
        <f t="shared" si="82"/>
        <v>"1788.png"</v>
      </c>
      <c r="I1789" t="str">
        <f t="shared" si="83"/>
        <v>ren "2609.png" "1788.png"</v>
      </c>
    </row>
    <row r="1790" spans="1:9" x14ac:dyDescent="0.3">
      <c r="A1790" t="s">
        <v>1788</v>
      </c>
      <c r="B1790">
        <v>1789</v>
      </c>
      <c r="C1790" t="s">
        <v>7178</v>
      </c>
      <c r="D1790" t="s">
        <v>7179</v>
      </c>
      <c r="E1790" t="s">
        <v>7180</v>
      </c>
      <c r="F1790" t="s">
        <v>7181</v>
      </c>
      <c r="G1790" t="str">
        <f t="shared" si="81"/>
        <v>"261.png"</v>
      </c>
      <c r="H1790" t="str">
        <f t="shared" si="82"/>
        <v>"1789.png"</v>
      </c>
      <c r="I1790" t="str">
        <f t="shared" si="83"/>
        <v>ren "261.png" "1789.png"</v>
      </c>
    </row>
    <row r="1791" spans="1:9" x14ac:dyDescent="0.3">
      <c r="A1791" t="s">
        <v>1789</v>
      </c>
      <c r="B1791">
        <v>1790</v>
      </c>
      <c r="C1791" t="s">
        <v>7178</v>
      </c>
      <c r="D1791" t="s">
        <v>7179</v>
      </c>
      <c r="E1791" t="s">
        <v>7180</v>
      </c>
      <c r="F1791" t="s">
        <v>7181</v>
      </c>
      <c r="G1791" t="str">
        <f t="shared" si="81"/>
        <v>"2610.png"</v>
      </c>
      <c r="H1791" t="str">
        <f t="shared" si="82"/>
        <v>"1790.png"</v>
      </c>
      <c r="I1791" t="str">
        <f t="shared" si="83"/>
        <v>ren "2610.png" "1790.png"</v>
      </c>
    </row>
    <row r="1792" spans="1:9" x14ac:dyDescent="0.3">
      <c r="A1792" t="s">
        <v>1790</v>
      </c>
      <c r="B1792">
        <v>1791</v>
      </c>
      <c r="C1792" t="s">
        <v>7178</v>
      </c>
      <c r="D1792" t="s">
        <v>7179</v>
      </c>
      <c r="E1792" t="s">
        <v>7180</v>
      </c>
      <c r="F1792" t="s">
        <v>7181</v>
      </c>
      <c r="G1792" t="str">
        <f t="shared" si="81"/>
        <v>"2611.png"</v>
      </c>
      <c r="H1792" t="str">
        <f t="shared" si="82"/>
        <v>"1791.png"</v>
      </c>
      <c r="I1792" t="str">
        <f t="shared" si="83"/>
        <v>ren "2611.png" "1791.png"</v>
      </c>
    </row>
    <row r="1793" spans="1:9" x14ac:dyDescent="0.3">
      <c r="A1793" t="s">
        <v>1791</v>
      </c>
      <c r="B1793">
        <v>1792</v>
      </c>
      <c r="C1793" t="s">
        <v>7178</v>
      </c>
      <c r="D1793" t="s">
        <v>7179</v>
      </c>
      <c r="E1793" t="s">
        <v>7180</v>
      </c>
      <c r="F1793" t="s">
        <v>7181</v>
      </c>
      <c r="G1793" t="str">
        <f t="shared" si="81"/>
        <v>"2612.png"</v>
      </c>
      <c r="H1793" t="str">
        <f t="shared" si="82"/>
        <v>"1792.png"</v>
      </c>
      <c r="I1793" t="str">
        <f t="shared" si="83"/>
        <v>ren "2612.png" "1792.png"</v>
      </c>
    </row>
    <row r="1794" spans="1:9" x14ac:dyDescent="0.3">
      <c r="A1794" t="s">
        <v>1792</v>
      </c>
      <c r="B1794">
        <v>1793</v>
      </c>
      <c r="C1794" t="s">
        <v>7178</v>
      </c>
      <c r="D1794" t="s">
        <v>7179</v>
      </c>
      <c r="E1794" t="s">
        <v>7180</v>
      </c>
      <c r="F1794" t="s">
        <v>7181</v>
      </c>
      <c r="G1794" t="str">
        <f t="shared" si="81"/>
        <v>"2613.png"</v>
      </c>
      <c r="H1794" t="str">
        <f t="shared" si="82"/>
        <v>"1793.png"</v>
      </c>
      <c r="I1794" t="str">
        <f t="shared" si="83"/>
        <v>ren "2613.png" "1793.png"</v>
      </c>
    </row>
    <row r="1795" spans="1:9" x14ac:dyDescent="0.3">
      <c r="A1795" t="s">
        <v>1793</v>
      </c>
      <c r="B1795">
        <v>1794</v>
      </c>
      <c r="C1795" t="s">
        <v>7178</v>
      </c>
      <c r="D1795" t="s">
        <v>7179</v>
      </c>
      <c r="E1795" t="s">
        <v>7180</v>
      </c>
      <c r="F1795" t="s">
        <v>7181</v>
      </c>
      <c r="G1795" t="str">
        <f t="shared" ref="G1795:G1858" si="84">D1795&amp;A1795&amp;D1795</f>
        <v>"2614.png"</v>
      </c>
      <c r="H1795" t="str">
        <f t="shared" ref="H1795:H1858" si="85">D1795&amp;B1795&amp;C1795&amp;D1795</f>
        <v>"1794.png"</v>
      </c>
      <c r="I1795" t="str">
        <f t="shared" ref="I1795:I1858" si="86">E1795&amp;F1795&amp;G1795&amp;F1795&amp;H1795</f>
        <v>ren "2614.png" "1794.png"</v>
      </c>
    </row>
    <row r="1796" spans="1:9" x14ac:dyDescent="0.3">
      <c r="A1796" t="s">
        <v>1794</v>
      </c>
      <c r="B1796">
        <v>1795</v>
      </c>
      <c r="C1796" t="s">
        <v>7178</v>
      </c>
      <c r="D1796" t="s">
        <v>7179</v>
      </c>
      <c r="E1796" t="s">
        <v>7180</v>
      </c>
      <c r="F1796" t="s">
        <v>7181</v>
      </c>
      <c r="G1796" t="str">
        <f t="shared" si="84"/>
        <v>"2615.png"</v>
      </c>
      <c r="H1796" t="str">
        <f t="shared" si="85"/>
        <v>"1795.png"</v>
      </c>
      <c r="I1796" t="str">
        <f t="shared" si="86"/>
        <v>ren "2615.png" "1795.png"</v>
      </c>
    </row>
    <row r="1797" spans="1:9" x14ac:dyDescent="0.3">
      <c r="A1797" t="s">
        <v>1795</v>
      </c>
      <c r="B1797">
        <v>1796</v>
      </c>
      <c r="C1797" t="s">
        <v>7178</v>
      </c>
      <c r="D1797" t="s">
        <v>7179</v>
      </c>
      <c r="E1797" t="s">
        <v>7180</v>
      </c>
      <c r="F1797" t="s">
        <v>7181</v>
      </c>
      <c r="G1797" t="str">
        <f t="shared" si="84"/>
        <v>"2616.png"</v>
      </c>
      <c r="H1797" t="str">
        <f t="shared" si="85"/>
        <v>"1796.png"</v>
      </c>
      <c r="I1797" t="str">
        <f t="shared" si="86"/>
        <v>ren "2616.png" "1796.png"</v>
      </c>
    </row>
    <row r="1798" spans="1:9" x14ac:dyDescent="0.3">
      <c r="A1798" t="s">
        <v>1796</v>
      </c>
      <c r="B1798">
        <v>1797</v>
      </c>
      <c r="C1798" t="s">
        <v>7178</v>
      </c>
      <c r="D1798" t="s">
        <v>7179</v>
      </c>
      <c r="E1798" t="s">
        <v>7180</v>
      </c>
      <c r="F1798" t="s">
        <v>7181</v>
      </c>
      <c r="G1798" t="str">
        <f t="shared" si="84"/>
        <v>"2617.png"</v>
      </c>
      <c r="H1798" t="str">
        <f t="shared" si="85"/>
        <v>"1797.png"</v>
      </c>
      <c r="I1798" t="str">
        <f t="shared" si="86"/>
        <v>ren "2617.png" "1797.png"</v>
      </c>
    </row>
    <row r="1799" spans="1:9" x14ac:dyDescent="0.3">
      <c r="A1799" t="s">
        <v>1797</v>
      </c>
      <c r="B1799">
        <v>1798</v>
      </c>
      <c r="C1799" t="s">
        <v>7178</v>
      </c>
      <c r="D1799" t="s">
        <v>7179</v>
      </c>
      <c r="E1799" t="s">
        <v>7180</v>
      </c>
      <c r="F1799" t="s">
        <v>7181</v>
      </c>
      <c r="G1799" t="str">
        <f t="shared" si="84"/>
        <v>"2618.png"</v>
      </c>
      <c r="H1799" t="str">
        <f t="shared" si="85"/>
        <v>"1798.png"</v>
      </c>
      <c r="I1799" t="str">
        <f t="shared" si="86"/>
        <v>ren "2618.png" "1798.png"</v>
      </c>
    </row>
    <row r="1800" spans="1:9" x14ac:dyDescent="0.3">
      <c r="A1800" t="s">
        <v>1798</v>
      </c>
      <c r="B1800">
        <v>1799</v>
      </c>
      <c r="C1800" t="s">
        <v>7178</v>
      </c>
      <c r="D1800" t="s">
        <v>7179</v>
      </c>
      <c r="E1800" t="s">
        <v>7180</v>
      </c>
      <c r="F1800" t="s">
        <v>7181</v>
      </c>
      <c r="G1800" t="str">
        <f t="shared" si="84"/>
        <v>"2619.png"</v>
      </c>
      <c r="H1800" t="str">
        <f t="shared" si="85"/>
        <v>"1799.png"</v>
      </c>
      <c r="I1800" t="str">
        <f t="shared" si="86"/>
        <v>ren "2619.png" "1799.png"</v>
      </c>
    </row>
    <row r="1801" spans="1:9" x14ac:dyDescent="0.3">
      <c r="A1801" t="s">
        <v>1799</v>
      </c>
      <c r="B1801">
        <v>1800</v>
      </c>
      <c r="C1801" t="s">
        <v>7178</v>
      </c>
      <c r="D1801" t="s">
        <v>7179</v>
      </c>
      <c r="E1801" t="s">
        <v>7180</v>
      </c>
      <c r="F1801" t="s">
        <v>7181</v>
      </c>
      <c r="G1801" t="str">
        <f t="shared" si="84"/>
        <v>"262.png"</v>
      </c>
      <c r="H1801" t="str">
        <f t="shared" si="85"/>
        <v>"1800.png"</v>
      </c>
      <c r="I1801" t="str">
        <f t="shared" si="86"/>
        <v>ren "262.png" "1800.png"</v>
      </c>
    </row>
    <row r="1802" spans="1:9" x14ac:dyDescent="0.3">
      <c r="A1802" t="s">
        <v>1800</v>
      </c>
      <c r="B1802">
        <v>1801</v>
      </c>
      <c r="C1802" t="s">
        <v>7178</v>
      </c>
      <c r="D1802" t="s">
        <v>7179</v>
      </c>
      <c r="E1802" t="s">
        <v>7180</v>
      </c>
      <c r="F1802" t="s">
        <v>7181</v>
      </c>
      <c r="G1802" t="str">
        <f t="shared" si="84"/>
        <v>"2620.png"</v>
      </c>
      <c r="H1802" t="str">
        <f t="shared" si="85"/>
        <v>"1801.png"</v>
      </c>
      <c r="I1802" t="str">
        <f t="shared" si="86"/>
        <v>ren "2620.png" "1801.png"</v>
      </c>
    </row>
    <row r="1803" spans="1:9" x14ac:dyDescent="0.3">
      <c r="A1803" t="s">
        <v>1801</v>
      </c>
      <c r="B1803">
        <v>1802</v>
      </c>
      <c r="C1803" t="s">
        <v>7178</v>
      </c>
      <c r="D1803" t="s">
        <v>7179</v>
      </c>
      <c r="E1803" t="s">
        <v>7180</v>
      </c>
      <c r="F1803" t="s">
        <v>7181</v>
      </c>
      <c r="G1803" t="str">
        <f t="shared" si="84"/>
        <v>"2621.png"</v>
      </c>
      <c r="H1803" t="str">
        <f t="shared" si="85"/>
        <v>"1802.png"</v>
      </c>
      <c r="I1803" t="str">
        <f t="shared" si="86"/>
        <v>ren "2621.png" "1802.png"</v>
      </c>
    </row>
    <row r="1804" spans="1:9" x14ac:dyDescent="0.3">
      <c r="A1804" t="s">
        <v>1802</v>
      </c>
      <c r="B1804">
        <v>1803</v>
      </c>
      <c r="C1804" t="s">
        <v>7178</v>
      </c>
      <c r="D1804" t="s">
        <v>7179</v>
      </c>
      <c r="E1804" t="s">
        <v>7180</v>
      </c>
      <c r="F1804" t="s">
        <v>7181</v>
      </c>
      <c r="G1804" t="str">
        <f t="shared" si="84"/>
        <v>"2622.png"</v>
      </c>
      <c r="H1804" t="str">
        <f t="shared" si="85"/>
        <v>"1803.png"</v>
      </c>
      <c r="I1804" t="str">
        <f t="shared" si="86"/>
        <v>ren "2622.png" "1803.png"</v>
      </c>
    </row>
    <row r="1805" spans="1:9" x14ac:dyDescent="0.3">
      <c r="A1805" t="s">
        <v>1803</v>
      </c>
      <c r="B1805">
        <v>1804</v>
      </c>
      <c r="C1805" t="s">
        <v>7178</v>
      </c>
      <c r="D1805" t="s">
        <v>7179</v>
      </c>
      <c r="E1805" t="s">
        <v>7180</v>
      </c>
      <c r="F1805" t="s">
        <v>7181</v>
      </c>
      <c r="G1805" t="str">
        <f t="shared" si="84"/>
        <v>"2623.png"</v>
      </c>
      <c r="H1805" t="str">
        <f t="shared" si="85"/>
        <v>"1804.png"</v>
      </c>
      <c r="I1805" t="str">
        <f t="shared" si="86"/>
        <v>ren "2623.png" "1804.png"</v>
      </c>
    </row>
    <row r="1806" spans="1:9" x14ac:dyDescent="0.3">
      <c r="A1806" t="s">
        <v>1804</v>
      </c>
      <c r="B1806">
        <v>1805</v>
      </c>
      <c r="C1806" t="s">
        <v>7178</v>
      </c>
      <c r="D1806" t="s">
        <v>7179</v>
      </c>
      <c r="E1806" t="s">
        <v>7180</v>
      </c>
      <c r="F1806" t="s">
        <v>7181</v>
      </c>
      <c r="G1806" t="str">
        <f t="shared" si="84"/>
        <v>"2624.png"</v>
      </c>
      <c r="H1806" t="str">
        <f t="shared" si="85"/>
        <v>"1805.png"</v>
      </c>
      <c r="I1806" t="str">
        <f t="shared" si="86"/>
        <v>ren "2624.png" "1805.png"</v>
      </c>
    </row>
    <row r="1807" spans="1:9" x14ac:dyDescent="0.3">
      <c r="A1807" t="s">
        <v>1805</v>
      </c>
      <c r="B1807">
        <v>1806</v>
      </c>
      <c r="C1807" t="s">
        <v>7178</v>
      </c>
      <c r="D1807" t="s">
        <v>7179</v>
      </c>
      <c r="E1807" t="s">
        <v>7180</v>
      </c>
      <c r="F1807" t="s">
        <v>7181</v>
      </c>
      <c r="G1807" t="str">
        <f t="shared" si="84"/>
        <v>"2625.png"</v>
      </c>
      <c r="H1807" t="str">
        <f t="shared" si="85"/>
        <v>"1806.png"</v>
      </c>
      <c r="I1807" t="str">
        <f t="shared" si="86"/>
        <v>ren "2625.png" "1806.png"</v>
      </c>
    </row>
    <row r="1808" spans="1:9" x14ac:dyDescent="0.3">
      <c r="A1808" t="s">
        <v>1806</v>
      </c>
      <c r="B1808">
        <v>1807</v>
      </c>
      <c r="C1808" t="s">
        <v>7178</v>
      </c>
      <c r="D1808" t="s">
        <v>7179</v>
      </c>
      <c r="E1808" t="s">
        <v>7180</v>
      </c>
      <c r="F1808" t="s">
        <v>7181</v>
      </c>
      <c r="G1808" t="str">
        <f t="shared" si="84"/>
        <v>"2626.png"</v>
      </c>
      <c r="H1808" t="str">
        <f t="shared" si="85"/>
        <v>"1807.png"</v>
      </c>
      <c r="I1808" t="str">
        <f t="shared" si="86"/>
        <v>ren "2626.png" "1807.png"</v>
      </c>
    </row>
    <row r="1809" spans="1:9" x14ac:dyDescent="0.3">
      <c r="A1809" t="s">
        <v>1807</v>
      </c>
      <c r="B1809">
        <v>1808</v>
      </c>
      <c r="C1809" t="s">
        <v>7178</v>
      </c>
      <c r="D1809" t="s">
        <v>7179</v>
      </c>
      <c r="E1809" t="s">
        <v>7180</v>
      </c>
      <c r="F1809" t="s">
        <v>7181</v>
      </c>
      <c r="G1809" t="str">
        <f t="shared" si="84"/>
        <v>"2627.png"</v>
      </c>
      <c r="H1809" t="str">
        <f t="shared" si="85"/>
        <v>"1808.png"</v>
      </c>
      <c r="I1809" t="str">
        <f t="shared" si="86"/>
        <v>ren "2627.png" "1808.png"</v>
      </c>
    </row>
    <row r="1810" spans="1:9" x14ac:dyDescent="0.3">
      <c r="A1810" t="s">
        <v>1808</v>
      </c>
      <c r="B1810">
        <v>1809</v>
      </c>
      <c r="C1810" t="s">
        <v>7178</v>
      </c>
      <c r="D1810" t="s">
        <v>7179</v>
      </c>
      <c r="E1810" t="s">
        <v>7180</v>
      </c>
      <c r="F1810" t="s">
        <v>7181</v>
      </c>
      <c r="G1810" t="str">
        <f t="shared" si="84"/>
        <v>"2628.png"</v>
      </c>
      <c r="H1810" t="str">
        <f t="shared" si="85"/>
        <v>"1809.png"</v>
      </c>
      <c r="I1810" t="str">
        <f t="shared" si="86"/>
        <v>ren "2628.png" "1809.png"</v>
      </c>
    </row>
    <row r="1811" spans="1:9" x14ac:dyDescent="0.3">
      <c r="A1811" t="s">
        <v>1809</v>
      </c>
      <c r="B1811">
        <v>1810</v>
      </c>
      <c r="C1811" t="s">
        <v>7178</v>
      </c>
      <c r="D1811" t="s">
        <v>7179</v>
      </c>
      <c r="E1811" t="s">
        <v>7180</v>
      </c>
      <c r="F1811" t="s">
        <v>7181</v>
      </c>
      <c r="G1811" t="str">
        <f t="shared" si="84"/>
        <v>"2629.png"</v>
      </c>
      <c r="H1811" t="str">
        <f t="shared" si="85"/>
        <v>"1810.png"</v>
      </c>
      <c r="I1811" t="str">
        <f t="shared" si="86"/>
        <v>ren "2629.png" "1810.png"</v>
      </c>
    </row>
    <row r="1812" spans="1:9" x14ac:dyDescent="0.3">
      <c r="A1812" t="s">
        <v>1810</v>
      </c>
      <c r="B1812">
        <v>1811</v>
      </c>
      <c r="C1812" t="s">
        <v>7178</v>
      </c>
      <c r="D1812" t="s">
        <v>7179</v>
      </c>
      <c r="E1812" t="s">
        <v>7180</v>
      </c>
      <c r="F1812" t="s">
        <v>7181</v>
      </c>
      <c r="G1812" t="str">
        <f t="shared" si="84"/>
        <v>"263.png"</v>
      </c>
      <c r="H1812" t="str">
        <f t="shared" si="85"/>
        <v>"1811.png"</v>
      </c>
      <c r="I1812" t="str">
        <f t="shared" si="86"/>
        <v>ren "263.png" "1811.png"</v>
      </c>
    </row>
    <row r="1813" spans="1:9" x14ac:dyDescent="0.3">
      <c r="A1813" t="s">
        <v>1811</v>
      </c>
      <c r="B1813">
        <v>1812</v>
      </c>
      <c r="C1813" t="s">
        <v>7178</v>
      </c>
      <c r="D1813" t="s">
        <v>7179</v>
      </c>
      <c r="E1813" t="s">
        <v>7180</v>
      </c>
      <c r="F1813" t="s">
        <v>7181</v>
      </c>
      <c r="G1813" t="str">
        <f t="shared" si="84"/>
        <v>"2630.png"</v>
      </c>
      <c r="H1813" t="str">
        <f t="shared" si="85"/>
        <v>"1812.png"</v>
      </c>
      <c r="I1813" t="str">
        <f t="shared" si="86"/>
        <v>ren "2630.png" "1812.png"</v>
      </c>
    </row>
    <row r="1814" spans="1:9" x14ac:dyDescent="0.3">
      <c r="A1814" t="s">
        <v>1812</v>
      </c>
      <c r="B1814">
        <v>1813</v>
      </c>
      <c r="C1814" t="s">
        <v>7178</v>
      </c>
      <c r="D1814" t="s">
        <v>7179</v>
      </c>
      <c r="E1814" t="s">
        <v>7180</v>
      </c>
      <c r="F1814" t="s">
        <v>7181</v>
      </c>
      <c r="G1814" t="str">
        <f t="shared" si="84"/>
        <v>"2631.png"</v>
      </c>
      <c r="H1814" t="str">
        <f t="shared" si="85"/>
        <v>"1813.png"</v>
      </c>
      <c r="I1814" t="str">
        <f t="shared" si="86"/>
        <v>ren "2631.png" "1813.png"</v>
      </c>
    </row>
    <row r="1815" spans="1:9" x14ac:dyDescent="0.3">
      <c r="A1815" t="s">
        <v>1813</v>
      </c>
      <c r="B1815">
        <v>1814</v>
      </c>
      <c r="C1815" t="s">
        <v>7178</v>
      </c>
      <c r="D1815" t="s">
        <v>7179</v>
      </c>
      <c r="E1815" t="s">
        <v>7180</v>
      </c>
      <c r="F1815" t="s">
        <v>7181</v>
      </c>
      <c r="G1815" t="str">
        <f t="shared" si="84"/>
        <v>"2632.png"</v>
      </c>
      <c r="H1815" t="str">
        <f t="shared" si="85"/>
        <v>"1814.png"</v>
      </c>
      <c r="I1815" t="str">
        <f t="shared" si="86"/>
        <v>ren "2632.png" "1814.png"</v>
      </c>
    </row>
    <row r="1816" spans="1:9" x14ac:dyDescent="0.3">
      <c r="A1816" t="s">
        <v>1814</v>
      </c>
      <c r="B1816">
        <v>1815</v>
      </c>
      <c r="C1816" t="s">
        <v>7178</v>
      </c>
      <c r="D1816" t="s">
        <v>7179</v>
      </c>
      <c r="E1816" t="s">
        <v>7180</v>
      </c>
      <c r="F1816" t="s">
        <v>7181</v>
      </c>
      <c r="G1816" t="str">
        <f t="shared" si="84"/>
        <v>"2633.png"</v>
      </c>
      <c r="H1816" t="str">
        <f t="shared" si="85"/>
        <v>"1815.png"</v>
      </c>
      <c r="I1816" t="str">
        <f t="shared" si="86"/>
        <v>ren "2633.png" "1815.png"</v>
      </c>
    </row>
    <row r="1817" spans="1:9" x14ac:dyDescent="0.3">
      <c r="A1817" t="s">
        <v>1815</v>
      </c>
      <c r="B1817">
        <v>1816</v>
      </c>
      <c r="C1817" t="s">
        <v>7178</v>
      </c>
      <c r="D1817" t="s">
        <v>7179</v>
      </c>
      <c r="E1817" t="s">
        <v>7180</v>
      </c>
      <c r="F1817" t="s">
        <v>7181</v>
      </c>
      <c r="G1817" t="str">
        <f t="shared" si="84"/>
        <v>"2634.png"</v>
      </c>
      <c r="H1817" t="str">
        <f t="shared" si="85"/>
        <v>"1816.png"</v>
      </c>
      <c r="I1817" t="str">
        <f t="shared" si="86"/>
        <v>ren "2634.png" "1816.png"</v>
      </c>
    </row>
    <row r="1818" spans="1:9" x14ac:dyDescent="0.3">
      <c r="A1818" t="s">
        <v>1816</v>
      </c>
      <c r="B1818">
        <v>1817</v>
      </c>
      <c r="C1818" t="s">
        <v>7178</v>
      </c>
      <c r="D1818" t="s">
        <v>7179</v>
      </c>
      <c r="E1818" t="s">
        <v>7180</v>
      </c>
      <c r="F1818" t="s">
        <v>7181</v>
      </c>
      <c r="G1818" t="str">
        <f t="shared" si="84"/>
        <v>"2635.png"</v>
      </c>
      <c r="H1818" t="str">
        <f t="shared" si="85"/>
        <v>"1817.png"</v>
      </c>
      <c r="I1818" t="str">
        <f t="shared" si="86"/>
        <v>ren "2635.png" "1817.png"</v>
      </c>
    </row>
    <row r="1819" spans="1:9" x14ac:dyDescent="0.3">
      <c r="A1819" t="s">
        <v>1817</v>
      </c>
      <c r="B1819">
        <v>1818</v>
      </c>
      <c r="C1819" t="s">
        <v>7178</v>
      </c>
      <c r="D1819" t="s">
        <v>7179</v>
      </c>
      <c r="E1819" t="s">
        <v>7180</v>
      </c>
      <c r="F1819" t="s">
        <v>7181</v>
      </c>
      <c r="G1819" t="str">
        <f t="shared" si="84"/>
        <v>"2636.png"</v>
      </c>
      <c r="H1819" t="str">
        <f t="shared" si="85"/>
        <v>"1818.png"</v>
      </c>
      <c r="I1819" t="str">
        <f t="shared" si="86"/>
        <v>ren "2636.png" "1818.png"</v>
      </c>
    </row>
    <row r="1820" spans="1:9" x14ac:dyDescent="0.3">
      <c r="A1820" t="s">
        <v>1818</v>
      </c>
      <c r="B1820">
        <v>1819</v>
      </c>
      <c r="C1820" t="s">
        <v>7178</v>
      </c>
      <c r="D1820" t="s">
        <v>7179</v>
      </c>
      <c r="E1820" t="s">
        <v>7180</v>
      </c>
      <c r="F1820" t="s">
        <v>7181</v>
      </c>
      <c r="G1820" t="str">
        <f t="shared" si="84"/>
        <v>"2637.png"</v>
      </c>
      <c r="H1820" t="str">
        <f t="shared" si="85"/>
        <v>"1819.png"</v>
      </c>
      <c r="I1820" t="str">
        <f t="shared" si="86"/>
        <v>ren "2637.png" "1819.png"</v>
      </c>
    </row>
    <row r="1821" spans="1:9" x14ac:dyDescent="0.3">
      <c r="A1821" t="s">
        <v>1819</v>
      </c>
      <c r="B1821">
        <v>1820</v>
      </c>
      <c r="C1821" t="s">
        <v>7178</v>
      </c>
      <c r="D1821" t="s">
        <v>7179</v>
      </c>
      <c r="E1821" t="s">
        <v>7180</v>
      </c>
      <c r="F1821" t="s">
        <v>7181</v>
      </c>
      <c r="G1821" t="str">
        <f t="shared" si="84"/>
        <v>"2638.png"</v>
      </c>
      <c r="H1821" t="str">
        <f t="shared" si="85"/>
        <v>"1820.png"</v>
      </c>
      <c r="I1821" t="str">
        <f t="shared" si="86"/>
        <v>ren "2638.png" "1820.png"</v>
      </c>
    </row>
    <row r="1822" spans="1:9" x14ac:dyDescent="0.3">
      <c r="A1822" t="s">
        <v>1820</v>
      </c>
      <c r="B1822">
        <v>1821</v>
      </c>
      <c r="C1822" t="s">
        <v>7178</v>
      </c>
      <c r="D1822" t="s">
        <v>7179</v>
      </c>
      <c r="E1822" t="s">
        <v>7180</v>
      </c>
      <c r="F1822" t="s">
        <v>7181</v>
      </c>
      <c r="G1822" t="str">
        <f t="shared" si="84"/>
        <v>"2639.png"</v>
      </c>
      <c r="H1822" t="str">
        <f t="shared" si="85"/>
        <v>"1821.png"</v>
      </c>
      <c r="I1822" t="str">
        <f t="shared" si="86"/>
        <v>ren "2639.png" "1821.png"</v>
      </c>
    </row>
    <row r="1823" spans="1:9" x14ac:dyDescent="0.3">
      <c r="A1823" t="s">
        <v>1821</v>
      </c>
      <c r="B1823">
        <v>1822</v>
      </c>
      <c r="C1823" t="s">
        <v>7178</v>
      </c>
      <c r="D1823" t="s">
        <v>7179</v>
      </c>
      <c r="E1823" t="s">
        <v>7180</v>
      </c>
      <c r="F1823" t="s">
        <v>7181</v>
      </c>
      <c r="G1823" t="str">
        <f t="shared" si="84"/>
        <v>"264.png"</v>
      </c>
      <c r="H1823" t="str">
        <f t="shared" si="85"/>
        <v>"1822.png"</v>
      </c>
      <c r="I1823" t="str">
        <f t="shared" si="86"/>
        <v>ren "264.png" "1822.png"</v>
      </c>
    </row>
    <row r="1824" spans="1:9" x14ac:dyDescent="0.3">
      <c r="A1824" t="s">
        <v>1822</v>
      </c>
      <c r="B1824">
        <v>1823</v>
      </c>
      <c r="C1824" t="s">
        <v>7178</v>
      </c>
      <c r="D1824" t="s">
        <v>7179</v>
      </c>
      <c r="E1824" t="s">
        <v>7180</v>
      </c>
      <c r="F1824" t="s">
        <v>7181</v>
      </c>
      <c r="G1824" t="str">
        <f t="shared" si="84"/>
        <v>"2640.png"</v>
      </c>
      <c r="H1824" t="str">
        <f t="shared" si="85"/>
        <v>"1823.png"</v>
      </c>
      <c r="I1824" t="str">
        <f t="shared" si="86"/>
        <v>ren "2640.png" "1823.png"</v>
      </c>
    </row>
    <row r="1825" spans="1:9" x14ac:dyDescent="0.3">
      <c r="A1825" t="s">
        <v>1823</v>
      </c>
      <c r="B1825">
        <v>1824</v>
      </c>
      <c r="C1825" t="s">
        <v>7178</v>
      </c>
      <c r="D1825" t="s">
        <v>7179</v>
      </c>
      <c r="E1825" t="s">
        <v>7180</v>
      </c>
      <c r="F1825" t="s">
        <v>7181</v>
      </c>
      <c r="G1825" t="str">
        <f t="shared" si="84"/>
        <v>"2641.png"</v>
      </c>
      <c r="H1825" t="str">
        <f t="shared" si="85"/>
        <v>"1824.png"</v>
      </c>
      <c r="I1825" t="str">
        <f t="shared" si="86"/>
        <v>ren "2641.png" "1824.png"</v>
      </c>
    </row>
    <row r="1826" spans="1:9" x14ac:dyDescent="0.3">
      <c r="A1826" t="s">
        <v>1824</v>
      </c>
      <c r="B1826">
        <v>1825</v>
      </c>
      <c r="C1826" t="s">
        <v>7178</v>
      </c>
      <c r="D1826" t="s">
        <v>7179</v>
      </c>
      <c r="E1826" t="s">
        <v>7180</v>
      </c>
      <c r="F1826" t="s">
        <v>7181</v>
      </c>
      <c r="G1826" t="str">
        <f t="shared" si="84"/>
        <v>"2642.png"</v>
      </c>
      <c r="H1826" t="str">
        <f t="shared" si="85"/>
        <v>"1825.png"</v>
      </c>
      <c r="I1826" t="str">
        <f t="shared" si="86"/>
        <v>ren "2642.png" "1825.png"</v>
      </c>
    </row>
    <row r="1827" spans="1:9" x14ac:dyDescent="0.3">
      <c r="A1827" t="s">
        <v>1825</v>
      </c>
      <c r="B1827">
        <v>1826</v>
      </c>
      <c r="C1827" t="s">
        <v>7178</v>
      </c>
      <c r="D1827" t="s">
        <v>7179</v>
      </c>
      <c r="E1827" t="s">
        <v>7180</v>
      </c>
      <c r="F1827" t="s">
        <v>7181</v>
      </c>
      <c r="G1827" t="str">
        <f t="shared" si="84"/>
        <v>"2643.png"</v>
      </c>
      <c r="H1827" t="str">
        <f t="shared" si="85"/>
        <v>"1826.png"</v>
      </c>
      <c r="I1827" t="str">
        <f t="shared" si="86"/>
        <v>ren "2643.png" "1826.png"</v>
      </c>
    </row>
    <row r="1828" spans="1:9" x14ac:dyDescent="0.3">
      <c r="A1828" t="s">
        <v>1826</v>
      </c>
      <c r="B1828">
        <v>1827</v>
      </c>
      <c r="C1828" t="s">
        <v>7178</v>
      </c>
      <c r="D1828" t="s">
        <v>7179</v>
      </c>
      <c r="E1828" t="s">
        <v>7180</v>
      </c>
      <c r="F1828" t="s">
        <v>7181</v>
      </c>
      <c r="G1828" t="str">
        <f t="shared" si="84"/>
        <v>"2644.png"</v>
      </c>
      <c r="H1828" t="str">
        <f t="shared" si="85"/>
        <v>"1827.png"</v>
      </c>
      <c r="I1828" t="str">
        <f t="shared" si="86"/>
        <v>ren "2644.png" "1827.png"</v>
      </c>
    </row>
    <row r="1829" spans="1:9" x14ac:dyDescent="0.3">
      <c r="A1829" t="s">
        <v>1827</v>
      </c>
      <c r="B1829">
        <v>1828</v>
      </c>
      <c r="C1829" t="s">
        <v>7178</v>
      </c>
      <c r="D1829" t="s">
        <v>7179</v>
      </c>
      <c r="E1829" t="s">
        <v>7180</v>
      </c>
      <c r="F1829" t="s">
        <v>7181</v>
      </c>
      <c r="G1829" t="str">
        <f t="shared" si="84"/>
        <v>"2645.png"</v>
      </c>
      <c r="H1829" t="str">
        <f t="shared" si="85"/>
        <v>"1828.png"</v>
      </c>
      <c r="I1829" t="str">
        <f t="shared" si="86"/>
        <v>ren "2645.png" "1828.png"</v>
      </c>
    </row>
    <row r="1830" spans="1:9" x14ac:dyDescent="0.3">
      <c r="A1830" t="s">
        <v>1828</v>
      </c>
      <c r="B1830">
        <v>1829</v>
      </c>
      <c r="C1830" t="s">
        <v>7178</v>
      </c>
      <c r="D1830" t="s">
        <v>7179</v>
      </c>
      <c r="E1830" t="s">
        <v>7180</v>
      </c>
      <c r="F1830" t="s">
        <v>7181</v>
      </c>
      <c r="G1830" t="str">
        <f t="shared" si="84"/>
        <v>"2646.png"</v>
      </c>
      <c r="H1830" t="str">
        <f t="shared" si="85"/>
        <v>"1829.png"</v>
      </c>
      <c r="I1830" t="str">
        <f t="shared" si="86"/>
        <v>ren "2646.png" "1829.png"</v>
      </c>
    </row>
    <row r="1831" spans="1:9" x14ac:dyDescent="0.3">
      <c r="A1831" t="s">
        <v>1829</v>
      </c>
      <c r="B1831">
        <v>1830</v>
      </c>
      <c r="C1831" t="s">
        <v>7178</v>
      </c>
      <c r="D1831" t="s">
        <v>7179</v>
      </c>
      <c r="E1831" t="s">
        <v>7180</v>
      </c>
      <c r="F1831" t="s">
        <v>7181</v>
      </c>
      <c r="G1831" t="str">
        <f t="shared" si="84"/>
        <v>"2647.png"</v>
      </c>
      <c r="H1831" t="str">
        <f t="shared" si="85"/>
        <v>"1830.png"</v>
      </c>
      <c r="I1831" t="str">
        <f t="shared" si="86"/>
        <v>ren "2647.png" "1830.png"</v>
      </c>
    </row>
    <row r="1832" spans="1:9" x14ac:dyDescent="0.3">
      <c r="A1832" t="s">
        <v>1830</v>
      </c>
      <c r="B1832">
        <v>1831</v>
      </c>
      <c r="C1832" t="s">
        <v>7178</v>
      </c>
      <c r="D1832" t="s">
        <v>7179</v>
      </c>
      <c r="E1832" t="s">
        <v>7180</v>
      </c>
      <c r="F1832" t="s">
        <v>7181</v>
      </c>
      <c r="G1832" t="str">
        <f t="shared" si="84"/>
        <v>"2648.png"</v>
      </c>
      <c r="H1832" t="str">
        <f t="shared" si="85"/>
        <v>"1831.png"</v>
      </c>
      <c r="I1832" t="str">
        <f t="shared" si="86"/>
        <v>ren "2648.png" "1831.png"</v>
      </c>
    </row>
    <row r="1833" spans="1:9" x14ac:dyDescent="0.3">
      <c r="A1833" t="s">
        <v>1831</v>
      </c>
      <c r="B1833">
        <v>1832</v>
      </c>
      <c r="C1833" t="s">
        <v>7178</v>
      </c>
      <c r="D1833" t="s">
        <v>7179</v>
      </c>
      <c r="E1833" t="s">
        <v>7180</v>
      </c>
      <c r="F1833" t="s">
        <v>7181</v>
      </c>
      <c r="G1833" t="str">
        <f t="shared" si="84"/>
        <v>"2649.png"</v>
      </c>
      <c r="H1833" t="str">
        <f t="shared" si="85"/>
        <v>"1832.png"</v>
      </c>
      <c r="I1833" t="str">
        <f t="shared" si="86"/>
        <v>ren "2649.png" "1832.png"</v>
      </c>
    </row>
    <row r="1834" spans="1:9" x14ac:dyDescent="0.3">
      <c r="A1834" t="s">
        <v>1832</v>
      </c>
      <c r="B1834">
        <v>1833</v>
      </c>
      <c r="C1834" t="s">
        <v>7178</v>
      </c>
      <c r="D1834" t="s">
        <v>7179</v>
      </c>
      <c r="E1834" t="s">
        <v>7180</v>
      </c>
      <c r="F1834" t="s">
        <v>7181</v>
      </c>
      <c r="G1834" t="str">
        <f t="shared" si="84"/>
        <v>"265.png"</v>
      </c>
      <c r="H1834" t="str">
        <f t="shared" si="85"/>
        <v>"1833.png"</v>
      </c>
      <c r="I1834" t="str">
        <f t="shared" si="86"/>
        <v>ren "265.png" "1833.png"</v>
      </c>
    </row>
    <row r="1835" spans="1:9" x14ac:dyDescent="0.3">
      <c r="A1835" t="s">
        <v>1833</v>
      </c>
      <c r="B1835">
        <v>1834</v>
      </c>
      <c r="C1835" t="s">
        <v>7178</v>
      </c>
      <c r="D1835" t="s">
        <v>7179</v>
      </c>
      <c r="E1835" t="s">
        <v>7180</v>
      </c>
      <c r="F1835" t="s">
        <v>7181</v>
      </c>
      <c r="G1835" t="str">
        <f t="shared" si="84"/>
        <v>"2650.png"</v>
      </c>
      <c r="H1835" t="str">
        <f t="shared" si="85"/>
        <v>"1834.png"</v>
      </c>
      <c r="I1835" t="str">
        <f t="shared" si="86"/>
        <v>ren "2650.png" "1834.png"</v>
      </c>
    </row>
    <row r="1836" spans="1:9" x14ac:dyDescent="0.3">
      <c r="A1836" t="s">
        <v>1834</v>
      </c>
      <c r="B1836">
        <v>1835</v>
      </c>
      <c r="C1836" t="s">
        <v>7178</v>
      </c>
      <c r="D1836" t="s">
        <v>7179</v>
      </c>
      <c r="E1836" t="s">
        <v>7180</v>
      </c>
      <c r="F1836" t="s">
        <v>7181</v>
      </c>
      <c r="G1836" t="str">
        <f t="shared" si="84"/>
        <v>"2651.png"</v>
      </c>
      <c r="H1836" t="str">
        <f t="shared" si="85"/>
        <v>"1835.png"</v>
      </c>
      <c r="I1836" t="str">
        <f t="shared" si="86"/>
        <v>ren "2651.png" "1835.png"</v>
      </c>
    </row>
    <row r="1837" spans="1:9" x14ac:dyDescent="0.3">
      <c r="A1837" t="s">
        <v>1835</v>
      </c>
      <c r="B1837">
        <v>1836</v>
      </c>
      <c r="C1837" t="s">
        <v>7178</v>
      </c>
      <c r="D1837" t="s">
        <v>7179</v>
      </c>
      <c r="E1837" t="s">
        <v>7180</v>
      </c>
      <c r="F1837" t="s">
        <v>7181</v>
      </c>
      <c r="G1837" t="str">
        <f t="shared" si="84"/>
        <v>"2652.png"</v>
      </c>
      <c r="H1837" t="str">
        <f t="shared" si="85"/>
        <v>"1836.png"</v>
      </c>
      <c r="I1837" t="str">
        <f t="shared" si="86"/>
        <v>ren "2652.png" "1836.png"</v>
      </c>
    </row>
    <row r="1838" spans="1:9" x14ac:dyDescent="0.3">
      <c r="A1838" t="s">
        <v>1836</v>
      </c>
      <c r="B1838">
        <v>1837</v>
      </c>
      <c r="C1838" t="s">
        <v>7178</v>
      </c>
      <c r="D1838" t="s">
        <v>7179</v>
      </c>
      <c r="E1838" t="s">
        <v>7180</v>
      </c>
      <c r="F1838" t="s">
        <v>7181</v>
      </c>
      <c r="G1838" t="str">
        <f t="shared" si="84"/>
        <v>"2653.png"</v>
      </c>
      <c r="H1838" t="str">
        <f t="shared" si="85"/>
        <v>"1837.png"</v>
      </c>
      <c r="I1838" t="str">
        <f t="shared" si="86"/>
        <v>ren "2653.png" "1837.png"</v>
      </c>
    </row>
    <row r="1839" spans="1:9" x14ac:dyDescent="0.3">
      <c r="A1839" t="s">
        <v>1837</v>
      </c>
      <c r="B1839">
        <v>1838</v>
      </c>
      <c r="C1839" t="s">
        <v>7178</v>
      </c>
      <c r="D1839" t="s">
        <v>7179</v>
      </c>
      <c r="E1839" t="s">
        <v>7180</v>
      </c>
      <c r="F1839" t="s">
        <v>7181</v>
      </c>
      <c r="G1839" t="str">
        <f t="shared" si="84"/>
        <v>"2654.png"</v>
      </c>
      <c r="H1839" t="str">
        <f t="shared" si="85"/>
        <v>"1838.png"</v>
      </c>
      <c r="I1839" t="str">
        <f t="shared" si="86"/>
        <v>ren "2654.png" "1838.png"</v>
      </c>
    </row>
    <row r="1840" spans="1:9" x14ac:dyDescent="0.3">
      <c r="A1840" t="s">
        <v>1838</v>
      </c>
      <c r="B1840">
        <v>1839</v>
      </c>
      <c r="C1840" t="s">
        <v>7178</v>
      </c>
      <c r="D1840" t="s">
        <v>7179</v>
      </c>
      <c r="E1840" t="s">
        <v>7180</v>
      </c>
      <c r="F1840" t="s">
        <v>7181</v>
      </c>
      <c r="G1840" t="str">
        <f t="shared" si="84"/>
        <v>"2655.png"</v>
      </c>
      <c r="H1840" t="str">
        <f t="shared" si="85"/>
        <v>"1839.png"</v>
      </c>
      <c r="I1840" t="str">
        <f t="shared" si="86"/>
        <v>ren "2655.png" "1839.png"</v>
      </c>
    </row>
    <row r="1841" spans="1:9" x14ac:dyDescent="0.3">
      <c r="A1841" t="s">
        <v>1839</v>
      </c>
      <c r="B1841">
        <v>1840</v>
      </c>
      <c r="C1841" t="s">
        <v>7178</v>
      </c>
      <c r="D1841" t="s">
        <v>7179</v>
      </c>
      <c r="E1841" t="s">
        <v>7180</v>
      </c>
      <c r="F1841" t="s">
        <v>7181</v>
      </c>
      <c r="G1841" t="str">
        <f t="shared" si="84"/>
        <v>"2656.png"</v>
      </c>
      <c r="H1841" t="str">
        <f t="shared" si="85"/>
        <v>"1840.png"</v>
      </c>
      <c r="I1841" t="str">
        <f t="shared" si="86"/>
        <v>ren "2656.png" "1840.png"</v>
      </c>
    </row>
    <row r="1842" spans="1:9" x14ac:dyDescent="0.3">
      <c r="A1842" t="s">
        <v>1840</v>
      </c>
      <c r="B1842">
        <v>1841</v>
      </c>
      <c r="C1842" t="s">
        <v>7178</v>
      </c>
      <c r="D1842" t="s">
        <v>7179</v>
      </c>
      <c r="E1842" t="s">
        <v>7180</v>
      </c>
      <c r="F1842" t="s">
        <v>7181</v>
      </c>
      <c r="G1842" t="str">
        <f t="shared" si="84"/>
        <v>"2657.png"</v>
      </c>
      <c r="H1842" t="str">
        <f t="shared" si="85"/>
        <v>"1841.png"</v>
      </c>
      <c r="I1842" t="str">
        <f t="shared" si="86"/>
        <v>ren "2657.png" "1841.png"</v>
      </c>
    </row>
    <row r="1843" spans="1:9" x14ac:dyDescent="0.3">
      <c r="A1843" t="s">
        <v>1841</v>
      </c>
      <c r="B1843">
        <v>1842</v>
      </c>
      <c r="C1843" t="s">
        <v>7178</v>
      </c>
      <c r="D1843" t="s">
        <v>7179</v>
      </c>
      <c r="E1843" t="s">
        <v>7180</v>
      </c>
      <c r="F1843" t="s">
        <v>7181</v>
      </c>
      <c r="G1843" t="str">
        <f t="shared" si="84"/>
        <v>"2658.png"</v>
      </c>
      <c r="H1843" t="str">
        <f t="shared" si="85"/>
        <v>"1842.png"</v>
      </c>
      <c r="I1843" t="str">
        <f t="shared" si="86"/>
        <v>ren "2658.png" "1842.png"</v>
      </c>
    </row>
    <row r="1844" spans="1:9" x14ac:dyDescent="0.3">
      <c r="A1844" t="s">
        <v>1842</v>
      </c>
      <c r="B1844">
        <v>1843</v>
      </c>
      <c r="C1844" t="s">
        <v>7178</v>
      </c>
      <c r="D1844" t="s">
        <v>7179</v>
      </c>
      <c r="E1844" t="s">
        <v>7180</v>
      </c>
      <c r="F1844" t="s">
        <v>7181</v>
      </c>
      <c r="G1844" t="str">
        <f t="shared" si="84"/>
        <v>"2659.png"</v>
      </c>
      <c r="H1844" t="str">
        <f t="shared" si="85"/>
        <v>"1843.png"</v>
      </c>
      <c r="I1844" t="str">
        <f t="shared" si="86"/>
        <v>ren "2659.png" "1843.png"</v>
      </c>
    </row>
    <row r="1845" spans="1:9" x14ac:dyDescent="0.3">
      <c r="A1845" t="s">
        <v>1843</v>
      </c>
      <c r="B1845">
        <v>1844</v>
      </c>
      <c r="C1845" t="s">
        <v>7178</v>
      </c>
      <c r="D1845" t="s">
        <v>7179</v>
      </c>
      <c r="E1845" t="s">
        <v>7180</v>
      </c>
      <c r="F1845" t="s">
        <v>7181</v>
      </c>
      <c r="G1845" t="str">
        <f t="shared" si="84"/>
        <v>"266.png"</v>
      </c>
      <c r="H1845" t="str">
        <f t="shared" si="85"/>
        <v>"1844.png"</v>
      </c>
      <c r="I1845" t="str">
        <f t="shared" si="86"/>
        <v>ren "266.png" "1844.png"</v>
      </c>
    </row>
    <row r="1846" spans="1:9" x14ac:dyDescent="0.3">
      <c r="A1846" t="s">
        <v>1844</v>
      </c>
      <c r="B1846">
        <v>1845</v>
      </c>
      <c r="C1846" t="s">
        <v>7178</v>
      </c>
      <c r="D1846" t="s">
        <v>7179</v>
      </c>
      <c r="E1846" t="s">
        <v>7180</v>
      </c>
      <c r="F1846" t="s">
        <v>7181</v>
      </c>
      <c r="G1846" t="str">
        <f t="shared" si="84"/>
        <v>"2660.png"</v>
      </c>
      <c r="H1846" t="str">
        <f t="shared" si="85"/>
        <v>"1845.png"</v>
      </c>
      <c r="I1846" t="str">
        <f t="shared" si="86"/>
        <v>ren "2660.png" "1845.png"</v>
      </c>
    </row>
    <row r="1847" spans="1:9" x14ac:dyDescent="0.3">
      <c r="A1847" t="s">
        <v>1845</v>
      </c>
      <c r="B1847">
        <v>1846</v>
      </c>
      <c r="C1847" t="s">
        <v>7178</v>
      </c>
      <c r="D1847" t="s">
        <v>7179</v>
      </c>
      <c r="E1847" t="s">
        <v>7180</v>
      </c>
      <c r="F1847" t="s">
        <v>7181</v>
      </c>
      <c r="G1847" t="str">
        <f t="shared" si="84"/>
        <v>"2661.png"</v>
      </c>
      <c r="H1847" t="str">
        <f t="shared" si="85"/>
        <v>"1846.png"</v>
      </c>
      <c r="I1847" t="str">
        <f t="shared" si="86"/>
        <v>ren "2661.png" "1846.png"</v>
      </c>
    </row>
    <row r="1848" spans="1:9" x14ac:dyDescent="0.3">
      <c r="A1848" t="s">
        <v>1846</v>
      </c>
      <c r="B1848">
        <v>1847</v>
      </c>
      <c r="C1848" t="s">
        <v>7178</v>
      </c>
      <c r="D1848" t="s">
        <v>7179</v>
      </c>
      <c r="E1848" t="s">
        <v>7180</v>
      </c>
      <c r="F1848" t="s">
        <v>7181</v>
      </c>
      <c r="G1848" t="str">
        <f t="shared" si="84"/>
        <v>"2662.png"</v>
      </c>
      <c r="H1848" t="str">
        <f t="shared" si="85"/>
        <v>"1847.png"</v>
      </c>
      <c r="I1848" t="str">
        <f t="shared" si="86"/>
        <v>ren "2662.png" "1847.png"</v>
      </c>
    </row>
    <row r="1849" spans="1:9" x14ac:dyDescent="0.3">
      <c r="A1849" t="s">
        <v>1847</v>
      </c>
      <c r="B1849">
        <v>1848</v>
      </c>
      <c r="C1849" t="s">
        <v>7178</v>
      </c>
      <c r="D1849" t="s">
        <v>7179</v>
      </c>
      <c r="E1849" t="s">
        <v>7180</v>
      </c>
      <c r="F1849" t="s">
        <v>7181</v>
      </c>
      <c r="G1849" t="str">
        <f t="shared" si="84"/>
        <v>"2663.png"</v>
      </c>
      <c r="H1849" t="str">
        <f t="shared" si="85"/>
        <v>"1848.png"</v>
      </c>
      <c r="I1849" t="str">
        <f t="shared" si="86"/>
        <v>ren "2663.png" "1848.png"</v>
      </c>
    </row>
    <row r="1850" spans="1:9" x14ac:dyDescent="0.3">
      <c r="A1850" t="s">
        <v>1848</v>
      </c>
      <c r="B1850">
        <v>1849</v>
      </c>
      <c r="C1850" t="s">
        <v>7178</v>
      </c>
      <c r="D1850" t="s">
        <v>7179</v>
      </c>
      <c r="E1850" t="s">
        <v>7180</v>
      </c>
      <c r="F1850" t="s">
        <v>7181</v>
      </c>
      <c r="G1850" t="str">
        <f t="shared" si="84"/>
        <v>"2664.png"</v>
      </c>
      <c r="H1850" t="str">
        <f t="shared" si="85"/>
        <v>"1849.png"</v>
      </c>
      <c r="I1850" t="str">
        <f t="shared" si="86"/>
        <v>ren "2664.png" "1849.png"</v>
      </c>
    </row>
    <row r="1851" spans="1:9" x14ac:dyDescent="0.3">
      <c r="A1851" t="s">
        <v>1849</v>
      </c>
      <c r="B1851">
        <v>1850</v>
      </c>
      <c r="C1851" t="s">
        <v>7178</v>
      </c>
      <c r="D1851" t="s">
        <v>7179</v>
      </c>
      <c r="E1851" t="s">
        <v>7180</v>
      </c>
      <c r="F1851" t="s">
        <v>7181</v>
      </c>
      <c r="G1851" t="str">
        <f t="shared" si="84"/>
        <v>"2665.png"</v>
      </c>
      <c r="H1851" t="str">
        <f t="shared" si="85"/>
        <v>"1850.png"</v>
      </c>
      <c r="I1851" t="str">
        <f t="shared" si="86"/>
        <v>ren "2665.png" "1850.png"</v>
      </c>
    </row>
    <row r="1852" spans="1:9" x14ac:dyDescent="0.3">
      <c r="A1852" t="s">
        <v>1850</v>
      </c>
      <c r="B1852">
        <v>1851</v>
      </c>
      <c r="C1852" t="s">
        <v>7178</v>
      </c>
      <c r="D1852" t="s">
        <v>7179</v>
      </c>
      <c r="E1852" t="s">
        <v>7180</v>
      </c>
      <c r="F1852" t="s">
        <v>7181</v>
      </c>
      <c r="G1852" t="str">
        <f t="shared" si="84"/>
        <v>"2666.png"</v>
      </c>
      <c r="H1852" t="str">
        <f t="shared" si="85"/>
        <v>"1851.png"</v>
      </c>
      <c r="I1852" t="str">
        <f t="shared" si="86"/>
        <v>ren "2666.png" "1851.png"</v>
      </c>
    </row>
    <row r="1853" spans="1:9" x14ac:dyDescent="0.3">
      <c r="A1853" t="s">
        <v>1851</v>
      </c>
      <c r="B1853">
        <v>1852</v>
      </c>
      <c r="C1853" t="s">
        <v>7178</v>
      </c>
      <c r="D1853" t="s">
        <v>7179</v>
      </c>
      <c r="E1853" t="s">
        <v>7180</v>
      </c>
      <c r="F1853" t="s">
        <v>7181</v>
      </c>
      <c r="G1853" t="str">
        <f t="shared" si="84"/>
        <v>"2667.png"</v>
      </c>
      <c r="H1853" t="str">
        <f t="shared" si="85"/>
        <v>"1852.png"</v>
      </c>
      <c r="I1853" t="str">
        <f t="shared" si="86"/>
        <v>ren "2667.png" "1852.png"</v>
      </c>
    </row>
    <row r="1854" spans="1:9" x14ac:dyDescent="0.3">
      <c r="A1854" t="s">
        <v>1852</v>
      </c>
      <c r="B1854">
        <v>1853</v>
      </c>
      <c r="C1854" t="s">
        <v>7178</v>
      </c>
      <c r="D1854" t="s">
        <v>7179</v>
      </c>
      <c r="E1854" t="s">
        <v>7180</v>
      </c>
      <c r="F1854" t="s">
        <v>7181</v>
      </c>
      <c r="G1854" t="str">
        <f t="shared" si="84"/>
        <v>"2668.png"</v>
      </c>
      <c r="H1854" t="str">
        <f t="shared" si="85"/>
        <v>"1853.png"</v>
      </c>
      <c r="I1854" t="str">
        <f t="shared" si="86"/>
        <v>ren "2668.png" "1853.png"</v>
      </c>
    </row>
    <row r="1855" spans="1:9" x14ac:dyDescent="0.3">
      <c r="A1855" t="s">
        <v>1853</v>
      </c>
      <c r="B1855">
        <v>1854</v>
      </c>
      <c r="C1855" t="s">
        <v>7178</v>
      </c>
      <c r="D1855" t="s">
        <v>7179</v>
      </c>
      <c r="E1855" t="s">
        <v>7180</v>
      </c>
      <c r="F1855" t="s">
        <v>7181</v>
      </c>
      <c r="G1855" t="str">
        <f t="shared" si="84"/>
        <v>"2669.png"</v>
      </c>
      <c r="H1855" t="str">
        <f t="shared" si="85"/>
        <v>"1854.png"</v>
      </c>
      <c r="I1855" t="str">
        <f t="shared" si="86"/>
        <v>ren "2669.png" "1854.png"</v>
      </c>
    </row>
    <row r="1856" spans="1:9" x14ac:dyDescent="0.3">
      <c r="A1856" t="s">
        <v>1854</v>
      </c>
      <c r="B1856">
        <v>1855</v>
      </c>
      <c r="C1856" t="s">
        <v>7178</v>
      </c>
      <c r="D1856" t="s">
        <v>7179</v>
      </c>
      <c r="E1856" t="s">
        <v>7180</v>
      </c>
      <c r="F1856" t="s">
        <v>7181</v>
      </c>
      <c r="G1856" t="str">
        <f t="shared" si="84"/>
        <v>"267.png"</v>
      </c>
      <c r="H1856" t="str">
        <f t="shared" si="85"/>
        <v>"1855.png"</v>
      </c>
      <c r="I1856" t="str">
        <f t="shared" si="86"/>
        <v>ren "267.png" "1855.png"</v>
      </c>
    </row>
    <row r="1857" spans="1:9" x14ac:dyDescent="0.3">
      <c r="A1857" t="s">
        <v>1855</v>
      </c>
      <c r="B1857">
        <v>1856</v>
      </c>
      <c r="C1857" t="s">
        <v>7178</v>
      </c>
      <c r="D1857" t="s">
        <v>7179</v>
      </c>
      <c r="E1857" t="s">
        <v>7180</v>
      </c>
      <c r="F1857" t="s">
        <v>7181</v>
      </c>
      <c r="G1857" t="str">
        <f t="shared" si="84"/>
        <v>"2670.png"</v>
      </c>
      <c r="H1857" t="str">
        <f t="shared" si="85"/>
        <v>"1856.png"</v>
      </c>
      <c r="I1857" t="str">
        <f t="shared" si="86"/>
        <v>ren "2670.png" "1856.png"</v>
      </c>
    </row>
    <row r="1858" spans="1:9" x14ac:dyDescent="0.3">
      <c r="A1858" t="s">
        <v>1856</v>
      </c>
      <c r="B1858">
        <v>1857</v>
      </c>
      <c r="C1858" t="s">
        <v>7178</v>
      </c>
      <c r="D1858" t="s">
        <v>7179</v>
      </c>
      <c r="E1858" t="s">
        <v>7180</v>
      </c>
      <c r="F1858" t="s">
        <v>7181</v>
      </c>
      <c r="G1858" t="str">
        <f t="shared" si="84"/>
        <v>"2671.png"</v>
      </c>
      <c r="H1858" t="str">
        <f t="shared" si="85"/>
        <v>"1857.png"</v>
      </c>
      <c r="I1858" t="str">
        <f t="shared" si="86"/>
        <v>ren "2671.png" "1857.png"</v>
      </c>
    </row>
    <row r="1859" spans="1:9" x14ac:dyDescent="0.3">
      <c r="A1859" t="s">
        <v>1857</v>
      </c>
      <c r="B1859">
        <v>1858</v>
      </c>
      <c r="C1859" t="s">
        <v>7178</v>
      </c>
      <c r="D1859" t="s">
        <v>7179</v>
      </c>
      <c r="E1859" t="s">
        <v>7180</v>
      </c>
      <c r="F1859" t="s">
        <v>7181</v>
      </c>
      <c r="G1859" t="str">
        <f t="shared" ref="G1859:G1922" si="87">D1859&amp;A1859&amp;D1859</f>
        <v>"2672.png"</v>
      </c>
      <c r="H1859" t="str">
        <f t="shared" ref="H1859:H1922" si="88">D1859&amp;B1859&amp;C1859&amp;D1859</f>
        <v>"1858.png"</v>
      </c>
      <c r="I1859" t="str">
        <f t="shared" ref="I1859:I1922" si="89">E1859&amp;F1859&amp;G1859&amp;F1859&amp;H1859</f>
        <v>ren "2672.png" "1858.png"</v>
      </c>
    </row>
    <row r="1860" spans="1:9" x14ac:dyDescent="0.3">
      <c r="A1860" t="s">
        <v>1858</v>
      </c>
      <c r="B1860">
        <v>1859</v>
      </c>
      <c r="C1860" t="s">
        <v>7178</v>
      </c>
      <c r="D1860" t="s">
        <v>7179</v>
      </c>
      <c r="E1860" t="s">
        <v>7180</v>
      </c>
      <c r="F1860" t="s">
        <v>7181</v>
      </c>
      <c r="G1860" t="str">
        <f t="shared" si="87"/>
        <v>"2673.png"</v>
      </c>
      <c r="H1860" t="str">
        <f t="shared" si="88"/>
        <v>"1859.png"</v>
      </c>
      <c r="I1860" t="str">
        <f t="shared" si="89"/>
        <v>ren "2673.png" "1859.png"</v>
      </c>
    </row>
    <row r="1861" spans="1:9" x14ac:dyDescent="0.3">
      <c r="A1861" t="s">
        <v>1859</v>
      </c>
      <c r="B1861">
        <v>1860</v>
      </c>
      <c r="C1861" t="s">
        <v>7178</v>
      </c>
      <c r="D1861" t="s">
        <v>7179</v>
      </c>
      <c r="E1861" t="s">
        <v>7180</v>
      </c>
      <c r="F1861" t="s">
        <v>7181</v>
      </c>
      <c r="G1861" t="str">
        <f t="shared" si="87"/>
        <v>"2674.png"</v>
      </c>
      <c r="H1861" t="str">
        <f t="shared" si="88"/>
        <v>"1860.png"</v>
      </c>
      <c r="I1861" t="str">
        <f t="shared" si="89"/>
        <v>ren "2674.png" "1860.png"</v>
      </c>
    </row>
    <row r="1862" spans="1:9" x14ac:dyDescent="0.3">
      <c r="A1862" t="s">
        <v>1860</v>
      </c>
      <c r="B1862">
        <v>1861</v>
      </c>
      <c r="C1862" t="s">
        <v>7178</v>
      </c>
      <c r="D1862" t="s">
        <v>7179</v>
      </c>
      <c r="E1862" t="s">
        <v>7180</v>
      </c>
      <c r="F1862" t="s">
        <v>7181</v>
      </c>
      <c r="G1862" t="str">
        <f t="shared" si="87"/>
        <v>"2675.png"</v>
      </c>
      <c r="H1862" t="str">
        <f t="shared" si="88"/>
        <v>"1861.png"</v>
      </c>
      <c r="I1862" t="str">
        <f t="shared" si="89"/>
        <v>ren "2675.png" "1861.png"</v>
      </c>
    </row>
    <row r="1863" spans="1:9" x14ac:dyDescent="0.3">
      <c r="A1863" t="s">
        <v>1861</v>
      </c>
      <c r="B1863">
        <v>1862</v>
      </c>
      <c r="C1863" t="s">
        <v>7178</v>
      </c>
      <c r="D1863" t="s">
        <v>7179</v>
      </c>
      <c r="E1863" t="s">
        <v>7180</v>
      </c>
      <c r="F1863" t="s">
        <v>7181</v>
      </c>
      <c r="G1863" t="str">
        <f t="shared" si="87"/>
        <v>"2676.png"</v>
      </c>
      <c r="H1863" t="str">
        <f t="shared" si="88"/>
        <v>"1862.png"</v>
      </c>
      <c r="I1863" t="str">
        <f t="shared" si="89"/>
        <v>ren "2676.png" "1862.png"</v>
      </c>
    </row>
    <row r="1864" spans="1:9" x14ac:dyDescent="0.3">
      <c r="A1864" t="s">
        <v>1862</v>
      </c>
      <c r="B1864">
        <v>1863</v>
      </c>
      <c r="C1864" t="s">
        <v>7178</v>
      </c>
      <c r="D1864" t="s">
        <v>7179</v>
      </c>
      <c r="E1864" t="s">
        <v>7180</v>
      </c>
      <c r="F1864" t="s">
        <v>7181</v>
      </c>
      <c r="G1864" t="str">
        <f t="shared" si="87"/>
        <v>"2677.png"</v>
      </c>
      <c r="H1864" t="str">
        <f t="shared" si="88"/>
        <v>"1863.png"</v>
      </c>
      <c r="I1864" t="str">
        <f t="shared" si="89"/>
        <v>ren "2677.png" "1863.png"</v>
      </c>
    </row>
    <row r="1865" spans="1:9" x14ac:dyDescent="0.3">
      <c r="A1865" t="s">
        <v>1863</v>
      </c>
      <c r="B1865">
        <v>1864</v>
      </c>
      <c r="C1865" t="s">
        <v>7178</v>
      </c>
      <c r="D1865" t="s">
        <v>7179</v>
      </c>
      <c r="E1865" t="s">
        <v>7180</v>
      </c>
      <c r="F1865" t="s">
        <v>7181</v>
      </c>
      <c r="G1865" t="str">
        <f t="shared" si="87"/>
        <v>"2678.png"</v>
      </c>
      <c r="H1865" t="str">
        <f t="shared" si="88"/>
        <v>"1864.png"</v>
      </c>
      <c r="I1865" t="str">
        <f t="shared" si="89"/>
        <v>ren "2678.png" "1864.png"</v>
      </c>
    </row>
    <row r="1866" spans="1:9" x14ac:dyDescent="0.3">
      <c r="A1866" t="s">
        <v>1864</v>
      </c>
      <c r="B1866">
        <v>1865</v>
      </c>
      <c r="C1866" t="s">
        <v>7178</v>
      </c>
      <c r="D1866" t="s">
        <v>7179</v>
      </c>
      <c r="E1866" t="s">
        <v>7180</v>
      </c>
      <c r="F1866" t="s">
        <v>7181</v>
      </c>
      <c r="G1866" t="str">
        <f t="shared" si="87"/>
        <v>"2679.png"</v>
      </c>
      <c r="H1866" t="str">
        <f t="shared" si="88"/>
        <v>"1865.png"</v>
      </c>
      <c r="I1866" t="str">
        <f t="shared" si="89"/>
        <v>ren "2679.png" "1865.png"</v>
      </c>
    </row>
    <row r="1867" spans="1:9" x14ac:dyDescent="0.3">
      <c r="A1867" t="s">
        <v>1865</v>
      </c>
      <c r="B1867">
        <v>1866</v>
      </c>
      <c r="C1867" t="s">
        <v>7178</v>
      </c>
      <c r="D1867" t="s">
        <v>7179</v>
      </c>
      <c r="E1867" t="s">
        <v>7180</v>
      </c>
      <c r="F1867" t="s">
        <v>7181</v>
      </c>
      <c r="G1867" t="str">
        <f t="shared" si="87"/>
        <v>"268.png"</v>
      </c>
      <c r="H1867" t="str">
        <f t="shared" si="88"/>
        <v>"1866.png"</v>
      </c>
      <c r="I1867" t="str">
        <f t="shared" si="89"/>
        <v>ren "268.png" "1866.png"</v>
      </c>
    </row>
    <row r="1868" spans="1:9" x14ac:dyDescent="0.3">
      <c r="A1868" t="s">
        <v>1866</v>
      </c>
      <c r="B1868">
        <v>1867</v>
      </c>
      <c r="C1868" t="s">
        <v>7178</v>
      </c>
      <c r="D1868" t="s">
        <v>7179</v>
      </c>
      <c r="E1868" t="s">
        <v>7180</v>
      </c>
      <c r="F1868" t="s">
        <v>7181</v>
      </c>
      <c r="G1868" t="str">
        <f t="shared" si="87"/>
        <v>"2680.png"</v>
      </c>
      <c r="H1868" t="str">
        <f t="shared" si="88"/>
        <v>"1867.png"</v>
      </c>
      <c r="I1868" t="str">
        <f t="shared" si="89"/>
        <v>ren "2680.png" "1867.png"</v>
      </c>
    </row>
    <row r="1869" spans="1:9" x14ac:dyDescent="0.3">
      <c r="A1869" t="s">
        <v>1867</v>
      </c>
      <c r="B1869">
        <v>1868</v>
      </c>
      <c r="C1869" t="s">
        <v>7178</v>
      </c>
      <c r="D1869" t="s">
        <v>7179</v>
      </c>
      <c r="E1869" t="s">
        <v>7180</v>
      </c>
      <c r="F1869" t="s">
        <v>7181</v>
      </c>
      <c r="G1869" t="str">
        <f t="shared" si="87"/>
        <v>"2681.png"</v>
      </c>
      <c r="H1869" t="str">
        <f t="shared" si="88"/>
        <v>"1868.png"</v>
      </c>
      <c r="I1869" t="str">
        <f t="shared" si="89"/>
        <v>ren "2681.png" "1868.png"</v>
      </c>
    </row>
    <row r="1870" spans="1:9" x14ac:dyDescent="0.3">
      <c r="A1870" t="s">
        <v>1868</v>
      </c>
      <c r="B1870">
        <v>1869</v>
      </c>
      <c r="C1870" t="s">
        <v>7178</v>
      </c>
      <c r="D1870" t="s">
        <v>7179</v>
      </c>
      <c r="E1870" t="s">
        <v>7180</v>
      </c>
      <c r="F1870" t="s">
        <v>7181</v>
      </c>
      <c r="G1870" t="str">
        <f t="shared" si="87"/>
        <v>"2682.png"</v>
      </c>
      <c r="H1870" t="str">
        <f t="shared" si="88"/>
        <v>"1869.png"</v>
      </c>
      <c r="I1870" t="str">
        <f t="shared" si="89"/>
        <v>ren "2682.png" "1869.png"</v>
      </c>
    </row>
    <row r="1871" spans="1:9" x14ac:dyDescent="0.3">
      <c r="A1871" t="s">
        <v>1869</v>
      </c>
      <c r="B1871">
        <v>1870</v>
      </c>
      <c r="C1871" t="s">
        <v>7178</v>
      </c>
      <c r="D1871" t="s">
        <v>7179</v>
      </c>
      <c r="E1871" t="s">
        <v>7180</v>
      </c>
      <c r="F1871" t="s">
        <v>7181</v>
      </c>
      <c r="G1871" t="str">
        <f t="shared" si="87"/>
        <v>"2683.png"</v>
      </c>
      <c r="H1871" t="str">
        <f t="shared" si="88"/>
        <v>"1870.png"</v>
      </c>
      <c r="I1871" t="str">
        <f t="shared" si="89"/>
        <v>ren "2683.png" "1870.png"</v>
      </c>
    </row>
    <row r="1872" spans="1:9" x14ac:dyDescent="0.3">
      <c r="A1872" t="s">
        <v>1870</v>
      </c>
      <c r="B1872">
        <v>1871</v>
      </c>
      <c r="C1872" t="s">
        <v>7178</v>
      </c>
      <c r="D1872" t="s">
        <v>7179</v>
      </c>
      <c r="E1872" t="s">
        <v>7180</v>
      </c>
      <c r="F1872" t="s">
        <v>7181</v>
      </c>
      <c r="G1872" t="str">
        <f t="shared" si="87"/>
        <v>"2684.png"</v>
      </c>
      <c r="H1872" t="str">
        <f t="shared" si="88"/>
        <v>"1871.png"</v>
      </c>
      <c r="I1872" t="str">
        <f t="shared" si="89"/>
        <v>ren "2684.png" "1871.png"</v>
      </c>
    </row>
    <row r="1873" spans="1:9" x14ac:dyDescent="0.3">
      <c r="A1873" t="s">
        <v>1871</v>
      </c>
      <c r="B1873">
        <v>1872</v>
      </c>
      <c r="C1873" t="s">
        <v>7178</v>
      </c>
      <c r="D1873" t="s">
        <v>7179</v>
      </c>
      <c r="E1873" t="s">
        <v>7180</v>
      </c>
      <c r="F1873" t="s">
        <v>7181</v>
      </c>
      <c r="G1873" t="str">
        <f t="shared" si="87"/>
        <v>"2685.png"</v>
      </c>
      <c r="H1873" t="str">
        <f t="shared" si="88"/>
        <v>"1872.png"</v>
      </c>
      <c r="I1873" t="str">
        <f t="shared" si="89"/>
        <v>ren "2685.png" "1872.png"</v>
      </c>
    </row>
    <row r="1874" spans="1:9" x14ac:dyDescent="0.3">
      <c r="A1874" t="s">
        <v>1872</v>
      </c>
      <c r="B1874">
        <v>1873</v>
      </c>
      <c r="C1874" t="s">
        <v>7178</v>
      </c>
      <c r="D1874" t="s">
        <v>7179</v>
      </c>
      <c r="E1874" t="s">
        <v>7180</v>
      </c>
      <c r="F1874" t="s">
        <v>7181</v>
      </c>
      <c r="G1874" t="str">
        <f t="shared" si="87"/>
        <v>"2686.png"</v>
      </c>
      <c r="H1874" t="str">
        <f t="shared" si="88"/>
        <v>"1873.png"</v>
      </c>
      <c r="I1874" t="str">
        <f t="shared" si="89"/>
        <v>ren "2686.png" "1873.png"</v>
      </c>
    </row>
    <row r="1875" spans="1:9" x14ac:dyDescent="0.3">
      <c r="A1875" t="s">
        <v>1873</v>
      </c>
      <c r="B1875">
        <v>1874</v>
      </c>
      <c r="C1875" t="s">
        <v>7178</v>
      </c>
      <c r="D1875" t="s">
        <v>7179</v>
      </c>
      <c r="E1875" t="s">
        <v>7180</v>
      </c>
      <c r="F1875" t="s">
        <v>7181</v>
      </c>
      <c r="G1875" t="str">
        <f t="shared" si="87"/>
        <v>"2687.png"</v>
      </c>
      <c r="H1875" t="str">
        <f t="shared" si="88"/>
        <v>"1874.png"</v>
      </c>
      <c r="I1875" t="str">
        <f t="shared" si="89"/>
        <v>ren "2687.png" "1874.png"</v>
      </c>
    </row>
    <row r="1876" spans="1:9" x14ac:dyDescent="0.3">
      <c r="A1876" t="s">
        <v>1874</v>
      </c>
      <c r="B1876">
        <v>1875</v>
      </c>
      <c r="C1876" t="s">
        <v>7178</v>
      </c>
      <c r="D1876" t="s">
        <v>7179</v>
      </c>
      <c r="E1876" t="s">
        <v>7180</v>
      </c>
      <c r="F1876" t="s">
        <v>7181</v>
      </c>
      <c r="G1876" t="str">
        <f t="shared" si="87"/>
        <v>"2688.png"</v>
      </c>
      <c r="H1876" t="str">
        <f t="shared" si="88"/>
        <v>"1875.png"</v>
      </c>
      <c r="I1876" t="str">
        <f t="shared" si="89"/>
        <v>ren "2688.png" "1875.png"</v>
      </c>
    </row>
    <row r="1877" spans="1:9" x14ac:dyDescent="0.3">
      <c r="A1877" t="s">
        <v>1875</v>
      </c>
      <c r="B1877">
        <v>1876</v>
      </c>
      <c r="C1877" t="s">
        <v>7178</v>
      </c>
      <c r="D1877" t="s">
        <v>7179</v>
      </c>
      <c r="E1877" t="s">
        <v>7180</v>
      </c>
      <c r="F1877" t="s">
        <v>7181</v>
      </c>
      <c r="G1877" t="str">
        <f t="shared" si="87"/>
        <v>"2689.png"</v>
      </c>
      <c r="H1877" t="str">
        <f t="shared" si="88"/>
        <v>"1876.png"</v>
      </c>
      <c r="I1877" t="str">
        <f t="shared" si="89"/>
        <v>ren "2689.png" "1876.png"</v>
      </c>
    </row>
    <row r="1878" spans="1:9" x14ac:dyDescent="0.3">
      <c r="A1878" t="s">
        <v>1876</v>
      </c>
      <c r="B1878">
        <v>1877</v>
      </c>
      <c r="C1878" t="s">
        <v>7178</v>
      </c>
      <c r="D1878" t="s">
        <v>7179</v>
      </c>
      <c r="E1878" t="s">
        <v>7180</v>
      </c>
      <c r="F1878" t="s">
        <v>7181</v>
      </c>
      <c r="G1878" t="str">
        <f t="shared" si="87"/>
        <v>"269.png"</v>
      </c>
      <c r="H1878" t="str">
        <f t="shared" si="88"/>
        <v>"1877.png"</v>
      </c>
      <c r="I1878" t="str">
        <f t="shared" si="89"/>
        <v>ren "269.png" "1877.png"</v>
      </c>
    </row>
    <row r="1879" spans="1:9" x14ac:dyDescent="0.3">
      <c r="A1879" t="s">
        <v>1877</v>
      </c>
      <c r="B1879">
        <v>1878</v>
      </c>
      <c r="C1879" t="s">
        <v>7178</v>
      </c>
      <c r="D1879" t="s">
        <v>7179</v>
      </c>
      <c r="E1879" t="s">
        <v>7180</v>
      </c>
      <c r="F1879" t="s">
        <v>7181</v>
      </c>
      <c r="G1879" t="str">
        <f t="shared" si="87"/>
        <v>"2690.png"</v>
      </c>
      <c r="H1879" t="str">
        <f t="shared" si="88"/>
        <v>"1878.png"</v>
      </c>
      <c r="I1879" t="str">
        <f t="shared" si="89"/>
        <v>ren "2690.png" "1878.png"</v>
      </c>
    </row>
    <row r="1880" spans="1:9" x14ac:dyDescent="0.3">
      <c r="A1880" t="s">
        <v>1878</v>
      </c>
      <c r="B1880">
        <v>1879</v>
      </c>
      <c r="C1880" t="s">
        <v>7178</v>
      </c>
      <c r="D1880" t="s">
        <v>7179</v>
      </c>
      <c r="E1880" t="s">
        <v>7180</v>
      </c>
      <c r="F1880" t="s">
        <v>7181</v>
      </c>
      <c r="G1880" t="str">
        <f t="shared" si="87"/>
        <v>"2691.png"</v>
      </c>
      <c r="H1880" t="str">
        <f t="shared" si="88"/>
        <v>"1879.png"</v>
      </c>
      <c r="I1880" t="str">
        <f t="shared" si="89"/>
        <v>ren "2691.png" "1879.png"</v>
      </c>
    </row>
    <row r="1881" spans="1:9" x14ac:dyDescent="0.3">
      <c r="A1881" t="s">
        <v>1879</v>
      </c>
      <c r="B1881">
        <v>1880</v>
      </c>
      <c r="C1881" t="s">
        <v>7178</v>
      </c>
      <c r="D1881" t="s">
        <v>7179</v>
      </c>
      <c r="E1881" t="s">
        <v>7180</v>
      </c>
      <c r="F1881" t="s">
        <v>7181</v>
      </c>
      <c r="G1881" t="str">
        <f t="shared" si="87"/>
        <v>"2692.png"</v>
      </c>
      <c r="H1881" t="str">
        <f t="shared" si="88"/>
        <v>"1880.png"</v>
      </c>
      <c r="I1881" t="str">
        <f t="shared" si="89"/>
        <v>ren "2692.png" "1880.png"</v>
      </c>
    </row>
    <row r="1882" spans="1:9" x14ac:dyDescent="0.3">
      <c r="A1882" t="s">
        <v>1880</v>
      </c>
      <c r="B1882">
        <v>1881</v>
      </c>
      <c r="C1882" t="s">
        <v>7178</v>
      </c>
      <c r="D1882" t="s">
        <v>7179</v>
      </c>
      <c r="E1882" t="s">
        <v>7180</v>
      </c>
      <c r="F1882" t="s">
        <v>7181</v>
      </c>
      <c r="G1882" t="str">
        <f t="shared" si="87"/>
        <v>"2693.png"</v>
      </c>
      <c r="H1882" t="str">
        <f t="shared" si="88"/>
        <v>"1881.png"</v>
      </c>
      <c r="I1882" t="str">
        <f t="shared" si="89"/>
        <v>ren "2693.png" "1881.png"</v>
      </c>
    </row>
    <row r="1883" spans="1:9" x14ac:dyDescent="0.3">
      <c r="A1883" t="s">
        <v>1881</v>
      </c>
      <c r="B1883">
        <v>1882</v>
      </c>
      <c r="C1883" t="s">
        <v>7178</v>
      </c>
      <c r="D1883" t="s">
        <v>7179</v>
      </c>
      <c r="E1883" t="s">
        <v>7180</v>
      </c>
      <c r="F1883" t="s">
        <v>7181</v>
      </c>
      <c r="G1883" t="str">
        <f t="shared" si="87"/>
        <v>"2694.png"</v>
      </c>
      <c r="H1883" t="str">
        <f t="shared" si="88"/>
        <v>"1882.png"</v>
      </c>
      <c r="I1883" t="str">
        <f t="shared" si="89"/>
        <v>ren "2694.png" "1882.png"</v>
      </c>
    </row>
    <row r="1884" spans="1:9" x14ac:dyDescent="0.3">
      <c r="A1884" t="s">
        <v>1882</v>
      </c>
      <c r="B1884">
        <v>1883</v>
      </c>
      <c r="C1884" t="s">
        <v>7178</v>
      </c>
      <c r="D1884" t="s">
        <v>7179</v>
      </c>
      <c r="E1884" t="s">
        <v>7180</v>
      </c>
      <c r="F1884" t="s">
        <v>7181</v>
      </c>
      <c r="G1884" t="str">
        <f t="shared" si="87"/>
        <v>"2695.png"</v>
      </c>
      <c r="H1884" t="str">
        <f t="shared" si="88"/>
        <v>"1883.png"</v>
      </c>
      <c r="I1884" t="str">
        <f t="shared" si="89"/>
        <v>ren "2695.png" "1883.png"</v>
      </c>
    </row>
    <row r="1885" spans="1:9" x14ac:dyDescent="0.3">
      <c r="A1885" t="s">
        <v>1883</v>
      </c>
      <c r="B1885">
        <v>1884</v>
      </c>
      <c r="C1885" t="s">
        <v>7178</v>
      </c>
      <c r="D1885" t="s">
        <v>7179</v>
      </c>
      <c r="E1885" t="s">
        <v>7180</v>
      </c>
      <c r="F1885" t="s">
        <v>7181</v>
      </c>
      <c r="G1885" t="str">
        <f t="shared" si="87"/>
        <v>"2696.png"</v>
      </c>
      <c r="H1885" t="str">
        <f t="shared" si="88"/>
        <v>"1884.png"</v>
      </c>
      <c r="I1885" t="str">
        <f t="shared" si="89"/>
        <v>ren "2696.png" "1884.png"</v>
      </c>
    </row>
    <row r="1886" spans="1:9" x14ac:dyDescent="0.3">
      <c r="A1886" t="s">
        <v>1884</v>
      </c>
      <c r="B1886">
        <v>1885</v>
      </c>
      <c r="C1886" t="s">
        <v>7178</v>
      </c>
      <c r="D1886" t="s">
        <v>7179</v>
      </c>
      <c r="E1886" t="s">
        <v>7180</v>
      </c>
      <c r="F1886" t="s">
        <v>7181</v>
      </c>
      <c r="G1886" t="str">
        <f t="shared" si="87"/>
        <v>"2697.png"</v>
      </c>
      <c r="H1886" t="str">
        <f t="shared" si="88"/>
        <v>"1885.png"</v>
      </c>
      <c r="I1886" t="str">
        <f t="shared" si="89"/>
        <v>ren "2697.png" "1885.png"</v>
      </c>
    </row>
    <row r="1887" spans="1:9" x14ac:dyDescent="0.3">
      <c r="A1887" t="s">
        <v>1885</v>
      </c>
      <c r="B1887">
        <v>1886</v>
      </c>
      <c r="C1887" t="s">
        <v>7178</v>
      </c>
      <c r="D1887" t="s">
        <v>7179</v>
      </c>
      <c r="E1887" t="s">
        <v>7180</v>
      </c>
      <c r="F1887" t="s">
        <v>7181</v>
      </c>
      <c r="G1887" t="str">
        <f t="shared" si="87"/>
        <v>"2698.png"</v>
      </c>
      <c r="H1887" t="str">
        <f t="shared" si="88"/>
        <v>"1886.png"</v>
      </c>
      <c r="I1887" t="str">
        <f t="shared" si="89"/>
        <v>ren "2698.png" "1886.png"</v>
      </c>
    </row>
    <row r="1888" spans="1:9" x14ac:dyDescent="0.3">
      <c r="A1888" t="s">
        <v>1886</v>
      </c>
      <c r="B1888">
        <v>1887</v>
      </c>
      <c r="C1888" t="s">
        <v>7178</v>
      </c>
      <c r="D1888" t="s">
        <v>7179</v>
      </c>
      <c r="E1888" t="s">
        <v>7180</v>
      </c>
      <c r="F1888" t="s">
        <v>7181</v>
      </c>
      <c r="G1888" t="str">
        <f t="shared" si="87"/>
        <v>"2699.png"</v>
      </c>
      <c r="H1888" t="str">
        <f t="shared" si="88"/>
        <v>"1887.png"</v>
      </c>
      <c r="I1888" t="str">
        <f t="shared" si="89"/>
        <v>ren "2699.png" "1887.png"</v>
      </c>
    </row>
    <row r="1889" spans="1:9" x14ac:dyDescent="0.3">
      <c r="A1889" t="s">
        <v>1887</v>
      </c>
      <c r="B1889">
        <v>1888</v>
      </c>
      <c r="C1889" t="s">
        <v>7178</v>
      </c>
      <c r="D1889" t="s">
        <v>7179</v>
      </c>
      <c r="E1889" t="s">
        <v>7180</v>
      </c>
      <c r="F1889" t="s">
        <v>7181</v>
      </c>
      <c r="G1889" t="str">
        <f t="shared" si="87"/>
        <v>"27.png"</v>
      </c>
      <c r="H1889" t="str">
        <f t="shared" si="88"/>
        <v>"1888.png"</v>
      </c>
      <c r="I1889" t="str">
        <f t="shared" si="89"/>
        <v>ren "27.png" "1888.png"</v>
      </c>
    </row>
    <row r="1890" spans="1:9" x14ac:dyDescent="0.3">
      <c r="A1890" t="s">
        <v>1888</v>
      </c>
      <c r="B1890">
        <v>1889</v>
      </c>
      <c r="C1890" t="s">
        <v>7178</v>
      </c>
      <c r="D1890" t="s">
        <v>7179</v>
      </c>
      <c r="E1890" t="s">
        <v>7180</v>
      </c>
      <c r="F1890" t="s">
        <v>7181</v>
      </c>
      <c r="G1890" t="str">
        <f t="shared" si="87"/>
        <v>"270.png"</v>
      </c>
      <c r="H1890" t="str">
        <f t="shared" si="88"/>
        <v>"1889.png"</v>
      </c>
      <c r="I1890" t="str">
        <f t="shared" si="89"/>
        <v>ren "270.png" "1889.png"</v>
      </c>
    </row>
    <row r="1891" spans="1:9" x14ac:dyDescent="0.3">
      <c r="A1891" t="s">
        <v>1889</v>
      </c>
      <c r="B1891">
        <v>1890</v>
      </c>
      <c r="C1891" t="s">
        <v>7178</v>
      </c>
      <c r="D1891" t="s">
        <v>7179</v>
      </c>
      <c r="E1891" t="s">
        <v>7180</v>
      </c>
      <c r="F1891" t="s">
        <v>7181</v>
      </c>
      <c r="G1891" t="str">
        <f t="shared" si="87"/>
        <v>"2700.png"</v>
      </c>
      <c r="H1891" t="str">
        <f t="shared" si="88"/>
        <v>"1890.png"</v>
      </c>
      <c r="I1891" t="str">
        <f t="shared" si="89"/>
        <v>ren "2700.png" "1890.png"</v>
      </c>
    </row>
    <row r="1892" spans="1:9" x14ac:dyDescent="0.3">
      <c r="A1892" t="s">
        <v>1890</v>
      </c>
      <c r="B1892">
        <v>1891</v>
      </c>
      <c r="C1892" t="s">
        <v>7178</v>
      </c>
      <c r="D1892" t="s">
        <v>7179</v>
      </c>
      <c r="E1892" t="s">
        <v>7180</v>
      </c>
      <c r="F1892" t="s">
        <v>7181</v>
      </c>
      <c r="G1892" t="str">
        <f t="shared" si="87"/>
        <v>"2701.png"</v>
      </c>
      <c r="H1892" t="str">
        <f t="shared" si="88"/>
        <v>"1891.png"</v>
      </c>
      <c r="I1892" t="str">
        <f t="shared" si="89"/>
        <v>ren "2701.png" "1891.png"</v>
      </c>
    </row>
    <row r="1893" spans="1:9" x14ac:dyDescent="0.3">
      <c r="A1893" t="s">
        <v>1891</v>
      </c>
      <c r="B1893">
        <v>1892</v>
      </c>
      <c r="C1893" t="s">
        <v>7178</v>
      </c>
      <c r="D1893" t="s">
        <v>7179</v>
      </c>
      <c r="E1893" t="s">
        <v>7180</v>
      </c>
      <c r="F1893" t="s">
        <v>7181</v>
      </c>
      <c r="G1893" t="str">
        <f t="shared" si="87"/>
        <v>"2702.png"</v>
      </c>
      <c r="H1893" t="str">
        <f t="shared" si="88"/>
        <v>"1892.png"</v>
      </c>
      <c r="I1893" t="str">
        <f t="shared" si="89"/>
        <v>ren "2702.png" "1892.png"</v>
      </c>
    </row>
    <row r="1894" spans="1:9" x14ac:dyDescent="0.3">
      <c r="A1894" t="s">
        <v>1892</v>
      </c>
      <c r="B1894">
        <v>1893</v>
      </c>
      <c r="C1894" t="s">
        <v>7178</v>
      </c>
      <c r="D1894" t="s">
        <v>7179</v>
      </c>
      <c r="E1894" t="s">
        <v>7180</v>
      </c>
      <c r="F1894" t="s">
        <v>7181</v>
      </c>
      <c r="G1894" t="str">
        <f t="shared" si="87"/>
        <v>"2703.png"</v>
      </c>
      <c r="H1894" t="str">
        <f t="shared" si="88"/>
        <v>"1893.png"</v>
      </c>
      <c r="I1894" t="str">
        <f t="shared" si="89"/>
        <v>ren "2703.png" "1893.png"</v>
      </c>
    </row>
    <row r="1895" spans="1:9" x14ac:dyDescent="0.3">
      <c r="A1895" t="s">
        <v>1893</v>
      </c>
      <c r="B1895">
        <v>1894</v>
      </c>
      <c r="C1895" t="s">
        <v>7178</v>
      </c>
      <c r="D1895" t="s">
        <v>7179</v>
      </c>
      <c r="E1895" t="s">
        <v>7180</v>
      </c>
      <c r="F1895" t="s">
        <v>7181</v>
      </c>
      <c r="G1895" t="str">
        <f t="shared" si="87"/>
        <v>"2704.png"</v>
      </c>
      <c r="H1895" t="str">
        <f t="shared" si="88"/>
        <v>"1894.png"</v>
      </c>
      <c r="I1895" t="str">
        <f t="shared" si="89"/>
        <v>ren "2704.png" "1894.png"</v>
      </c>
    </row>
    <row r="1896" spans="1:9" x14ac:dyDescent="0.3">
      <c r="A1896" t="s">
        <v>1894</v>
      </c>
      <c r="B1896">
        <v>1895</v>
      </c>
      <c r="C1896" t="s">
        <v>7178</v>
      </c>
      <c r="D1896" t="s">
        <v>7179</v>
      </c>
      <c r="E1896" t="s">
        <v>7180</v>
      </c>
      <c r="F1896" t="s">
        <v>7181</v>
      </c>
      <c r="G1896" t="str">
        <f t="shared" si="87"/>
        <v>"2705.png"</v>
      </c>
      <c r="H1896" t="str">
        <f t="shared" si="88"/>
        <v>"1895.png"</v>
      </c>
      <c r="I1896" t="str">
        <f t="shared" si="89"/>
        <v>ren "2705.png" "1895.png"</v>
      </c>
    </row>
    <row r="1897" spans="1:9" x14ac:dyDescent="0.3">
      <c r="A1897" t="s">
        <v>1895</v>
      </c>
      <c r="B1897">
        <v>1896</v>
      </c>
      <c r="C1897" t="s">
        <v>7178</v>
      </c>
      <c r="D1897" t="s">
        <v>7179</v>
      </c>
      <c r="E1897" t="s">
        <v>7180</v>
      </c>
      <c r="F1897" t="s">
        <v>7181</v>
      </c>
      <c r="G1897" t="str">
        <f t="shared" si="87"/>
        <v>"2706.png"</v>
      </c>
      <c r="H1897" t="str">
        <f t="shared" si="88"/>
        <v>"1896.png"</v>
      </c>
      <c r="I1897" t="str">
        <f t="shared" si="89"/>
        <v>ren "2706.png" "1896.png"</v>
      </c>
    </row>
    <row r="1898" spans="1:9" x14ac:dyDescent="0.3">
      <c r="A1898" t="s">
        <v>1896</v>
      </c>
      <c r="B1898">
        <v>1897</v>
      </c>
      <c r="C1898" t="s">
        <v>7178</v>
      </c>
      <c r="D1898" t="s">
        <v>7179</v>
      </c>
      <c r="E1898" t="s">
        <v>7180</v>
      </c>
      <c r="F1898" t="s">
        <v>7181</v>
      </c>
      <c r="G1898" t="str">
        <f t="shared" si="87"/>
        <v>"2707.png"</v>
      </c>
      <c r="H1898" t="str">
        <f t="shared" si="88"/>
        <v>"1897.png"</v>
      </c>
      <c r="I1898" t="str">
        <f t="shared" si="89"/>
        <v>ren "2707.png" "1897.png"</v>
      </c>
    </row>
    <row r="1899" spans="1:9" x14ac:dyDescent="0.3">
      <c r="A1899" t="s">
        <v>1897</v>
      </c>
      <c r="B1899">
        <v>1898</v>
      </c>
      <c r="C1899" t="s">
        <v>7178</v>
      </c>
      <c r="D1899" t="s">
        <v>7179</v>
      </c>
      <c r="E1899" t="s">
        <v>7180</v>
      </c>
      <c r="F1899" t="s">
        <v>7181</v>
      </c>
      <c r="G1899" t="str">
        <f t="shared" si="87"/>
        <v>"2708.png"</v>
      </c>
      <c r="H1899" t="str">
        <f t="shared" si="88"/>
        <v>"1898.png"</v>
      </c>
      <c r="I1899" t="str">
        <f t="shared" si="89"/>
        <v>ren "2708.png" "1898.png"</v>
      </c>
    </row>
    <row r="1900" spans="1:9" x14ac:dyDescent="0.3">
      <c r="A1900" t="s">
        <v>1898</v>
      </c>
      <c r="B1900">
        <v>1899</v>
      </c>
      <c r="C1900" t="s">
        <v>7178</v>
      </c>
      <c r="D1900" t="s">
        <v>7179</v>
      </c>
      <c r="E1900" t="s">
        <v>7180</v>
      </c>
      <c r="F1900" t="s">
        <v>7181</v>
      </c>
      <c r="G1900" t="str">
        <f t="shared" si="87"/>
        <v>"2709.png"</v>
      </c>
      <c r="H1900" t="str">
        <f t="shared" si="88"/>
        <v>"1899.png"</v>
      </c>
      <c r="I1900" t="str">
        <f t="shared" si="89"/>
        <v>ren "2709.png" "1899.png"</v>
      </c>
    </row>
    <row r="1901" spans="1:9" x14ac:dyDescent="0.3">
      <c r="A1901" t="s">
        <v>1899</v>
      </c>
      <c r="B1901">
        <v>1900</v>
      </c>
      <c r="C1901" t="s">
        <v>7178</v>
      </c>
      <c r="D1901" t="s">
        <v>7179</v>
      </c>
      <c r="E1901" t="s">
        <v>7180</v>
      </c>
      <c r="F1901" t="s">
        <v>7181</v>
      </c>
      <c r="G1901" t="str">
        <f t="shared" si="87"/>
        <v>"271.png"</v>
      </c>
      <c r="H1901" t="str">
        <f t="shared" si="88"/>
        <v>"1900.png"</v>
      </c>
      <c r="I1901" t="str">
        <f t="shared" si="89"/>
        <v>ren "271.png" "1900.png"</v>
      </c>
    </row>
    <row r="1902" spans="1:9" x14ac:dyDescent="0.3">
      <c r="A1902" t="s">
        <v>1900</v>
      </c>
      <c r="B1902">
        <v>1901</v>
      </c>
      <c r="C1902" t="s">
        <v>7178</v>
      </c>
      <c r="D1902" t="s">
        <v>7179</v>
      </c>
      <c r="E1902" t="s">
        <v>7180</v>
      </c>
      <c r="F1902" t="s">
        <v>7181</v>
      </c>
      <c r="G1902" t="str">
        <f t="shared" si="87"/>
        <v>"2710.png"</v>
      </c>
      <c r="H1902" t="str">
        <f t="shared" si="88"/>
        <v>"1901.png"</v>
      </c>
      <c r="I1902" t="str">
        <f t="shared" si="89"/>
        <v>ren "2710.png" "1901.png"</v>
      </c>
    </row>
    <row r="1903" spans="1:9" x14ac:dyDescent="0.3">
      <c r="A1903" t="s">
        <v>1901</v>
      </c>
      <c r="B1903">
        <v>1902</v>
      </c>
      <c r="C1903" t="s">
        <v>7178</v>
      </c>
      <c r="D1903" t="s">
        <v>7179</v>
      </c>
      <c r="E1903" t="s">
        <v>7180</v>
      </c>
      <c r="F1903" t="s">
        <v>7181</v>
      </c>
      <c r="G1903" t="str">
        <f t="shared" si="87"/>
        <v>"2711.png"</v>
      </c>
      <c r="H1903" t="str">
        <f t="shared" si="88"/>
        <v>"1902.png"</v>
      </c>
      <c r="I1903" t="str">
        <f t="shared" si="89"/>
        <v>ren "2711.png" "1902.png"</v>
      </c>
    </row>
    <row r="1904" spans="1:9" x14ac:dyDescent="0.3">
      <c r="A1904" t="s">
        <v>1902</v>
      </c>
      <c r="B1904">
        <v>1903</v>
      </c>
      <c r="C1904" t="s">
        <v>7178</v>
      </c>
      <c r="D1904" t="s">
        <v>7179</v>
      </c>
      <c r="E1904" t="s">
        <v>7180</v>
      </c>
      <c r="F1904" t="s">
        <v>7181</v>
      </c>
      <c r="G1904" t="str">
        <f t="shared" si="87"/>
        <v>"2712.png"</v>
      </c>
      <c r="H1904" t="str">
        <f t="shared" si="88"/>
        <v>"1903.png"</v>
      </c>
      <c r="I1904" t="str">
        <f t="shared" si="89"/>
        <v>ren "2712.png" "1903.png"</v>
      </c>
    </row>
    <row r="1905" spans="1:9" x14ac:dyDescent="0.3">
      <c r="A1905" t="s">
        <v>1903</v>
      </c>
      <c r="B1905">
        <v>1904</v>
      </c>
      <c r="C1905" t="s">
        <v>7178</v>
      </c>
      <c r="D1905" t="s">
        <v>7179</v>
      </c>
      <c r="E1905" t="s">
        <v>7180</v>
      </c>
      <c r="F1905" t="s">
        <v>7181</v>
      </c>
      <c r="G1905" t="str">
        <f t="shared" si="87"/>
        <v>"2713.png"</v>
      </c>
      <c r="H1905" t="str">
        <f t="shared" si="88"/>
        <v>"1904.png"</v>
      </c>
      <c r="I1905" t="str">
        <f t="shared" si="89"/>
        <v>ren "2713.png" "1904.png"</v>
      </c>
    </row>
    <row r="1906" spans="1:9" x14ac:dyDescent="0.3">
      <c r="A1906" t="s">
        <v>1904</v>
      </c>
      <c r="B1906">
        <v>1905</v>
      </c>
      <c r="C1906" t="s">
        <v>7178</v>
      </c>
      <c r="D1906" t="s">
        <v>7179</v>
      </c>
      <c r="E1906" t="s">
        <v>7180</v>
      </c>
      <c r="F1906" t="s">
        <v>7181</v>
      </c>
      <c r="G1906" t="str">
        <f t="shared" si="87"/>
        <v>"2714.png"</v>
      </c>
      <c r="H1906" t="str">
        <f t="shared" si="88"/>
        <v>"1905.png"</v>
      </c>
      <c r="I1906" t="str">
        <f t="shared" si="89"/>
        <v>ren "2714.png" "1905.png"</v>
      </c>
    </row>
    <row r="1907" spans="1:9" x14ac:dyDescent="0.3">
      <c r="A1907" t="s">
        <v>1905</v>
      </c>
      <c r="B1907">
        <v>1906</v>
      </c>
      <c r="C1907" t="s">
        <v>7178</v>
      </c>
      <c r="D1907" t="s">
        <v>7179</v>
      </c>
      <c r="E1907" t="s">
        <v>7180</v>
      </c>
      <c r="F1907" t="s">
        <v>7181</v>
      </c>
      <c r="G1907" t="str">
        <f t="shared" si="87"/>
        <v>"2715.png"</v>
      </c>
      <c r="H1907" t="str">
        <f t="shared" si="88"/>
        <v>"1906.png"</v>
      </c>
      <c r="I1907" t="str">
        <f t="shared" si="89"/>
        <v>ren "2715.png" "1906.png"</v>
      </c>
    </row>
    <row r="1908" spans="1:9" x14ac:dyDescent="0.3">
      <c r="A1908" t="s">
        <v>1906</v>
      </c>
      <c r="B1908">
        <v>1907</v>
      </c>
      <c r="C1908" t="s">
        <v>7178</v>
      </c>
      <c r="D1908" t="s">
        <v>7179</v>
      </c>
      <c r="E1908" t="s">
        <v>7180</v>
      </c>
      <c r="F1908" t="s">
        <v>7181</v>
      </c>
      <c r="G1908" t="str">
        <f t="shared" si="87"/>
        <v>"2716.png"</v>
      </c>
      <c r="H1908" t="str">
        <f t="shared" si="88"/>
        <v>"1907.png"</v>
      </c>
      <c r="I1908" t="str">
        <f t="shared" si="89"/>
        <v>ren "2716.png" "1907.png"</v>
      </c>
    </row>
    <row r="1909" spans="1:9" x14ac:dyDescent="0.3">
      <c r="A1909" t="s">
        <v>1907</v>
      </c>
      <c r="B1909">
        <v>1908</v>
      </c>
      <c r="C1909" t="s">
        <v>7178</v>
      </c>
      <c r="D1909" t="s">
        <v>7179</v>
      </c>
      <c r="E1909" t="s">
        <v>7180</v>
      </c>
      <c r="F1909" t="s">
        <v>7181</v>
      </c>
      <c r="G1909" t="str">
        <f t="shared" si="87"/>
        <v>"2717.png"</v>
      </c>
      <c r="H1909" t="str">
        <f t="shared" si="88"/>
        <v>"1908.png"</v>
      </c>
      <c r="I1909" t="str">
        <f t="shared" si="89"/>
        <v>ren "2717.png" "1908.png"</v>
      </c>
    </row>
    <row r="1910" spans="1:9" x14ac:dyDescent="0.3">
      <c r="A1910" t="s">
        <v>1908</v>
      </c>
      <c r="B1910">
        <v>1909</v>
      </c>
      <c r="C1910" t="s">
        <v>7178</v>
      </c>
      <c r="D1910" t="s">
        <v>7179</v>
      </c>
      <c r="E1910" t="s">
        <v>7180</v>
      </c>
      <c r="F1910" t="s">
        <v>7181</v>
      </c>
      <c r="G1910" t="str">
        <f t="shared" si="87"/>
        <v>"2718.png"</v>
      </c>
      <c r="H1910" t="str">
        <f t="shared" si="88"/>
        <v>"1909.png"</v>
      </c>
      <c r="I1910" t="str">
        <f t="shared" si="89"/>
        <v>ren "2718.png" "1909.png"</v>
      </c>
    </row>
    <row r="1911" spans="1:9" x14ac:dyDescent="0.3">
      <c r="A1911" t="s">
        <v>1909</v>
      </c>
      <c r="B1911">
        <v>1910</v>
      </c>
      <c r="C1911" t="s">
        <v>7178</v>
      </c>
      <c r="D1911" t="s">
        <v>7179</v>
      </c>
      <c r="E1911" t="s">
        <v>7180</v>
      </c>
      <c r="F1911" t="s">
        <v>7181</v>
      </c>
      <c r="G1911" t="str">
        <f t="shared" si="87"/>
        <v>"2719.png"</v>
      </c>
      <c r="H1911" t="str">
        <f t="shared" si="88"/>
        <v>"1910.png"</v>
      </c>
      <c r="I1911" t="str">
        <f t="shared" si="89"/>
        <v>ren "2719.png" "1910.png"</v>
      </c>
    </row>
    <row r="1912" spans="1:9" x14ac:dyDescent="0.3">
      <c r="A1912" t="s">
        <v>1910</v>
      </c>
      <c r="B1912">
        <v>1911</v>
      </c>
      <c r="C1912" t="s">
        <v>7178</v>
      </c>
      <c r="D1912" t="s">
        <v>7179</v>
      </c>
      <c r="E1912" t="s">
        <v>7180</v>
      </c>
      <c r="F1912" t="s">
        <v>7181</v>
      </c>
      <c r="G1912" t="str">
        <f t="shared" si="87"/>
        <v>"272.png"</v>
      </c>
      <c r="H1912" t="str">
        <f t="shared" si="88"/>
        <v>"1911.png"</v>
      </c>
      <c r="I1912" t="str">
        <f t="shared" si="89"/>
        <v>ren "272.png" "1911.png"</v>
      </c>
    </row>
    <row r="1913" spans="1:9" x14ac:dyDescent="0.3">
      <c r="A1913" t="s">
        <v>1911</v>
      </c>
      <c r="B1913">
        <v>1912</v>
      </c>
      <c r="C1913" t="s">
        <v>7178</v>
      </c>
      <c r="D1913" t="s">
        <v>7179</v>
      </c>
      <c r="E1913" t="s">
        <v>7180</v>
      </c>
      <c r="F1913" t="s">
        <v>7181</v>
      </c>
      <c r="G1913" t="str">
        <f t="shared" si="87"/>
        <v>"2720.png"</v>
      </c>
      <c r="H1913" t="str">
        <f t="shared" si="88"/>
        <v>"1912.png"</v>
      </c>
      <c r="I1913" t="str">
        <f t="shared" si="89"/>
        <v>ren "2720.png" "1912.png"</v>
      </c>
    </row>
    <row r="1914" spans="1:9" x14ac:dyDescent="0.3">
      <c r="A1914" t="s">
        <v>1912</v>
      </c>
      <c r="B1914">
        <v>1913</v>
      </c>
      <c r="C1914" t="s">
        <v>7178</v>
      </c>
      <c r="D1914" t="s">
        <v>7179</v>
      </c>
      <c r="E1914" t="s">
        <v>7180</v>
      </c>
      <c r="F1914" t="s">
        <v>7181</v>
      </c>
      <c r="G1914" t="str">
        <f t="shared" si="87"/>
        <v>"2721.png"</v>
      </c>
      <c r="H1914" t="str">
        <f t="shared" si="88"/>
        <v>"1913.png"</v>
      </c>
      <c r="I1914" t="str">
        <f t="shared" si="89"/>
        <v>ren "2721.png" "1913.png"</v>
      </c>
    </row>
    <row r="1915" spans="1:9" x14ac:dyDescent="0.3">
      <c r="A1915" t="s">
        <v>1913</v>
      </c>
      <c r="B1915">
        <v>1914</v>
      </c>
      <c r="C1915" t="s">
        <v>7178</v>
      </c>
      <c r="D1915" t="s">
        <v>7179</v>
      </c>
      <c r="E1915" t="s">
        <v>7180</v>
      </c>
      <c r="F1915" t="s">
        <v>7181</v>
      </c>
      <c r="G1915" t="str">
        <f t="shared" si="87"/>
        <v>"2722.png"</v>
      </c>
      <c r="H1915" t="str">
        <f t="shared" si="88"/>
        <v>"1914.png"</v>
      </c>
      <c r="I1915" t="str">
        <f t="shared" si="89"/>
        <v>ren "2722.png" "1914.png"</v>
      </c>
    </row>
    <row r="1916" spans="1:9" x14ac:dyDescent="0.3">
      <c r="A1916" t="s">
        <v>1914</v>
      </c>
      <c r="B1916">
        <v>1915</v>
      </c>
      <c r="C1916" t="s">
        <v>7178</v>
      </c>
      <c r="D1916" t="s">
        <v>7179</v>
      </c>
      <c r="E1916" t="s">
        <v>7180</v>
      </c>
      <c r="F1916" t="s">
        <v>7181</v>
      </c>
      <c r="G1916" t="str">
        <f t="shared" si="87"/>
        <v>"2723.png"</v>
      </c>
      <c r="H1916" t="str">
        <f t="shared" si="88"/>
        <v>"1915.png"</v>
      </c>
      <c r="I1916" t="str">
        <f t="shared" si="89"/>
        <v>ren "2723.png" "1915.png"</v>
      </c>
    </row>
    <row r="1917" spans="1:9" x14ac:dyDescent="0.3">
      <c r="A1917" t="s">
        <v>1915</v>
      </c>
      <c r="B1917">
        <v>1916</v>
      </c>
      <c r="C1917" t="s">
        <v>7178</v>
      </c>
      <c r="D1917" t="s">
        <v>7179</v>
      </c>
      <c r="E1917" t="s">
        <v>7180</v>
      </c>
      <c r="F1917" t="s">
        <v>7181</v>
      </c>
      <c r="G1917" t="str">
        <f t="shared" si="87"/>
        <v>"2724.png"</v>
      </c>
      <c r="H1917" t="str">
        <f t="shared" si="88"/>
        <v>"1916.png"</v>
      </c>
      <c r="I1917" t="str">
        <f t="shared" si="89"/>
        <v>ren "2724.png" "1916.png"</v>
      </c>
    </row>
    <row r="1918" spans="1:9" x14ac:dyDescent="0.3">
      <c r="A1918" t="s">
        <v>1916</v>
      </c>
      <c r="B1918">
        <v>1917</v>
      </c>
      <c r="C1918" t="s">
        <v>7178</v>
      </c>
      <c r="D1918" t="s">
        <v>7179</v>
      </c>
      <c r="E1918" t="s">
        <v>7180</v>
      </c>
      <c r="F1918" t="s">
        <v>7181</v>
      </c>
      <c r="G1918" t="str">
        <f t="shared" si="87"/>
        <v>"2725.png"</v>
      </c>
      <c r="H1918" t="str">
        <f t="shared" si="88"/>
        <v>"1917.png"</v>
      </c>
      <c r="I1918" t="str">
        <f t="shared" si="89"/>
        <v>ren "2725.png" "1917.png"</v>
      </c>
    </row>
    <row r="1919" spans="1:9" x14ac:dyDescent="0.3">
      <c r="A1919" t="s">
        <v>1917</v>
      </c>
      <c r="B1919">
        <v>1918</v>
      </c>
      <c r="C1919" t="s">
        <v>7178</v>
      </c>
      <c r="D1919" t="s">
        <v>7179</v>
      </c>
      <c r="E1919" t="s">
        <v>7180</v>
      </c>
      <c r="F1919" t="s">
        <v>7181</v>
      </c>
      <c r="G1919" t="str">
        <f t="shared" si="87"/>
        <v>"2726.png"</v>
      </c>
      <c r="H1919" t="str">
        <f t="shared" si="88"/>
        <v>"1918.png"</v>
      </c>
      <c r="I1919" t="str">
        <f t="shared" si="89"/>
        <v>ren "2726.png" "1918.png"</v>
      </c>
    </row>
    <row r="1920" spans="1:9" x14ac:dyDescent="0.3">
      <c r="A1920" t="s">
        <v>1918</v>
      </c>
      <c r="B1920">
        <v>1919</v>
      </c>
      <c r="C1920" t="s">
        <v>7178</v>
      </c>
      <c r="D1920" t="s">
        <v>7179</v>
      </c>
      <c r="E1920" t="s">
        <v>7180</v>
      </c>
      <c r="F1920" t="s">
        <v>7181</v>
      </c>
      <c r="G1920" t="str">
        <f t="shared" si="87"/>
        <v>"2727.png"</v>
      </c>
      <c r="H1920" t="str">
        <f t="shared" si="88"/>
        <v>"1919.png"</v>
      </c>
      <c r="I1920" t="str">
        <f t="shared" si="89"/>
        <v>ren "2727.png" "1919.png"</v>
      </c>
    </row>
    <row r="1921" spans="1:9" x14ac:dyDescent="0.3">
      <c r="A1921" t="s">
        <v>1919</v>
      </c>
      <c r="B1921">
        <v>1920</v>
      </c>
      <c r="C1921" t="s">
        <v>7178</v>
      </c>
      <c r="D1921" t="s">
        <v>7179</v>
      </c>
      <c r="E1921" t="s">
        <v>7180</v>
      </c>
      <c r="F1921" t="s">
        <v>7181</v>
      </c>
      <c r="G1921" t="str">
        <f t="shared" si="87"/>
        <v>"2728.png"</v>
      </c>
      <c r="H1921" t="str">
        <f t="shared" si="88"/>
        <v>"1920.png"</v>
      </c>
      <c r="I1921" t="str">
        <f t="shared" si="89"/>
        <v>ren "2728.png" "1920.png"</v>
      </c>
    </row>
    <row r="1922" spans="1:9" x14ac:dyDescent="0.3">
      <c r="A1922" t="s">
        <v>1920</v>
      </c>
      <c r="B1922">
        <v>1921</v>
      </c>
      <c r="C1922" t="s">
        <v>7178</v>
      </c>
      <c r="D1922" t="s">
        <v>7179</v>
      </c>
      <c r="E1922" t="s">
        <v>7180</v>
      </c>
      <c r="F1922" t="s">
        <v>7181</v>
      </c>
      <c r="G1922" t="str">
        <f t="shared" si="87"/>
        <v>"2729.png"</v>
      </c>
      <c r="H1922" t="str">
        <f t="shared" si="88"/>
        <v>"1921.png"</v>
      </c>
      <c r="I1922" t="str">
        <f t="shared" si="89"/>
        <v>ren "2729.png" "1921.png"</v>
      </c>
    </row>
    <row r="1923" spans="1:9" x14ac:dyDescent="0.3">
      <c r="A1923" t="s">
        <v>1921</v>
      </c>
      <c r="B1923">
        <v>1922</v>
      </c>
      <c r="C1923" t="s">
        <v>7178</v>
      </c>
      <c r="D1923" t="s">
        <v>7179</v>
      </c>
      <c r="E1923" t="s">
        <v>7180</v>
      </c>
      <c r="F1923" t="s">
        <v>7181</v>
      </c>
      <c r="G1923" t="str">
        <f t="shared" ref="G1923:G1986" si="90">D1923&amp;A1923&amp;D1923</f>
        <v>"273.png"</v>
      </c>
      <c r="H1923" t="str">
        <f t="shared" ref="H1923:H1986" si="91">D1923&amp;B1923&amp;C1923&amp;D1923</f>
        <v>"1922.png"</v>
      </c>
      <c r="I1923" t="str">
        <f t="shared" ref="I1923:I1986" si="92">E1923&amp;F1923&amp;G1923&amp;F1923&amp;H1923</f>
        <v>ren "273.png" "1922.png"</v>
      </c>
    </row>
    <row r="1924" spans="1:9" x14ac:dyDescent="0.3">
      <c r="A1924" t="s">
        <v>1922</v>
      </c>
      <c r="B1924">
        <v>1923</v>
      </c>
      <c r="C1924" t="s">
        <v>7178</v>
      </c>
      <c r="D1924" t="s">
        <v>7179</v>
      </c>
      <c r="E1924" t="s">
        <v>7180</v>
      </c>
      <c r="F1924" t="s">
        <v>7181</v>
      </c>
      <c r="G1924" t="str">
        <f t="shared" si="90"/>
        <v>"2730.png"</v>
      </c>
      <c r="H1924" t="str">
        <f t="shared" si="91"/>
        <v>"1923.png"</v>
      </c>
      <c r="I1924" t="str">
        <f t="shared" si="92"/>
        <v>ren "2730.png" "1923.png"</v>
      </c>
    </row>
    <row r="1925" spans="1:9" x14ac:dyDescent="0.3">
      <c r="A1925" t="s">
        <v>1923</v>
      </c>
      <c r="B1925">
        <v>1924</v>
      </c>
      <c r="C1925" t="s">
        <v>7178</v>
      </c>
      <c r="D1925" t="s">
        <v>7179</v>
      </c>
      <c r="E1925" t="s">
        <v>7180</v>
      </c>
      <c r="F1925" t="s">
        <v>7181</v>
      </c>
      <c r="G1925" t="str">
        <f t="shared" si="90"/>
        <v>"2731.png"</v>
      </c>
      <c r="H1925" t="str">
        <f t="shared" si="91"/>
        <v>"1924.png"</v>
      </c>
      <c r="I1925" t="str">
        <f t="shared" si="92"/>
        <v>ren "2731.png" "1924.png"</v>
      </c>
    </row>
    <row r="1926" spans="1:9" x14ac:dyDescent="0.3">
      <c r="A1926" t="s">
        <v>1924</v>
      </c>
      <c r="B1926">
        <v>1925</v>
      </c>
      <c r="C1926" t="s">
        <v>7178</v>
      </c>
      <c r="D1926" t="s">
        <v>7179</v>
      </c>
      <c r="E1926" t="s">
        <v>7180</v>
      </c>
      <c r="F1926" t="s">
        <v>7181</v>
      </c>
      <c r="G1926" t="str">
        <f t="shared" si="90"/>
        <v>"2732.png"</v>
      </c>
      <c r="H1926" t="str">
        <f t="shared" si="91"/>
        <v>"1925.png"</v>
      </c>
      <c r="I1926" t="str">
        <f t="shared" si="92"/>
        <v>ren "2732.png" "1925.png"</v>
      </c>
    </row>
    <row r="1927" spans="1:9" x14ac:dyDescent="0.3">
      <c r="A1927" t="s">
        <v>1925</v>
      </c>
      <c r="B1927">
        <v>1926</v>
      </c>
      <c r="C1927" t="s">
        <v>7178</v>
      </c>
      <c r="D1927" t="s">
        <v>7179</v>
      </c>
      <c r="E1927" t="s">
        <v>7180</v>
      </c>
      <c r="F1927" t="s">
        <v>7181</v>
      </c>
      <c r="G1927" t="str">
        <f t="shared" si="90"/>
        <v>"2733.png"</v>
      </c>
      <c r="H1927" t="str">
        <f t="shared" si="91"/>
        <v>"1926.png"</v>
      </c>
      <c r="I1927" t="str">
        <f t="shared" si="92"/>
        <v>ren "2733.png" "1926.png"</v>
      </c>
    </row>
    <row r="1928" spans="1:9" x14ac:dyDescent="0.3">
      <c r="A1928" t="s">
        <v>1926</v>
      </c>
      <c r="B1928">
        <v>1927</v>
      </c>
      <c r="C1928" t="s">
        <v>7178</v>
      </c>
      <c r="D1928" t="s">
        <v>7179</v>
      </c>
      <c r="E1928" t="s">
        <v>7180</v>
      </c>
      <c r="F1928" t="s">
        <v>7181</v>
      </c>
      <c r="G1928" t="str">
        <f t="shared" si="90"/>
        <v>"2734.png"</v>
      </c>
      <c r="H1928" t="str">
        <f t="shared" si="91"/>
        <v>"1927.png"</v>
      </c>
      <c r="I1928" t="str">
        <f t="shared" si="92"/>
        <v>ren "2734.png" "1927.png"</v>
      </c>
    </row>
    <row r="1929" spans="1:9" x14ac:dyDescent="0.3">
      <c r="A1929" t="s">
        <v>1927</v>
      </c>
      <c r="B1929">
        <v>1928</v>
      </c>
      <c r="C1929" t="s">
        <v>7178</v>
      </c>
      <c r="D1929" t="s">
        <v>7179</v>
      </c>
      <c r="E1929" t="s">
        <v>7180</v>
      </c>
      <c r="F1929" t="s">
        <v>7181</v>
      </c>
      <c r="G1929" t="str">
        <f t="shared" si="90"/>
        <v>"2735.png"</v>
      </c>
      <c r="H1929" t="str">
        <f t="shared" si="91"/>
        <v>"1928.png"</v>
      </c>
      <c r="I1929" t="str">
        <f t="shared" si="92"/>
        <v>ren "2735.png" "1928.png"</v>
      </c>
    </row>
    <row r="1930" spans="1:9" x14ac:dyDescent="0.3">
      <c r="A1930" t="s">
        <v>1928</v>
      </c>
      <c r="B1930">
        <v>1929</v>
      </c>
      <c r="C1930" t="s">
        <v>7178</v>
      </c>
      <c r="D1930" t="s">
        <v>7179</v>
      </c>
      <c r="E1930" t="s">
        <v>7180</v>
      </c>
      <c r="F1930" t="s">
        <v>7181</v>
      </c>
      <c r="G1930" t="str">
        <f t="shared" si="90"/>
        <v>"2736.png"</v>
      </c>
      <c r="H1930" t="str">
        <f t="shared" si="91"/>
        <v>"1929.png"</v>
      </c>
      <c r="I1930" t="str">
        <f t="shared" si="92"/>
        <v>ren "2736.png" "1929.png"</v>
      </c>
    </row>
    <row r="1931" spans="1:9" x14ac:dyDescent="0.3">
      <c r="A1931" t="s">
        <v>1929</v>
      </c>
      <c r="B1931">
        <v>1930</v>
      </c>
      <c r="C1931" t="s">
        <v>7178</v>
      </c>
      <c r="D1931" t="s">
        <v>7179</v>
      </c>
      <c r="E1931" t="s">
        <v>7180</v>
      </c>
      <c r="F1931" t="s">
        <v>7181</v>
      </c>
      <c r="G1931" t="str">
        <f t="shared" si="90"/>
        <v>"2737.png"</v>
      </c>
      <c r="H1931" t="str">
        <f t="shared" si="91"/>
        <v>"1930.png"</v>
      </c>
      <c r="I1931" t="str">
        <f t="shared" si="92"/>
        <v>ren "2737.png" "1930.png"</v>
      </c>
    </row>
    <row r="1932" spans="1:9" x14ac:dyDescent="0.3">
      <c r="A1932" t="s">
        <v>1930</v>
      </c>
      <c r="B1932">
        <v>1931</v>
      </c>
      <c r="C1932" t="s">
        <v>7178</v>
      </c>
      <c r="D1932" t="s">
        <v>7179</v>
      </c>
      <c r="E1932" t="s">
        <v>7180</v>
      </c>
      <c r="F1932" t="s">
        <v>7181</v>
      </c>
      <c r="G1932" t="str">
        <f t="shared" si="90"/>
        <v>"2738.png"</v>
      </c>
      <c r="H1932" t="str">
        <f t="shared" si="91"/>
        <v>"1931.png"</v>
      </c>
      <c r="I1932" t="str">
        <f t="shared" si="92"/>
        <v>ren "2738.png" "1931.png"</v>
      </c>
    </row>
    <row r="1933" spans="1:9" x14ac:dyDescent="0.3">
      <c r="A1933" t="s">
        <v>1931</v>
      </c>
      <c r="B1933">
        <v>1932</v>
      </c>
      <c r="C1933" t="s">
        <v>7178</v>
      </c>
      <c r="D1933" t="s">
        <v>7179</v>
      </c>
      <c r="E1933" t="s">
        <v>7180</v>
      </c>
      <c r="F1933" t="s">
        <v>7181</v>
      </c>
      <c r="G1933" t="str">
        <f t="shared" si="90"/>
        <v>"2739.png"</v>
      </c>
      <c r="H1933" t="str">
        <f t="shared" si="91"/>
        <v>"1932.png"</v>
      </c>
      <c r="I1933" t="str">
        <f t="shared" si="92"/>
        <v>ren "2739.png" "1932.png"</v>
      </c>
    </row>
    <row r="1934" spans="1:9" x14ac:dyDescent="0.3">
      <c r="A1934" t="s">
        <v>1932</v>
      </c>
      <c r="B1934">
        <v>1933</v>
      </c>
      <c r="C1934" t="s">
        <v>7178</v>
      </c>
      <c r="D1934" t="s">
        <v>7179</v>
      </c>
      <c r="E1934" t="s">
        <v>7180</v>
      </c>
      <c r="F1934" t="s">
        <v>7181</v>
      </c>
      <c r="G1934" t="str">
        <f t="shared" si="90"/>
        <v>"274.png"</v>
      </c>
      <c r="H1934" t="str">
        <f t="shared" si="91"/>
        <v>"1933.png"</v>
      </c>
      <c r="I1934" t="str">
        <f t="shared" si="92"/>
        <v>ren "274.png" "1933.png"</v>
      </c>
    </row>
    <row r="1935" spans="1:9" x14ac:dyDescent="0.3">
      <c r="A1935" t="s">
        <v>1933</v>
      </c>
      <c r="B1935">
        <v>1934</v>
      </c>
      <c r="C1935" t="s">
        <v>7178</v>
      </c>
      <c r="D1935" t="s">
        <v>7179</v>
      </c>
      <c r="E1935" t="s">
        <v>7180</v>
      </c>
      <c r="F1935" t="s">
        <v>7181</v>
      </c>
      <c r="G1935" t="str">
        <f t="shared" si="90"/>
        <v>"2740.png"</v>
      </c>
      <c r="H1935" t="str">
        <f t="shared" si="91"/>
        <v>"1934.png"</v>
      </c>
      <c r="I1935" t="str">
        <f t="shared" si="92"/>
        <v>ren "2740.png" "1934.png"</v>
      </c>
    </row>
    <row r="1936" spans="1:9" x14ac:dyDescent="0.3">
      <c r="A1936" t="s">
        <v>1934</v>
      </c>
      <c r="B1936">
        <v>1935</v>
      </c>
      <c r="C1936" t="s">
        <v>7178</v>
      </c>
      <c r="D1936" t="s">
        <v>7179</v>
      </c>
      <c r="E1936" t="s">
        <v>7180</v>
      </c>
      <c r="F1936" t="s">
        <v>7181</v>
      </c>
      <c r="G1936" t="str">
        <f t="shared" si="90"/>
        <v>"2741.png"</v>
      </c>
      <c r="H1936" t="str">
        <f t="shared" si="91"/>
        <v>"1935.png"</v>
      </c>
      <c r="I1936" t="str">
        <f t="shared" si="92"/>
        <v>ren "2741.png" "1935.png"</v>
      </c>
    </row>
    <row r="1937" spans="1:9" x14ac:dyDescent="0.3">
      <c r="A1937" t="s">
        <v>1935</v>
      </c>
      <c r="B1937">
        <v>1936</v>
      </c>
      <c r="C1937" t="s">
        <v>7178</v>
      </c>
      <c r="D1937" t="s">
        <v>7179</v>
      </c>
      <c r="E1937" t="s">
        <v>7180</v>
      </c>
      <c r="F1937" t="s">
        <v>7181</v>
      </c>
      <c r="G1937" t="str">
        <f t="shared" si="90"/>
        <v>"2742.png"</v>
      </c>
      <c r="H1937" t="str">
        <f t="shared" si="91"/>
        <v>"1936.png"</v>
      </c>
      <c r="I1937" t="str">
        <f t="shared" si="92"/>
        <v>ren "2742.png" "1936.png"</v>
      </c>
    </row>
    <row r="1938" spans="1:9" x14ac:dyDescent="0.3">
      <c r="A1938" t="s">
        <v>1936</v>
      </c>
      <c r="B1938">
        <v>1937</v>
      </c>
      <c r="C1938" t="s">
        <v>7178</v>
      </c>
      <c r="D1938" t="s">
        <v>7179</v>
      </c>
      <c r="E1938" t="s">
        <v>7180</v>
      </c>
      <c r="F1938" t="s">
        <v>7181</v>
      </c>
      <c r="G1938" t="str">
        <f t="shared" si="90"/>
        <v>"2743.png"</v>
      </c>
      <c r="H1938" t="str">
        <f t="shared" si="91"/>
        <v>"1937.png"</v>
      </c>
      <c r="I1938" t="str">
        <f t="shared" si="92"/>
        <v>ren "2743.png" "1937.png"</v>
      </c>
    </row>
    <row r="1939" spans="1:9" x14ac:dyDescent="0.3">
      <c r="A1939" t="s">
        <v>1937</v>
      </c>
      <c r="B1939">
        <v>1938</v>
      </c>
      <c r="C1939" t="s">
        <v>7178</v>
      </c>
      <c r="D1939" t="s">
        <v>7179</v>
      </c>
      <c r="E1939" t="s">
        <v>7180</v>
      </c>
      <c r="F1939" t="s">
        <v>7181</v>
      </c>
      <c r="G1939" t="str">
        <f t="shared" si="90"/>
        <v>"2744.png"</v>
      </c>
      <c r="H1939" t="str">
        <f t="shared" si="91"/>
        <v>"1938.png"</v>
      </c>
      <c r="I1939" t="str">
        <f t="shared" si="92"/>
        <v>ren "2744.png" "1938.png"</v>
      </c>
    </row>
    <row r="1940" spans="1:9" x14ac:dyDescent="0.3">
      <c r="A1940" t="s">
        <v>1938</v>
      </c>
      <c r="B1940">
        <v>1939</v>
      </c>
      <c r="C1940" t="s">
        <v>7178</v>
      </c>
      <c r="D1940" t="s">
        <v>7179</v>
      </c>
      <c r="E1940" t="s">
        <v>7180</v>
      </c>
      <c r="F1940" t="s">
        <v>7181</v>
      </c>
      <c r="G1940" t="str">
        <f t="shared" si="90"/>
        <v>"2745.png"</v>
      </c>
      <c r="H1940" t="str">
        <f t="shared" si="91"/>
        <v>"1939.png"</v>
      </c>
      <c r="I1940" t="str">
        <f t="shared" si="92"/>
        <v>ren "2745.png" "1939.png"</v>
      </c>
    </row>
    <row r="1941" spans="1:9" x14ac:dyDescent="0.3">
      <c r="A1941" t="s">
        <v>1939</v>
      </c>
      <c r="B1941">
        <v>1940</v>
      </c>
      <c r="C1941" t="s">
        <v>7178</v>
      </c>
      <c r="D1941" t="s">
        <v>7179</v>
      </c>
      <c r="E1941" t="s">
        <v>7180</v>
      </c>
      <c r="F1941" t="s">
        <v>7181</v>
      </c>
      <c r="G1941" t="str">
        <f t="shared" si="90"/>
        <v>"2746.png"</v>
      </c>
      <c r="H1941" t="str">
        <f t="shared" si="91"/>
        <v>"1940.png"</v>
      </c>
      <c r="I1941" t="str">
        <f t="shared" si="92"/>
        <v>ren "2746.png" "1940.png"</v>
      </c>
    </row>
    <row r="1942" spans="1:9" x14ac:dyDescent="0.3">
      <c r="A1942" t="s">
        <v>1940</v>
      </c>
      <c r="B1942">
        <v>1941</v>
      </c>
      <c r="C1942" t="s">
        <v>7178</v>
      </c>
      <c r="D1942" t="s">
        <v>7179</v>
      </c>
      <c r="E1942" t="s">
        <v>7180</v>
      </c>
      <c r="F1942" t="s">
        <v>7181</v>
      </c>
      <c r="G1942" t="str">
        <f t="shared" si="90"/>
        <v>"2747.png"</v>
      </c>
      <c r="H1942" t="str">
        <f t="shared" si="91"/>
        <v>"1941.png"</v>
      </c>
      <c r="I1942" t="str">
        <f t="shared" si="92"/>
        <v>ren "2747.png" "1941.png"</v>
      </c>
    </row>
    <row r="1943" spans="1:9" x14ac:dyDescent="0.3">
      <c r="A1943" t="s">
        <v>1941</v>
      </c>
      <c r="B1943">
        <v>1942</v>
      </c>
      <c r="C1943" t="s">
        <v>7178</v>
      </c>
      <c r="D1943" t="s">
        <v>7179</v>
      </c>
      <c r="E1943" t="s">
        <v>7180</v>
      </c>
      <c r="F1943" t="s">
        <v>7181</v>
      </c>
      <c r="G1943" t="str">
        <f t="shared" si="90"/>
        <v>"2748.png"</v>
      </c>
      <c r="H1943" t="str">
        <f t="shared" si="91"/>
        <v>"1942.png"</v>
      </c>
      <c r="I1943" t="str">
        <f t="shared" si="92"/>
        <v>ren "2748.png" "1942.png"</v>
      </c>
    </row>
    <row r="1944" spans="1:9" x14ac:dyDescent="0.3">
      <c r="A1944" t="s">
        <v>1942</v>
      </c>
      <c r="B1944">
        <v>1943</v>
      </c>
      <c r="C1944" t="s">
        <v>7178</v>
      </c>
      <c r="D1944" t="s">
        <v>7179</v>
      </c>
      <c r="E1944" t="s">
        <v>7180</v>
      </c>
      <c r="F1944" t="s">
        <v>7181</v>
      </c>
      <c r="G1944" t="str">
        <f t="shared" si="90"/>
        <v>"2749.png"</v>
      </c>
      <c r="H1944" t="str">
        <f t="shared" si="91"/>
        <v>"1943.png"</v>
      </c>
      <c r="I1944" t="str">
        <f t="shared" si="92"/>
        <v>ren "2749.png" "1943.png"</v>
      </c>
    </row>
    <row r="1945" spans="1:9" x14ac:dyDescent="0.3">
      <c r="A1945" t="s">
        <v>1943</v>
      </c>
      <c r="B1945">
        <v>1944</v>
      </c>
      <c r="C1945" t="s">
        <v>7178</v>
      </c>
      <c r="D1945" t="s">
        <v>7179</v>
      </c>
      <c r="E1945" t="s">
        <v>7180</v>
      </c>
      <c r="F1945" t="s">
        <v>7181</v>
      </c>
      <c r="G1945" t="str">
        <f t="shared" si="90"/>
        <v>"275.png"</v>
      </c>
      <c r="H1945" t="str">
        <f t="shared" si="91"/>
        <v>"1944.png"</v>
      </c>
      <c r="I1945" t="str">
        <f t="shared" si="92"/>
        <v>ren "275.png" "1944.png"</v>
      </c>
    </row>
    <row r="1946" spans="1:9" x14ac:dyDescent="0.3">
      <c r="A1946" t="s">
        <v>1944</v>
      </c>
      <c r="B1946">
        <v>1945</v>
      </c>
      <c r="C1946" t="s">
        <v>7178</v>
      </c>
      <c r="D1946" t="s">
        <v>7179</v>
      </c>
      <c r="E1946" t="s">
        <v>7180</v>
      </c>
      <c r="F1946" t="s">
        <v>7181</v>
      </c>
      <c r="G1946" t="str">
        <f t="shared" si="90"/>
        <v>"2750.png"</v>
      </c>
      <c r="H1946" t="str">
        <f t="shared" si="91"/>
        <v>"1945.png"</v>
      </c>
      <c r="I1946" t="str">
        <f t="shared" si="92"/>
        <v>ren "2750.png" "1945.png"</v>
      </c>
    </row>
    <row r="1947" spans="1:9" x14ac:dyDescent="0.3">
      <c r="A1947" t="s">
        <v>1945</v>
      </c>
      <c r="B1947">
        <v>1946</v>
      </c>
      <c r="C1947" t="s">
        <v>7178</v>
      </c>
      <c r="D1947" t="s">
        <v>7179</v>
      </c>
      <c r="E1947" t="s">
        <v>7180</v>
      </c>
      <c r="F1947" t="s">
        <v>7181</v>
      </c>
      <c r="G1947" t="str">
        <f t="shared" si="90"/>
        <v>"2751.png"</v>
      </c>
      <c r="H1947" t="str">
        <f t="shared" si="91"/>
        <v>"1946.png"</v>
      </c>
      <c r="I1947" t="str">
        <f t="shared" si="92"/>
        <v>ren "2751.png" "1946.png"</v>
      </c>
    </row>
    <row r="1948" spans="1:9" x14ac:dyDescent="0.3">
      <c r="A1948" t="s">
        <v>1946</v>
      </c>
      <c r="B1948">
        <v>1947</v>
      </c>
      <c r="C1948" t="s">
        <v>7178</v>
      </c>
      <c r="D1948" t="s">
        <v>7179</v>
      </c>
      <c r="E1948" t="s">
        <v>7180</v>
      </c>
      <c r="F1948" t="s">
        <v>7181</v>
      </c>
      <c r="G1948" t="str">
        <f t="shared" si="90"/>
        <v>"2752.png"</v>
      </c>
      <c r="H1948" t="str">
        <f t="shared" si="91"/>
        <v>"1947.png"</v>
      </c>
      <c r="I1948" t="str">
        <f t="shared" si="92"/>
        <v>ren "2752.png" "1947.png"</v>
      </c>
    </row>
    <row r="1949" spans="1:9" x14ac:dyDescent="0.3">
      <c r="A1949" t="s">
        <v>1947</v>
      </c>
      <c r="B1949">
        <v>1948</v>
      </c>
      <c r="C1949" t="s">
        <v>7178</v>
      </c>
      <c r="D1949" t="s">
        <v>7179</v>
      </c>
      <c r="E1949" t="s">
        <v>7180</v>
      </c>
      <c r="F1949" t="s">
        <v>7181</v>
      </c>
      <c r="G1949" t="str">
        <f t="shared" si="90"/>
        <v>"2753.png"</v>
      </c>
      <c r="H1949" t="str">
        <f t="shared" si="91"/>
        <v>"1948.png"</v>
      </c>
      <c r="I1949" t="str">
        <f t="shared" si="92"/>
        <v>ren "2753.png" "1948.png"</v>
      </c>
    </row>
    <row r="1950" spans="1:9" x14ac:dyDescent="0.3">
      <c r="A1950" t="s">
        <v>1948</v>
      </c>
      <c r="B1950">
        <v>1949</v>
      </c>
      <c r="C1950" t="s">
        <v>7178</v>
      </c>
      <c r="D1950" t="s">
        <v>7179</v>
      </c>
      <c r="E1950" t="s">
        <v>7180</v>
      </c>
      <c r="F1950" t="s">
        <v>7181</v>
      </c>
      <c r="G1950" t="str">
        <f t="shared" si="90"/>
        <v>"2754.png"</v>
      </c>
      <c r="H1950" t="str">
        <f t="shared" si="91"/>
        <v>"1949.png"</v>
      </c>
      <c r="I1950" t="str">
        <f t="shared" si="92"/>
        <v>ren "2754.png" "1949.png"</v>
      </c>
    </row>
    <row r="1951" spans="1:9" x14ac:dyDescent="0.3">
      <c r="A1951" t="s">
        <v>1949</v>
      </c>
      <c r="B1951">
        <v>1950</v>
      </c>
      <c r="C1951" t="s">
        <v>7178</v>
      </c>
      <c r="D1951" t="s">
        <v>7179</v>
      </c>
      <c r="E1951" t="s">
        <v>7180</v>
      </c>
      <c r="F1951" t="s">
        <v>7181</v>
      </c>
      <c r="G1951" t="str">
        <f t="shared" si="90"/>
        <v>"2755.png"</v>
      </c>
      <c r="H1951" t="str">
        <f t="shared" si="91"/>
        <v>"1950.png"</v>
      </c>
      <c r="I1951" t="str">
        <f t="shared" si="92"/>
        <v>ren "2755.png" "1950.png"</v>
      </c>
    </row>
    <row r="1952" spans="1:9" x14ac:dyDescent="0.3">
      <c r="A1952" t="s">
        <v>1950</v>
      </c>
      <c r="B1952">
        <v>1951</v>
      </c>
      <c r="C1952" t="s">
        <v>7178</v>
      </c>
      <c r="D1952" t="s">
        <v>7179</v>
      </c>
      <c r="E1952" t="s">
        <v>7180</v>
      </c>
      <c r="F1952" t="s">
        <v>7181</v>
      </c>
      <c r="G1952" t="str">
        <f t="shared" si="90"/>
        <v>"2756.png"</v>
      </c>
      <c r="H1952" t="str">
        <f t="shared" si="91"/>
        <v>"1951.png"</v>
      </c>
      <c r="I1952" t="str">
        <f t="shared" si="92"/>
        <v>ren "2756.png" "1951.png"</v>
      </c>
    </row>
    <row r="1953" spans="1:9" x14ac:dyDescent="0.3">
      <c r="A1953" t="s">
        <v>1951</v>
      </c>
      <c r="B1953">
        <v>1952</v>
      </c>
      <c r="C1953" t="s">
        <v>7178</v>
      </c>
      <c r="D1953" t="s">
        <v>7179</v>
      </c>
      <c r="E1953" t="s">
        <v>7180</v>
      </c>
      <c r="F1953" t="s">
        <v>7181</v>
      </c>
      <c r="G1953" t="str">
        <f t="shared" si="90"/>
        <v>"2757.png"</v>
      </c>
      <c r="H1953" t="str">
        <f t="shared" si="91"/>
        <v>"1952.png"</v>
      </c>
      <c r="I1953" t="str">
        <f t="shared" si="92"/>
        <v>ren "2757.png" "1952.png"</v>
      </c>
    </row>
    <row r="1954" spans="1:9" x14ac:dyDescent="0.3">
      <c r="A1954" t="s">
        <v>1952</v>
      </c>
      <c r="B1954">
        <v>1953</v>
      </c>
      <c r="C1954" t="s">
        <v>7178</v>
      </c>
      <c r="D1954" t="s">
        <v>7179</v>
      </c>
      <c r="E1954" t="s">
        <v>7180</v>
      </c>
      <c r="F1954" t="s">
        <v>7181</v>
      </c>
      <c r="G1954" t="str">
        <f t="shared" si="90"/>
        <v>"2758.png"</v>
      </c>
      <c r="H1954" t="str">
        <f t="shared" si="91"/>
        <v>"1953.png"</v>
      </c>
      <c r="I1954" t="str">
        <f t="shared" si="92"/>
        <v>ren "2758.png" "1953.png"</v>
      </c>
    </row>
    <row r="1955" spans="1:9" x14ac:dyDescent="0.3">
      <c r="A1955" t="s">
        <v>1953</v>
      </c>
      <c r="B1955">
        <v>1954</v>
      </c>
      <c r="C1955" t="s">
        <v>7178</v>
      </c>
      <c r="D1955" t="s">
        <v>7179</v>
      </c>
      <c r="E1955" t="s">
        <v>7180</v>
      </c>
      <c r="F1955" t="s">
        <v>7181</v>
      </c>
      <c r="G1955" t="str">
        <f t="shared" si="90"/>
        <v>"2759.png"</v>
      </c>
      <c r="H1955" t="str">
        <f t="shared" si="91"/>
        <v>"1954.png"</v>
      </c>
      <c r="I1955" t="str">
        <f t="shared" si="92"/>
        <v>ren "2759.png" "1954.png"</v>
      </c>
    </row>
    <row r="1956" spans="1:9" x14ac:dyDescent="0.3">
      <c r="A1956" t="s">
        <v>1954</v>
      </c>
      <c r="B1956">
        <v>1955</v>
      </c>
      <c r="C1956" t="s">
        <v>7178</v>
      </c>
      <c r="D1956" t="s">
        <v>7179</v>
      </c>
      <c r="E1956" t="s">
        <v>7180</v>
      </c>
      <c r="F1956" t="s">
        <v>7181</v>
      </c>
      <c r="G1956" t="str">
        <f t="shared" si="90"/>
        <v>"276.png"</v>
      </c>
      <c r="H1956" t="str">
        <f t="shared" si="91"/>
        <v>"1955.png"</v>
      </c>
      <c r="I1956" t="str">
        <f t="shared" si="92"/>
        <v>ren "276.png" "1955.png"</v>
      </c>
    </row>
    <row r="1957" spans="1:9" x14ac:dyDescent="0.3">
      <c r="A1957" t="s">
        <v>1955</v>
      </c>
      <c r="B1957">
        <v>1956</v>
      </c>
      <c r="C1957" t="s">
        <v>7178</v>
      </c>
      <c r="D1957" t="s">
        <v>7179</v>
      </c>
      <c r="E1957" t="s">
        <v>7180</v>
      </c>
      <c r="F1957" t="s">
        <v>7181</v>
      </c>
      <c r="G1957" t="str">
        <f t="shared" si="90"/>
        <v>"2760.png"</v>
      </c>
      <c r="H1957" t="str">
        <f t="shared" si="91"/>
        <v>"1956.png"</v>
      </c>
      <c r="I1957" t="str">
        <f t="shared" si="92"/>
        <v>ren "2760.png" "1956.png"</v>
      </c>
    </row>
    <row r="1958" spans="1:9" x14ac:dyDescent="0.3">
      <c r="A1958" t="s">
        <v>1956</v>
      </c>
      <c r="B1958">
        <v>1957</v>
      </c>
      <c r="C1958" t="s">
        <v>7178</v>
      </c>
      <c r="D1958" t="s">
        <v>7179</v>
      </c>
      <c r="E1958" t="s">
        <v>7180</v>
      </c>
      <c r="F1958" t="s">
        <v>7181</v>
      </c>
      <c r="G1958" t="str">
        <f t="shared" si="90"/>
        <v>"2761.png"</v>
      </c>
      <c r="H1958" t="str">
        <f t="shared" si="91"/>
        <v>"1957.png"</v>
      </c>
      <c r="I1958" t="str">
        <f t="shared" si="92"/>
        <v>ren "2761.png" "1957.png"</v>
      </c>
    </row>
    <row r="1959" spans="1:9" x14ac:dyDescent="0.3">
      <c r="A1959" t="s">
        <v>1957</v>
      </c>
      <c r="B1959">
        <v>1958</v>
      </c>
      <c r="C1959" t="s">
        <v>7178</v>
      </c>
      <c r="D1959" t="s">
        <v>7179</v>
      </c>
      <c r="E1959" t="s">
        <v>7180</v>
      </c>
      <c r="F1959" t="s">
        <v>7181</v>
      </c>
      <c r="G1959" t="str">
        <f t="shared" si="90"/>
        <v>"2762.png"</v>
      </c>
      <c r="H1959" t="str">
        <f t="shared" si="91"/>
        <v>"1958.png"</v>
      </c>
      <c r="I1959" t="str">
        <f t="shared" si="92"/>
        <v>ren "2762.png" "1958.png"</v>
      </c>
    </row>
    <row r="1960" spans="1:9" x14ac:dyDescent="0.3">
      <c r="A1960" t="s">
        <v>1958</v>
      </c>
      <c r="B1960">
        <v>1959</v>
      </c>
      <c r="C1960" t="s">
        <v>7178</v>
      </c>
      <c r="D1960" t="s">
        <v>7179</v>
      </c>
      <c r="E1960" t="s">
        <v>7180</v>
      </c>
      <c r="F1960" t="s">
        <v>7181</v>
      </c>
      <c r="G1960" t="str">
        <f t="shared" si="90"/>
        <v>"2763.png"</v>
      </c>
      <c r="H1960" t="str">
        <f t="shared" si="91"/>
        <v>"1959.png"</v>
      </c>
      <c r="I1960" t="str">
        <f t="shared" si="92"/>
        <v>ren "2763.png" "1959.png"</v>
      </c>
    </row>
    <row r="1961" spans="1:9" x14ac:dyDescent="0.3">
      <c r="A1961" t="s">
        <v>1959</v>
      </c>
      <c r="B1961">
        <v>1960</v>
      </c>
      <c r="C1961" t="s">
        <v>7178</v>
      </c>
      <c r="D1961" t="s">
        <v>7179</v>
      </c>
      <c r="E1961" t="s">
        <v>7180</v>
      </c>
      <c r="F1961" t="s">
        <v>7181</v>
      </c>
      <c r="G1961" t="str">
        <f t="shared" si="90"/>
        <v>"2764.png"</v>
      </c>
      <c r="H1961" t="str">
        <f t="shared" si="91"/>
        <v>"1960.png"</v>
      </c>
      <c r="I1961" t="str">
        <f t="shared" si="92"/>
        <v>ren "2764.png" "1960.png"</v>
      </c>
    </row>
    <row r="1962" spans="1:9" x14ac:dyDescent="0.3">
      <c r="A1962" t="s">
        <v>1960</v>
      </c>
      <c r="B1962">
        <v>1961</v>
      </c>
      <c r="C1962" t="s">
        <v>7178</v>
      </c>
      <c r="D1962" t="s">
        <v>7179</v>
      </c>
      <c r="E1962" t="s">
        <v>7180</v>
      </c>
      <c r="F1962" t="s">
        <v>7181</v>
      </c>
      <c r="G1962" t="str">
        <f t="shared" si="90"/>
        <v>"2765.png"</v>
      </c>
      <c r="H1962" t="str">
        <f t="shared" si="91"/>
        <v>"1961.png"</v>
      </c>
      <c r="I1962" t="str">
        <f t="shared" si="92"/>
        <v>ren "2765.png" "1961.png"</v>
      </c>
    </row>
    <row r="1963" spans="1:9" x14ac:dyDescent="0.3">
      <c r="A1963" t="s">
        <v>1961</v>
      </c>
      <c r="B1963">
        <v>1962</v>
      </c>
      <c r="C1963" t="s">
        <v>7178</v>
      </c>
      <c r="D1963" t="s">
        <v>7179</v>
      </c>
      <c r="E1963" t="s">
        <v>7180</v>
      </c>
      <c r="F1963" t="s">
        <v>7181</v>
      </c>
      <c r="G1963" t="str">
        <f t="shared" si="90"/>
        <v>"2766.png"</v>
      </c>
      <c r="H1963" t="str">
        <f t="shared" si="91"/>
        <v>"1962.png"</v>
      </c>
      <c r="I1963" t="str">
        <f t="shared" si="92"/>
        <v>ren "2766.png" "1962.png"</v>
      </c>
    </row>
    <row r="1964" spans="1:9" x14ac:dyDescent="0.3">
      <c r="A1964" t="s">
        <v>1962</v>
      </c>
      <c r="B1964">
        <v>1963</v>
      </c>
      <c r="C1964" t="s">
        <v>7178</v>
      </c>
      <c r="D1964" t="s">
        <v>7179</v>
      </c>
      <c r="E1964" t="s">
        <v>7180</v>
      </c>
      <c r="F1964" t="s">
        <v>7181</v>
      </c>
      <c r="G1964" t="str">
        <f t="shared" si="90"/>
        <v>"2767.png"</v>
      </c>
      <c r="H1964" t="str">
        <f t="shared" si="91"/>
        <v>"1963.png"</v>
      </c>
      <c r="I1964" t="str">
        <f t="shared" si="92"/>
        <v>ren "2767.png" "1963.png"</v>
      </c>
    </row>
    <row r="1965" spans="1:9" x14ac:dyDescent="0.3">
      <c r="A1965" t="s">
        <v>1963</v>
      </c>
      <c r="B1965">
        <v>1964</v>
      </c>
      <c r="C1965" t="s">
        <v>7178</v>
      </c>
      <c r="D1965" t="s">
        <v>7179</v>
      </c>
      <c r="E1965" t="s">
        <v>7180</v>
      </c>
      <c r="F1965" t="s">
        <v>7181</v>
      </c>
      <c r="G1965" t="str">
        <f t="shared" si="90"/>
        <v>"2768.png"</v>
      </c>
      <c r="H1965" t="str">
        <f t="shared" si="91"/>
        <v>"1964.png"</v>
      </c>
      <c r="I1965" t="str">
        <f t="shared" si="92"/>
        <v>ren "2768.png" "1964.png"</v>
      </c>
    </row>
    <row r="1966" spans="1:9" x14ac:dyDescent="0.3">
      <c r="A1966" t="s">
        <v>1964</v>
      </c>
      <c r="B1966">
        <v>1965</v>
      </c>
      <c r="C1966" t="s">
        <v>7178</v>
      </c>
      <c r="D1966" t="s">
        <v>7179</v>
      </c>
      <c r="E1966" t="s">
        <v>7180</v>
      </c>
      <c r="F1966" t="s">
        <v>7181</v>
      </c>
      <c r="G1966" t="str">
        <f t="shared" si="90"/>
        <v>"2769.png"</v>
      </c>
      <c r="H1966" t="str">
        <f t="shared" si="91"/>
        <v>"1965.png"</v>
      </c>
      <c r="I1966" t="str">
        <f t="shared" si="92"/>
        <v>ren "2769.png" "1965.png"</v>
      </c>
    </row>
    <row r="1967" spans="1:9" x14ac:dyDescent="0.3">
      <c r="A1967" t="s">
        <v>1965</v>
      </c>
      <c r="B1967">
        <v>1966</v>
      </c>
      <c r="C1967" t="s">
        <v>7178</v>
      </c>
      <c r="D1967" t="s">
        <v>7179</v>
      </c>
      <c r="E1967" t="s">
        <v>7180</v>
      </c>
      <c r="F1967" t="s">
        <v>7181</v>
      </c>
      <c r="G1967" t="str">
        <f t="shared" si="90"/>
        <v>"277.png"</v>
      </c>
      <c r="H1967" t="str">
        <f t="shared" si="91"/>
        <v>"1966.png"</v>
      </c>
      <c r="I1967" t="str">
        <f t="shared" si="92"/>
        <v>ren "277.png" "1966.png"</v>
      </c>
    </row>
    <row r="1968" spans="1:9" x14ac:dyDescent="0.3">
      <c r="A1968" t="s">
        <v>1966</v>
      </c>
      <c r="B1968">
        <v>1967</v>
      </c>
      <c r="C1968" t="s">
        <v>7178</v>
      </c>
      <c r="D1968" t="s">
        <v>7179</v>
      </c>
      <c r="E1968" t="s">
        <v>7180</v>
      </c>
      <c r="F1968" t="s">
        <v>7181</v>
      </c>
      <c r="G1968" t="str">
        <f t="shared" si="90"/>
        <v>"2770.png"</v>
      </c>
      <c r="H1968" t="str">
        <f t="shared" si="91"/>
        <v>"1967.png"</v>
      </c>
      <c r="I1968" t="str">
        <f t="shared" si="92"/>
        <v>ren "2770.png" "1967.png"</v>
      </c>
    </row>
    <row r="1969" spans="1:9" x14ac:dyDescent="0.3">
      <c r="A1969" t="s">
        <v>1967</v>
      </c>
      <c r="B1969">
        <v>1968</v>
      </c>
      <c r="C1969" t="s">
        <v>7178</v>
      </c>
      <c r="D1969" t="s">
        <v>7179</v>
      </c>
      <c r="E1969" t="s">
        <v>7180</v>
      </c>
      <c r="F1969" t="s">
        <v>7181</v>
      </c>
      <c r="G1969" t="str">
        <f t="shared" si="90"/>
        <v>"2771.png"</v>
      </c>
      <c r="H1969" t="str">
        <f t="shared" si="91"/>
        <v>"1968.png"</v>
      </c>
      <c r="I1969" t="str">
        <f t="shared" si="92"/>
        <v>ren "2771.png" "1968.png"</v>
      </c>
    </row>
    <row r="1970" spans="1:9" x14ac:dyDescent="0.3">
      <c r="A1970" t="s">
        <v>1968</v>
      </c>
      <c r="B1970">
        <v>1969</v>
      </c>
      <c r="C1970" t="s">
        <v>7178</v>
      </c>
      <c r="D1970" t="s">
        <v>7179</v>
      </c>
      <c r="E1970" t="s">
        <v>7180</v>
      </c>
      <c r="F1970" t="s">
        <v>7181</v>
      </c>
      <c r="G1970" t="str">
        <f t="shared" si="90"/>
        <v>"2772.png"</v>
      </c>
      <c r="H1970" t="str">
        <f t="shared" si="91"/>
        <v>"1969.png"</v>
      </c>
      <c r="I1970" t="str">
        <f t="shared" si="92"/>
        <v>ren "2772.png" "1969.png"</v>
      </c>
    </row>
    <row r="1971" spans="1:9" x14ac:dyDescent="0.3">
      <c r="A1971" t="s">
        <v>1969</v>
      </c>
      <c r="B1971">
        <v>1970</v>
      </c>
      <c r="C1971" t="s">
        <v>7178</v>
      </c>
      <c r="D1971" t="s">
        <v>7179</v>
      </c>
      <c r="E1971" t="s">
        <v>7180</v>
      </c>
      <c r="F1971" t="s">
        <v>7181</v>
      </c>
      <c r="G1971" t="str">
        <f t="shared" si="90"/>
        <v>"2773.png"</v>
      </c>
      <c r="H1971" t="str">
        <f t="shared" si="91"/>
        <v>"1970.png"</v>
      </c>
      <c r="I1971" t="str">
        <f t="shared" si="92"/>
        <v>ren "2773.png" "1970.png"</v>
      </c>
    </row>
    <row r="1972" spans="1:9" x14ac:dyDescent="0.3">
      <c r="A1972" t="s">
        <v>1970</v>
      </c>
      <c r="B1972">
        <v>1971</v>
      </c>
      <c r="C1972" t="s">
        <v>7178</v>
      </c>
      <c r="D1972" t="s">
        <v>7179</v>
      </c>
      <c r="E1972" t="s">
        <v>7180</v>
      </c>
      <c r="F1972" t="s">
        <v>7181</v>
      </c>
      <c r="G1972" t="str">
        <f t="shared" si="90"/>
        <v>"2774.png"</v>
      </c>
      <c r="H1972" t="str">
        <f t="shared" si="91"/>
        <v>"1971.png"</v>
      </c>
      <c r="I1972" t="str">
        <f t="shared" si="92"/>
        <v>ren "2774.png" "1971.png"</v>
      </c>
    </row>
    <row r="1973" spans="1:9" x14ac:dyDescent="0.3">
      <c r="A1973" t="s">
        <v>1971</v>
      </c>
      <c r="B1973">
        <v>1972</v>
      </c>
      <c r="C1973" t="s">
        <v>7178</v>
      </c>
      <c r="D1973" t="s">
        <v>7179</v>
      </c>
      <c r="E1973" t="s">
        <v>7180</v>
      </c>
      <c r="F1973" t="s">
        <v>7181</v>
      </c>
      <c r="G1973" t="str">
        <f t="shared" si="90"/>
        <v>"2775.png"</v>
      </c>
      <c r="H1973" t="str">
        <f t="shared" si="91"/>
        <v>"1972.png"</v>
      </c>
      <c r="I1973" t="str">
        <f t="shared" si="92"/>
        <v>ren "2775.png" "1972.png"</v>
      </c>
    </row>
    <row r="1974" spans="1:9" x14ac:dyDescent="0.3">
      <c r="A1974" t="s">
        <v>1972</v>
      </c>
      <c r="B1974">
        <v>1973</v>
      </c>
      <c r="C1974" t="s">
        <v>7178</v>
      </c>
      <c r="D1974" t="s">
        <v>7179</v>
      </c>
      <c r="E1974" t="s">
        <v>7180</v>
      </c>
      <c r="F1974" t="s">
        <v>7181</v>
      </c>
      <c r="G1974" t="str">
        <f t="shared" si="90"/>
        <v>"2776.png"</v>
      </c>
      <c r="H1974" t="str">
        <f t="shared" si="91"/>
        <v>"1973.png"</v>
      </c>
      <c r="I1974" t="str">
        <f t="shared" si="92"/>
        <v>ren "2776.png" "1973.png"</v>
      </c>
    </row>
    <row r="1975" spans="1:9" x14ac:dyDescent="0.3">
      <c r="A1975" t="s">
        <v>1973</v>
      </c>
      <c r="B1975">
        <v>1974</v>
      </c>
      <c r="C1975" t="s">
        <v>7178</v>
      </c>
      <c r="D1975" t="s">
        <v>7179</v>
      </c>
      <c r="E1975" t="s">
        <v>7180</v>
      </c>
      <c r="F1975" t="s">
        <v>7181</v>
      </c>
      <c r="G1975" t="str">
        <f t="shared" si="90"/>
        <v>"2777.png"</v>
      </c>
      <c r="H1975" t="str">
        <f t="shared" si="91"/>
        <v>"1974.png"</v>
      </c>
      <c r="I1975" t="str">
        <f t="shared" si="92"/>
        <v>ren "2777.png" "1974.png"</v>
      </c>
    </row>
    <row r="1976" spans="1:9" x14ac:dyDescent="0.3">
      <c r="A1976" t="s">
        <v>1974</v>
      </c>
      <c r="B1976">
        <v>1975</v>
      </c>
      <c r="C1976" t="s">
        <v>7178</v>
      </c>
      <c r="D1976" t="s">
        <v>7179</v>
      </c>
      <c r="E1976" t="s">
        <v>7180</v>
      </c>
      <c r="F1976" t="s">
        <v>7181</v>
      </c>
      <c r="G1976" t="str">
        <f t="shared" si="90"/>
        <v>"2778.png"</v>
      </c>
      <c r="H1976" t="str">
        <f t="shared" si="91"/>
        <v>"1975.png"</v>
      </c>
      <c r="I1976" t="str">
        <f t="shared" si="92"/>
        <v>ren "2778.png" "1975.png"</v>
      </c>
    </row>
    <row r="1977" spans="1:9" x14ac:dyDescent="0.3">
      <c r="A1977" t="s">
        <v>1975</v>
      </c>
      <c r="B1977">
        <v>1976</v>
      </c>
      <c r="C1977" t="s">
        <v>7178</v>
      </c>
      <c r="D1977" t="s">
        <v>7179</v>
      </c>
      <c r="E1977" t="s">
        <v>7180</v>
      </c>
      <c r="F1977" t="s">
        <v>7181</v>
      </c>
      <c r="G1977" t="str">
        <f t="shared" si="90"/>
        <v>"2779.png"</v>
      </c>
      <c r="H1977" t="str">
        <f t="shared" si="91"/>
        <v>"1976.png"</v>
      </c>
      <c r="I1977" t="str">
        <f t="shared" si="92"/>
        <v>ren "2779.png" "1976.png"</v>
      </c>
    </row>
    <row r="1978" spans="1:9" x14ac:dyDescent="0.3">
      <c r="A1978" t="s">
        <v>1976</v>
      </c>
      <c r="B1978">
        <v>1977</v>
      </c>
      <c r="C1978" t="s">
        <v>7178</v>
      </c>
      <c r="D1978" t="s">
        <v>7179</v>
      </c>
      <c r="E1978" t="s">
        <v>7180</v>
      </c>
      <c r="F1978" t="s">
        <v>7181</v>
      </c>
      <c r="G1978" t="str">
        <f t="shared" si="90"/>
        <v>"278.png"</v>
      </c>
      <c r="H1978" t="str">
        <f t="shared" si="91"/>
        <v>"1977.png"</v>
      </c>
      <c r="I1978" t="str">
        <f t="shared" si="92"/>
        <v>ren "278.png" "1977.png"</v>
      </c>
    </row>
    <row r="1979" spans="1:9" x14ac:dyDescent="0.3">
      <c r="A1979" t="s">
        <v>1977</v>
      </c>
      <c r="B1979">
        <v>1978</v>
      </c>
      <c r="C1979" t="s">
        <v>7178</v>
      </c>
      <c r="D1979" t="s">
        <v>7179</v>
      </c>
      <c r="E1979" t="s">
        <v>7180</v>
      </c>
      <c r="F1979" t="s">
        <v>7181</v>
      </c>
      <c r="G1979" t="str">
        <f t="shared" si="90"/>
        <v>"2780.png"</v>
      </c>
      <c r="H1979" t="str">
        <f t="shared" si="91"/>
        <v>"1978.png"</v>
      </c>
      <c r="I1979" t="str">
        <f t="shared" si="92"/>
        <v>ren "2780.png" "1978.png"</v>
      </c>
    </row>
    <row r="1980" spans="1:9" x14ac:dyDescent="0.3">
      <c r="A1980" t="s">
        <v>1978</v>
      </c>
      <c r="B1980">
        <v>1979</v>
      </c>
      <c r="C1980" t="s">
        <v>7178</v>
      </c>
      <c r="D1980" t="s">
        <v>7179</v>
      </c>
      <c r="E1980" t="s">
        <v>7180</v>
      </c>
      <c r="F1980" t="s">
        <v>7181</v>
      </c>
      <c r="G1980" t="str">
        <f t="shared" si="90"/>
        <v>"2781.png"</v>
      </c>
      <c r="H1980" t="str">
        <f t="shared" si="91"/>
        <v>"1979.png"</v>
      </c>
      <c r="I1980" t="str">
        <f t="shared" si="92"/>
        <v>ren "2781.png" "1979.png"</v>
      </c>
    </row>
    <row r="1981" spans="1:9" x14ac:dyDescent="0.3">
      <c r="A1981" t="s">
        <v>1979</v>
      </c>
      <c r="B1981">
        <v>1980</v>
      </c>
      <c r="C1981" t="s">
        <v>7178</v>
      </c>
      <c r="D1981" t="s">
        <v>7179</v>
      </c>
      <c r="E1981" t="s">
        <v>7180</v>
      </c>
      <c r="F1981" t="s">
        <v>7181</v>
      </c>
      <c r="G1981" t="str">
        <f t="shared" si="90"/>
        <v>"2782.png"</v>
      </c>
      <c r="H1981" t="str">
        <f t="shared" si="91"/>
        <v>"1980.png"</v>
      </c>
      <c r="I1981" t="str">
        <f t="shared" si="92"/>
        <v>ren "2782.png" "1980.png"</v>
      </c>
    </row>
    <row r="1982" spans="1:9" x14ac:dyDescent="0.3">
      <c r="A1982" t="s">
        <v>1980</v>
      </c>
      <c r="B1982">
        <v>1981</v>
      </c>
      <c r="C1982" t="s">
        <v>7178</v>
      </c>
      <c r="D1982" t="s">
        <v>7179</v>
      </c>
      <c r="E1982" t="s">
        <v>7180</v>
      </c>
      <c r="F1982" t="s">
        <v>7181</v>
      </c>
      <c r="G1982" t="str">
        <f t="shared" si="90"/>
        <v>"2783.png"</v>
      </c>
      <c r="H1982" t="str">
        <f t="shared" si="91"/>
        <v>"1981.png"</v>
      </c>
      <c r="I1982" t="str">
        <f t="shared" si="92"/>
        <v>ren "2783.png" "1981.png"</v>
      </c>
    </row>
    <row r="1983" spans="1:9" x14ac:dyDescent="0.3">
      <c r="A1983" t="s">
        <v>1981</v>
      </c>
      <c r="B1983">
        <v>1982</v>
      </c>
      <c r="C1983" t="s">
        <v>7178</v>
      </c>
      <c r="D1983" t="s">
        <v>7179</v>
      </c>
      <c r="E1983" t="s">
        <v>7180</v>
      </c>
      <c r="F1983" t="s">
        <v>7181</v>
      </c>
      <c r="G1983" t="str">
        <f t="shared" si="90"/>
        <v>"2784.png"</v>
      </c>
      <c r="H1983" t="str">
        <f t="shared" si="91"/>
        <v>"1982.png"</v>
      </c>
      <c r="I1983" t="str">
        <f t="shared" si="92"/>
        <v>ren "2784.png" "1982.png"</v>
      </c>
    </row>
    <row r="1984" spans="1:9" x14ac:dyDescent="0.3">
      <c r="A1984" t="s">
        <v>1982</v>
      </c>
      <c r="B1984">
        <v>1983</v>
      </c>
      <c r="C1984" t="s">
        <v>7178</v>
      </c>
      <c r="D1984" t="s">
        <v>7179</v>
      </c>
      <c r="E1984" t="s">
        <v>7180</v>
      </c>
      <c r="F1984" t="s">
        <v>7181</v>
      </c>
      <c r="G1984" t="str">
        <f t="shared" si="90"/>
        <v>"2785.png"</v>
      </c>
      <c r="H1984" t="str">
        <f t="shared" si="91"/>
        <v>"1983.png"</v>
      </c>
      <c r="I1984" t="str">
        <f t="shared" si="92"/>
        <v>ren "2785.png" "1983.png"</v>
      </c>
    </row>
    <row r="1985" spans="1:9" x14ac:dyDescent="0.3">
      <c r="A1985" t="s">
        <v>1983</v>
      </c>
      <c r="B1985">
        <v>1984</v>
      </c>
      <c r="C1985" t="s">
        <v>7178</v>
      </c>
      <c r="D1985" t="s">
        <v>7179</v>
      </c>
      <c r="E1985" t="s">
        <v>7180</v>
      </c>
      <c r="F1985" t="s">
        <v>7181</v>
      </c>
      <c r="G1985" t="str">
        <f t="shared" si="90"/>
        <v>"2786.png"</v>
      </c>
      <c r="H1985" t="str">
        <f t="shared" si="91"/>
        <v>"1984.png"</v>
      </c>
      <c r="I1985" t="str">
        <f t="shared" si="92"/>
        <v>ren "2786.png" "1984.png"</v>
      </c>
    </row>
    <row r="1986" spans="1:9" x14ac:dyDescent="0.3">
      <c r="A1986" t="s">
        <v>1984</v>
      </c>
      <c r="B1986">
        <v>1985</v>
      </c>
      <c r="C1986" t="s">
        <v>7178</v>
      </c>
      <c r="D1986" t="s">
        <v>7179</v>
      </c>
      <c r="E1986" t="s">
        <v>7180</v>
      </c>
      <c r="F1986" t="s">
        <v>7181</v>
      </c>
      <c r="G1986" t="str">
        <f t="shared" si="90"/>
        <v>"2787.png"</v>
      </c>
      <c r="H1986" t="str">
        <f t="shared" si="91"/>
        <v>"1985.png"</v>
      </c>
      <c r="I1986" t="str">
        <f t="shared" si="92"/>
        <v>ren "2787.png" "1985.png"</v>
      </c>
    </row>
    <row r="1987" spans="1:9" x14ac:dyDescent="0.3">
      <c r="A1987" t="s">
        <v>1985</v>
      </c>
      <c r="B1987">
        <v>1986</v>
      </c>
      <c r="C1987" t="s">
        <v>7178</v>
      </c>
      <c r="D1987" t="s">
        <v>7179</v>
      </c>
      <c r="E1987" t="s">
        <v>7180</v>
      </c>
      <c r="F1987" t="s">
        <v>7181</v>
      </c>
      <c r="G1987" t="str">
        <f t="shared" ref="G1987:G2050" si="93">D1987&amp;A1987&amp;D1987</f>
        <v>"2788.png"</v>
      </c>
      <c r="H1987" t="str">
        <f t="shared" ref="H1987:H2050" si="94">D1987&amp;B1987&amp;C1987&amp;D1987</f>
        <v>"1986.png"</v>
      </c>
      <c r="I1987" t="str">
        <f t="shared" ref="I1987:I2050" si="95">E1987&amp;F1987&amp;G1987&amp;F1987&amp;H1987</f>
        <v>ren "2788.png" "1986.png"</v>
      </c>
    </row>
    <row r="1988" spans="1:9" x14ac:dyDescent="0.3">
      <c r="A1988" t="s">
        <v>1986</v>
      </c>
      <c r="B1988">
        <v>1987</v>
      </c>
      <c r="C1988" t="s">
        <v>7178</v>
      </c>
      <c r="D1988" t="s">
        <v>7179</v>
      </c>
      <c r="E1988" t="s">
        <v>7180</v>
      </c>
      <c r="F1988" t="s">
        <v>7181</v>
      </c>
      <c r="G1988" t="str">
        <f t="shared" si="93"/>
        <v>"2789.png"</v>
      </c>
      <c r="H1988" t="str">
        <f t="shared" si="94"/>
        <v>"1987.png"</v>
      </c>
      <c r="I1988" t="str">
        <f t="shared" si="95"/>
        <v>ren "2789.png" "1987.png"</v>
      </c>
    </row>
    <row r="1989" spans="1:9" x14ac:dyDescent="0.3">
      <c r="A1989" t="s">
        <v>1987</v>
      </c>
      <c r="B1989">
        <v>1988</v>
      </c>
      <c r="C1989" t="s">
        <v>7178</v>
      </c>
      <c r="D1989" t="s">
        <v>7179</v>
      </c>
      <c r="E1989" t="s">
        <v>7180</v>
      </c>
      <c r="F1989" t="s">
        <v>7181</v>
      </c>
      <c r="G1989" t="str">
        <f t="shared" si="93"/>
        <v>"279.png"</v>
      </c>
      <c r="H1989" t="str">
        <f t="shared" si="94"/>
        <v>"1988.png"</v>
      </c>
      <c r="I1989" t="str">
        <f t="shared" si="95"/>
        <v>ren "279.png" "1988.png"</v>
      </c>
    </row>
    <row r="1990" spans="1:9" x14ac:dyDescent="0.3">
      <c r="A1990" t="s">
        <v>1988</v>
      </c>
      <c r="B1990">
        <v>1989</v>
      </c>
      <c r="C1990" t="s">
        <v>7178</v>
      </c>
      <c r="D1990" t="s">
        <v>7179</v>
      </c>
      <c r="E1990" t="s">
        <v>7180</v>
      </c>
      <c r="F1990" t="s">
        <v>7181</v>
      </c>
      <c r="G1990" t="str">
        <f t="shared" si="93"/>
        <v>"2790.png"</v>
      </c>
      <c r="H1990" t="str">
        <f t="shared" si="94"/>
        <v>"1989.png"</v>
      </c>
      <c r="I1990" t="str">
        <f t="shared" si="95"/>
        <v>ren "2790.png" "1989.png"</v>
      </c>
    </row>
    <row r="1991" spans="1:9" x14ac:dyDescent="0.3">
      <c r="A1991" t="s">
        <v>1989</v>
      </c>
      <c r="B1991">
        <v>1990</v>
      </c>
      <c r="C1991" t="s">
        <v>7178</v>
      </c>
      <c r="D1991" t="s">
        <v>7179</v>
      </c>
      <c r="E1991" t="s">
        <v>7180</v>
      </c>
      <c r="F1991" t="s">
        <v>7181</v>
      </c>
      <c r="G1991" t="str">
        <f t="shared" si="93"/>
        <v>"2791.png"</v>
      </c>
      <c r="H1991" t="str">
        <f t="shared" si="94"/>
        <v>"1990.png"</v>
      </c>
      <c r="I1991" t="str">
        <f t="shared" si="95"/>
        <v>ren "2791.png" "1990.png"</v>
      </c>
    </row>
    <row r="1992" spans="1:9" x14ac:dyDescent="0.3">
      <c r="A1992" t="s">
        <v>1990</v>
      </c>
      <c r="B1992">
        <v>1991</v>
      </c>
      <c r="C1992" t="s">
        <v>7178</v>
      </c>
      <c r="D1992" t="s">
        <v>7179</v>
      </c>
      <c r="E1992" t="s">
        <v>7180</v>
      </c>
      <c r="F1992" t="s">
        <v>7181</v>
      </c>
      <c r="G1992" t="str">
        <f t="shared" si="93"/>
        <v>"2792.png"</v>
      </c>
      <c r="H1992" t="str">
        <f t="shared" si="94"/>
        <v>"1991.png"</v>
      </c>
      <c r="I1992" t="str">
        <f t="shared" si="95"/>
        <v>ren "2792.png" "1991.png"</v>
      </c>
    </row>
    <row r="1993" spans="1:9" x14ac:dyDescent="0.3">
      <c r="A1993" t="s">
        <v>1991</v>
      </c>
      <c r="B1993">
        <v>1992</v>
      </c>
      <c r="C1993" t="s">
        <v>7178</v>
      </c>
      <c r="D1993" t="s">
        <v>7179</v>
      </c>
      <c r="E1993" t="s">
        <v>7180</v>
      </c>
      <c r="F1993" t="s">
        <v>7181</v>
      </c>
      <c r="G1993" t="str">
        <f t="shared" si="93"/>
        <v>"2793.png"</v>
      </c>
      <c r="H1993" t="str">
        <f t="shared" si="94"/>
        <v>"1992.png"</v>
      </c>
      <c r="I1993" t="str">
        <f t="shared" si="95"/>
        <v>ren "2793.png" "1992.png"</v>
      </c>
    </row>
    <row r="1994" spans="1:9" x14ac:dyDescent="0.3">
      <c r="A1994" t="s">
        <v>1992</v>
      </c>
      <c r="B1994">
        <v>1993</v>
      </c>
      <c r="C1994" t="s">
        <v>7178</v>
      </c>
      <c r="D1994" t="s">
        <v>7179</v>
      </c>
      <c r="E1994" t="s">
        <v>7180</v>
      </c>
      <c r="F1994" t="s">
        <v>7181</v>
      </c>
      <c r="G1994" t="str">
        <f t="shared" si="93"/>
        <v>"2794.png"</v>
      </c>
      <c r="H1994" t="str">
        <f t="shared" si="94"/>
        <v>"1993.png"</v>
      </c>
      <c r="I1994" t="str">
        <f t="shared" si="95"/>
        <v>ren "2794.png" "1993.png"</v>
      </c>
    </row>
    <row r="1995" spans="1:9" x14ac:dyDescent="0.3">
      <c r="A1995" t="s">
        <v>1993</v>
      </c>
      <c r="B1995">
        <v>1994</v>
      </c>
      <c r="C1995" t="s">
        <v>7178</v>
      </c>
      <c r="D1995" t="s">
        <v>7179</v>
      </c>
      <c r="E1995" t="s">
        <v>7180</v>
      </c>
      <c r="F1995" t="s">
        <v>7181</v>
      </c>
      <c r="G1995" t="str">
        <f t="shared" si="93"/>
        <v>"2795.png"</v>
      </c>
      <c r="H1995" t="str">
        <f t="shared" si="94"/>
        <v>"1994.png"</v>
      </c>
      <c r="I1995" t="str">
        <f t="shared" si="95"/>
        <v>ren "2795.png" "1994.png"</v>
      </c>
    </row>
    <row r="1996" spans="1:9" x14ac:dyDescent="0.3">
      <c r="A1996" t="s">
        <v>1994</v>
      </c>
      <c r="B1996">
        <v>1995</v>
      </c>
      <c r="C1996" t="s">
        <v>7178</v>
      </c>
      <c r="D1996" t="s">
        <v>7179</v>
      </c>
      <c r="E1996" t="s">
        <v>7180</v>
      </c>
      <c r="F1996" t="s">
        <v>7181</v>
      </c>
      <c r="G1996" t="str">
        <f t="shared" si="93"/>
        <v>"2796.png"</v>
      </c>
      <c r="H1996" t="str">
        <f t="shared" si="94"/>
        <v>"1995.png"</v>
      </c>
      <c r="I1996" t="str">
        <f t="shared" si="95"/>
        <v>ren "2796.png" "1995.png"</v>
      </c>
    </row>
    <row r="1997" spans="1:9" x14ac:dyDescent="0.3">
      <c r="A1997" t="s">
        <v>1995</v>
      </c>
      <c r="B1997">
        <v>1996</v>
      </c>
      <c r="C1997" t="s">
        <v>7178</v>
      </c>
      <c r="D1997" t="s">
        <v>7179</v>
      </c>
      <c r="E1997" t="s">
        <v>7180</v>
      </c>
      <c r="F1997" t="s">
        <v>7181</v>
      </c>
      <c r="G1997" t="str">
        <f t="shared" si="93"/>
        <v>"2797.png"</v>
      </c>
      <c r="H1997" t="str">
        <f t="shared" si="94"/>
        <v>"1996.png"</v>
      </c>
      <c r="I1997" t="str">
        <f t="shared" si="95"/>
        <v>ren "2797.png" "1996.png"</v>
      </c>
    </row>
    <row r="1998" spans="1:9" x14ac:dyDescent="0.3">
      <c r="A1998" t="s">
        <v>1996</v>
      </c>
      <c r="B1998">
        <v>1997</v>
      </c>
      <c r="C1998" t="s">
        <v>7178</v>
      </c>
      <c r="D1998" t="s">
        <v>7179</v>
      </c>
      <c r="E1998" t="s">
        <v>7180</v>
      </c>
      <c r="F1998" t="s">
        <v>7181</v>
      </c>
      <c r="G1998" t="str">
        <f t="shared" si="93"/>
        <v>"2798.png"</v>
      </c>
      <c r="H1998" t="str">
        <f t="shared" si="94"/>
        <v>"1997.png"</v>
      </c>
      <c r="I1998" t="str">
        <f t="shared" si="95"/>
        <v>ren "2798.png" "1997.png"</v>
      </c>
    </row>
    <row r="1999" spans="1:9" x14ac:dyDescent="0.3">
      <c r="A1999" t="s">
        <v>1997</v>
      </c>
      <c r="B1999">
        <v>1998</v>
      </c>
      <c r="C1999" t="s">
        <v>7178</v>
      </c>
      <c r="D1999" t="s">
        <v>7179</v>
      </c>
      <c r="E1999" t="s">
        <v>7180</v>
      </c>
      <c r="F1999" t="s">
        <v>7181</v>
      </c>
      <c r="G1999" t="str">
        <f t="shared" si="93"/>
        <v>"2799.png"</v>
      </c>
      <c r="H1999" t="str">
        <f t="shared" si="94"/>
        <v>"1998.png"</v>
      </c>
      <c r="I1999" t="str">
        <f t="shared" si="95"/>
        <v>ren "2799.png" "1998.png"</v>
      </c>
    </row>
    <row r="2000" spans="1:9" x14ac:dyDescent="0.3">
      <c r="A2000" t="s">
        <v>1998</v>
      </c>
      <c r="B2000">
        <v>1999</v>
      </c>
      <c r="C2000" t="s">
        <v>7178</v>
      </c>
      <c r="D2000" t="s">
        <v>7179</v>
      </c>
      <c r="E2000" t="s">
        <v>7180</v>
      </c>
      <c r="F2000" t="s">
        <v>7181</v>
      </c>
      <c r="G2000" t="str">
        <f t="shared" si="93"/>
        <v>"28.png"</v>
      </c>
      <c r="H2000" t="str">
        <f t="shared" si="94"/>
        <v>"1999.png"</v>
      </c>
      <c r="I2000" t="str">
        <f t="shared" si="95"/>
        <v>ren "28.png" "1999.png"</v>
      </c>
    </row>
    <row r="2001" spans="1:9" x14ac:dyDescent="0.3">
      <c r="A2001" t="s">
        <v>1999</v>
      </c>
      <c r="B2001">
        <v>2000</v>
      </c>
      <c r="C2001" t="s">
        <v>7178</v>
      </c>
      <c r="D2001" t="s">
        <v>7179</v>
      </c>
      <c r="E2001" t="s">
        <v>7180</v>
      </c>
      <c r="F2001" t="s">
        <v>7181</v>
      </c>
      <c r="G2001" t="str">
        <f t="shared" si="93"/>
        <v>"280.png"</v>
      </c>
      <c r="H2001" t="str">
        <f t="shared" si="94"/>
        <v>"2000.png"</v>
      </c>
      <c r="I2001" t="str">
        <f t="shared" si="95"/>
        <v>ren "280.png" "2000.png"</v>
      </c>
    </row>
    <row r="2002" spans="1:9" x14ac:dyDescent="0.3">
      <c r="A2002" t="s">
        <v>2000</v>
      </c>
      <c r="B2002">
        <v>2001</v>
      </c>
      <c r="C2002" t="s">
        <v>7178</v>
      </c>
      <c r="D2002" t="s">
        <v>7179</v>
      </c>
      <c r="E2002" t="s">
        <v>7180</v>
      </c>
      <c r="F2002" t="s">
        <v>7181</v>
      </c>
      <c r="G2002" t="str">
        <f t="shared" si="93"/>
        <v>"2800.png"</v>
      </c>
      <c r="H2002" t="str">
        <f t="shared" si="94"/>
        <v>"2001.png"</v>
      </c>
      <c r="I2002" t="str">
        <f t="shared" si="95"/>
        <v>ren "2800.png" "2001.png"</v>
      </c>
    </row>
    <row r="2003" spans="1:9" x14ac:dyDescent="0.3">
      <c r="A2003" t="s">
        <v>2001</v>
      </c>
      <c r="B2003">
        <v>2002</v>
      </c>
      <c r="C2003" t="s">
        <v>7178</v>
      </c>
      <c r="D2003" t="s">
        <v>7179</v>
      </c>
      <c r="E2003" t="s">
        <v>7180</v>
      </c>
      <c r="F2003" t="s">
        <v>7181</v>
      </c>
      <c r="G2003" t="str">
        <f t="shared" si="93"/>
        <v>"2801.png"</v>
      </c>
      <c r="H2003" t="str">
        <f t="shared" si="94"/>
        <v>"2002.png"</v>
      </c>
      <c r="I2003" t="str">
        <f t="shared" si="95"/>
        <v>ren "2801.png" "2002.png"</v>
      </c>
    </row>
    <row r="2004" spans="1:9" x14ac:dyDescent="0.3">
      <c r="A2004" t="s">
        <v>2002</v>
      </c>
      <c r="B2004">
        <v>2003</v>
      </c>
      <c r="C2004" t="s">
        <v>7178</v>
      </c>
      <c r="D2004" t="s">
        <v>7179</v>
      </c>
      <c r="E2004" t="s">
        <v>7180</v>
      </c>
      <c r="F2004" t="s">
        <v>7181</v>
      </c>
      <c r="G2004" t="str">
        <f t="shared" si="93"/>
        <v>"2802.png"</v>
      </c>
      <c r="H2004" t="str">
        <f t="shared" si="94"/>
        <v>"2003.png"</v>
      </c>
      <c r="I2004" t="str">
        <f t="shared" si="95"/>
        <v>ren "2802.png" "2003.png"</v>
      </c>
    </row>
    <row r="2005" spans="1:9" x14ac:dyDescent="0.3">
      <c r="A2005" t="s">
        <v>2003</v>
      </c>
      <c r="B2005">
        <v>2004</v>
      </c>
      <c r="C2005" t="s">
        <v>7178</v>
      </c>
      <c r="D2005" t="s">
        <v>7179</v>
      </c>
      <c r="E2005" t="s">
        <v>7180</v>
      </c>
      <c r="F2005" t="s">
        <v>7181</v>
      </c>
      <c r="G2005" t="str">
        <f t="shared" si="93"/>
        <v>"2803.png"</v>
      </c>
      <c r="H2005" t="str">
        <f t="shared" si="94"/>
        <v>"2004.png"</v>
      </c>
      <c r="I2005" t="str">
        <f t="shared" si="95"/>
        <v>ren "2803.png" "2004.png"</v>
      </c>
    </row>
    <row r="2006" spans="1:9" x14ac:dyDescent="0.3">
      <c r="A2006" t="s">
        <v>2004</v>
      </c>
      <c r="B2006">
        <v>2005</v>
      </c>
      <c r="C2006" t="s">
        <v>7178</v>
      </c>
      <c r="D2006" t="s">
        <v>7179</v>
      </c>
      <c r="E2006" t="s">
        <v>7180</v>
      </c>
      <c r="F2006" t="s">
        <v>7181</v>
      </c>
      <c r="G2006" t="str">
        <f t="shared" si="93"/>
        <v>"2804.png"</v>
      </c>
      <c r="H2006" t="str">
        <f t="shared" si="94"/>
        <v>"2005.png"</v>
      </c>
      <c r="I2006" t="str">
        <f t="shared" si="95"/>
        <v>ren "2804.png" "2005.png"</v>
      </c>
    </row>
    <row r="2007" spans="1:9" x14ac:dyDescent="0.3">
      <c r="A2007" t="s">
        <v>2005</v>
      </c>
      <c r="B2007">
        <v>2006</v>
      </c>
      <c r="C2007" t="s">
        <v>7178</v>
      </c>
      <c r="D2007" t="s">
        <v>7179</v>
      </c>
      <c r="E2007" t="s">
        <v>7180</v>
      </c>
      <c r="F2007" t="s">
        <v>7181</v>
      </c>
      <c r="G2007" t="str">
        <f t="shared" si="93"/>
        <v>"2805.png"</v>
      </c>
      <c r="H2007" t="str">
        <f t="shared" si="94"/>
        <v>"2006.png"</v>
      </c>
      <c r="I2007" t="str">
        <f t="shared" si="95"/>
        <v>ren "2805.png" "2006.png"</v>
      </c>
    </row>
    <row r="2008" spans="1:9" x14ac:dyDescent="0.3">
      <c r="A2008" t="s">
        <v>2006</v>
      </c>
      <c r="B2008">
        <v>2007</v>
      </c>
      <c r="C2008" t="s">
        <v>7178</v>
      </c>
      <c r="D2008" t="s">
        <v>7179</v>
      </c>
      <c r="E2008" t="s">
        <v>7180</v>
      </c>
      <c r="F2008" t="s">
        <v>7181</v>
      </c>
      <c r="G2008" t="str">
        <f t="shared" si="93"/>
        <v>"2806.png"</v>
      </c>
      <c r="H2008" t="str">
        <f t="shared" si="94"/>
        <v>"2007.png"</v>
      </c>
      <c r="I2008" t="str">
        <f t="shared" si="95"/>
        <v>ren "2806.png" "2007.png"</v>
      </c>
    </row>
    <row r="2009" spans="1:9" x14ac:dyDescent="0.3">
      <c r="A2009" t="s">
        <v>2007</v>
      </c>
      <c r="B2009">
        <v>2008</v>
      </c>
      <c r="C2009" t="s">
        <v>7178</v>
      </c>
      <c r="D2009" t="s">
        <v>7179</v>
      </c>
      <c r="E2009" t="s">
        <v>7180</v>
      </c>
      <c r="F2009" t="s">
        <v>7181</v>
      </c>
      <c r="G2009" t="str">
        <f t="shared" si="93"/>
        <v>"2807.png"</v>
      </c>
      <c r="H2009" t="str">
        <f t="shared" si="94"/>
        <v>"2008.png"</v>
      </c>
      <c r="I2009" t="str">
        <f t="shared" si="95"/>
        <v>ren "2807.png" "2008.png"</v>
      </c>
    </row>
    <row r="2010" spans="1:9" x14ac:dyDescent="0.3">
      <c r="A2010" t="s">
        <v>2008</v>
      </c>
      <c r="B2010">
        <v>2009</v>
      </c>
      <c r="C2010" t="s">
        <v>7178</v>
      </c>
      <c r="D2010" t="s">
        <v>7179</v>
      </c>
      <c r="E2010" t="s">
        <v>7180</v>
      </c>
      <c r="F2010" t="s">
        <v>7181</v>
      </c>
      <c r="G2010" t="str">
        <f t="shared" si="93"/>
        <v>"2808.png"</v>
      </c>
      <c r="H2010" t="str">
        <f t="shared" si="94"/>
        <v>"2009.png"</v>
      </c>
      <c r="I2010" t="str">
        <f t="shared" si="95"/>
        <v>ren "2808.png" "2009.png"</v>
      </c>
    </row>
    <row r="2011" spans="1:9" x14ac:dyDescent="0.3">
      <c r="A2011" t="s">
        <v>2009</v>
      </c>
      <c r="B2011">
        <v>2010</v>
      </c>
      <c r="C2011" t="s">
        <v>7178</v>
      </c>
      <c r="D2011" t="s">
        <v>7179</v>
      </c>
      <c r="E2011" t="s">
        <v>7180</v>
      </c>
      <c r="F2011" t="s">
        <v>7181</v>
      </c>
      <c r="G2011" t="str">
        <f t="shared" si="93"/>
        <v>"2809.png"</v>
      </c>
      <c r="H2011" t="str">
        <f t="shared" si="94"/>
        <v>"2010.png"</v>
      </c>
      <c r="I2011" t="str">
        <f t="shared" si="95"/>
        <v>ren "2809.png" "2010.png"</v>
      </c>
    </row>
    <row r="2012" spans="1:9" x14ac:dyDescent="0.3">
      <c r="A2012" t="s">
        <v>2010</v>
      </c>
      <c r="B2012">
        <v>2011</v>
      </c>
      <c r="C2012" t="s">
        <v>7178</v>
      </c>
      <c r="D2012" t="s">
        <v>7179</v>
      </c>
      <c r="E2012" t="s">
        <v>7180</v>
      </c>
      <c r="F2012" t="s">
        <v>7181</v>
      </c>
      <c r="G2012" t="str">
        <f t="shared" si="93"/>
        <v>"281.png"</v>
      </c>
      <c r="H2012" t="str">
        <f t="shared" si="94"/>
        <v>"2011.png"</v>
      </c>
      <c r="I2012" t="str">
        <f t="shared" si="95"/>
        <v>ren "281.png" "2011.png"</v>
      </c>
    </row>
    <row r="2013" spans="1:9" x14ac:dyDescent="0.3">
      <c r="A2013" t="s">
        <v>2011</v>
      </c>
      <c r="B2013">
        <v>2012</v>
      </c>
      <c r="C2013" t="s">
        <v>7178</v>
      </c>
      <c r="D2013" t="s">
        <v>7179</v>
      </c>
      <c r="E2013" t="s">
        <v>7180</v>
      </c>
      <c r="F2013" t="s">
        <v>7181</v>
      </c>
      <c r="G2013" t="str">
        <f t="shared" si="93"/>
        <v>"2810.png"</v>
      </c>
      <c r="H2013" t="str">
        <f t="shared" si="94"/>
        <v>"2012.png"</v>
      </c>
      <c r="I2013" t="str">
        <f t="shared" si="95"/>
        <v>ren "2810.png" "2012.png"</v>
      </c>
    </row>
    <row r="2014" spans="1:9" x14ac:dyDescent="0.3">
      <c r="A2014" t="s">
        <v>2012</v>
      </c>
      <c r="B2014">
        <v>2013</v>
      </c>
      <c r="C2014" t="s">
        <v>7178</v>
      </c>
      <c r="D2014" t="s">
        <v>7179</v>
      </c>
      <c r="E2014" t="s">
        <v>7180</v>
      </c>
      <c r="F2014" t="s">
        <v>7181</v>
      </c>
      <c r="G2014" t="str">
        <f t="shared" si="93"/>
        <v>"2811.png"</v>
      </c>
      <c r="H2014" t="str">
        <f t="shared" si="94"/>
        <v>"2013.png"</v>
      </c>
      <c r="I2014" t="str">
        <f t="shared" si="95"/>
        <v>ren "2811.png" "2013.png"</v>
      </c>
    </row>
    <row r="2015" spans="1:9" x14ac:dyDescent="0.3">
      <c r="A2015" t="s">
        <v>2013</v>
      </c>
      <c r="B2015">
        <v>2014</v>
      </c>
      <c r="C2015" t="s">
        <v>7178</v>
      </c>
      <c r="D2015" t="s">
        <v>7179</v>
      </c>
      <c r="E2015" t="s">
        <v>7180</v>
      </c>
      <c r="F2015" t="s">
        <v>7181</v>
      </c>
      <c r="G2015" t="str">
        <f t="shared" si="93"/>
        <v>"2812.png"</v>
      </c>
      <c r="H2015" t="str">
        <f t="shared" si="94"/>
        <v>"2014.png"</v>
      </c>
      <c r="I2015" t="str">
        <f t="shared" si="95"/>
        <v>ren "2812.png" "2014.png"</v>
      </c>
    </row>
    <row r="2016" spans="1:9" x14ac:dyDescent="0.3">
      <c r="A2016" t="s">
        <v>2014</v>
      </c>
      <c r="B2016">
        <v>2015</v>
      </c>
      <c r="C2016" t="s">
        <v>7178</v>
      </c>
      <c r="D2016" t="s">
        <v>7179</v>
      </c>
      <c r="E2016" t="s">
        <v>7180</v>
      </c>
      <c r="F2016" t="s">
        <v>7181</v>
      </c>
      <c r="G2016" t="str">
        <f t="shared" si="93"/>
        <v>"2813.png"</v>
      </c>
      <c r="H2016" t="str">
        <f t="shared" si="94"/>
        <v>"2015.png"</v>
      </c>
      <c r="I2016" t="str">
        <f t="shared" si="95"/>
        <v>ren "2813.png" "2015.png"</v>
      </c>
    </row>
    <row r="2017" spans="1:9" x14ac:dyDescent="0.3">
      <c r="A2017" t="s">
        <v>2015</v>
      </c>
      <c r="B2017">
        <v>2016</v>
      </c>
      <c r="C2017" t="s">
        <v>7178</v>
      </c>
      <c r="D2017" t="s">
        <v>7179</v>
      </c>
      <c r="E2017" t="s">
        <v>7180</v>
      </c>
      <c r="F2017" t="s">
        <v>7181</v>
      </c>
      <c r="G2017" t="str">
        <f t="shared" si="93"/>
        <v>"2814.png"</v>
      </c>
      <c r="H2017" t="str">
        <f t="shared" si="94"/>
        <v>"2016.png"</v>
      </c>
      <c r="I2017" t="str">
        <f t="shared" si="95"/>
        <v>ren "2814.png" "2016.png"</v>
      </c>
    </row>
    <row r="2018" spans="1:9" x14ac:dyDescent="0.3">
      <c r="A2018" t="s">
        <v>2016</v>
      </c>
      <c r="B2018">
        <v>2017</v>
      </c>
      <c r="C2018" t="s">
        <v>7178</v>
      </c>
      <c r="D2018" t="s">
        <v>7179</v>
      </c>
      <c r="E2018" t="s">
        <v>7180</v>
      </c>
      <c r="F2018" t="s">
        <v>7181</v>
      </c>
      <c r="G2018" t="str">
        <f t="shared" si="93"/>
        <v>"2815.png"</v>
      </c>
      <c r="H2018" t="str">
        <f t="shared" si="94"/>
        <v>"2017.png"</v>
      </c>
      <c r="I2018" t="str">
        <f t="shared" si="95"/>
        <v>ren "2815.png" "2017.png"</v>
      </c>
    </row>
    <row r="2019" spans="1:9" x14ac:dyDescent="0.3">
      <c r="A2019" t="s">
        <v>2017</v>
      </c>
      <c r="B2019">
        <v>2018</v>
      </c>
      <c r="C2019" t="s">
        <v>7178</v>
      </c>
      <c r="D2019" t="s">
        <v>7179</v>
      </c>
      <c r="E2019" t="s">
        <v>7180</v>
      </c>
      <c r="F2019" t="s">
        <v>7181</v>
      </c>
      <c r="G2019" t="str">
        <f t="shared" si="93"/>
        <v>"2816.png"</v>
      </c>
      <c r="H2019" t="str">
        <f t="shared" si="94"/>
        <v>"2018.png"</v>
      </c>
      <c r="I2019" t="str">
        <f t="shared" si="95"/>
        <v>ren "2816.png" "2018.png"</v>
      </c>
    </row>
    <row r="2020" spans="1:9" x14ac:dyDescent="0.3">
      <c r="A2020" t="s">
        <v>2018</v>
      </c>
      <c r="B2020">
        <v>2019</v>
      </c>
      <c r="C2020" t="s">
        <v>7178</v>
      </c>
      <c r="D2020" t="s">
        <v>7179</v>
      </c>
      <c r="E2020" t="s">
        <v>7180</v>
      </c>
      <c r="F2020" t="s">
        <v>7181</v>
      </c>
      <c r="G2020" t="str">
        <f t="shared" si="93"/>
        <v>"2817.png"</v>
      </c>
      <c r="H2020" t="str">
        <f t="shared" si="94"/>
        <v>"2019.png"</v>
      </c>
      <c r="I2020" t="str">
        <f t="shared" si="95"/>
        <v>ren "2817.png" "2019.png"</v>
      </c>
    </row>
    <row r="2021" spans="1:9" x14ac:dyDescent="0.3">
      <c r="A2021" t="s">
        <v>2019</v>
      </c>
      <c r="B2021">
        <v>2020</v>
      </c>
      <c r="C2021" t="s">
        <v>7178</v>
      </c>
      <c r="D2021" t="s">
        <v>7179</v>
      </c>
      <c r="E2021" t="s">
        <v>7180</v>
      </c>
      <c r="F2021" t="s">
        <v>7181</v>
      </c>
      <c r="G2021" t="str">
        <f t="shared" si="93"/>
        <v>"2818.png"</v>
      </c>
      <c r="H2021" t="str">
        <f t="shared" si="94"/>
        <v>"2020.png"</v>
      </c>
      <c r="I2021" t="str">
        <f t="shared" si="95"/>
        <v>ren "2818.png" "2020.png"</v>
      </c>
    </row>
    <row r="2022" spans="1:9" x14ac:dyDescent="0.3">
      <c r="A2022" t="s">
        <v>2020</v>
      </c>
      <c r="B2022">
        <v>2021</v>
      </c>
      <c r="C2022" t="s">
        <v>7178</v>
      </c>
      <c r="D2022" t="s">
        <v>7179</v>
      </c>
      <c r="E2022" t="s">
        <v>7180</v>
      </c>
      <c r="F2022" t="s">
        <v>7181</v>
      </c>
      <c r="G2022" t="str">
        <f t="shared" si="93"/>
        <v>"2819.png"</v>
      </c>
      <c r="H2022" t="str">
        <f t="shared" si="94"/>
        <v>"2021.png"</v>
      </c>
      <c r="I2022" t="str">
        <f t="shared" si="95"/>
        <v>ren "2819.png" "2021.png"</v>
      </c>
    </row>
    <row r="2023" spans="1:9" x14ac:dyDescent="0.3">
      <c r="A2023" t="s">
        <v>2021</v>
      </c>
      <c r="B2023">
        <v>2022</v>
      </c>
      <c r="C2023" t="s">
        <v>7178</v>
      </c>
      <c r="D2023" t="s">
        <v>7179</v>
      </c>
      <c r="E2023" t="s">
        <v>7180</v>
      </c>
      <c r="F2023" t="s">
        <v>7181</v>
      </c>
      <c r="G2023" t="str">
        <f t="shared" si="93"/>
        <v>"282.png"</v>
      </c>
      <c r="H2023" t="str">
        <f t="shared" si="94"/>
        <v>"2022.png"</v>
      </c>
      <c r="I2023" t="str">
        <f t="shared" si="95"/>
        <v>ren "282.png" "2022.png"</v>
      </c>
    </row>
    <row r="2024" spans="1:9" x14ac:dyDescent="0.3">
      <c r="A2024" t="s">
        <v>2022</v>
      </c>
      <c r="B2024">
        <v>2023</v>
      </c>
      <c r="C2024" t="s">
        <v>7178</v>
      </c>
      <c r="D2024" t="s">
        <v>7179</v>
      </c>
      <c r="E2024" t="s">
        <v>7180</v>
      </c>
      <c r="F2024" t="s">
        <v>7181</v>
      </c>
      <c r="G2024" t="str">
        <f t="shared" si="93"/>
        <v>"2820.png"</v>
      </c>
      <c r="H2024" t="str">
        <f t="shared" si="94"/>
        <v>"2023.png"</v>
      </c>
      <c r="I2024" t="str">
        <f t="shared" si="95"/>
        <v>ren "2820.png" "2023.png"</v>
      </c>
    </row>
    <row r="2025" spans="1:9" x14ac:dyDescent="0.3">
      <c r="A2025" t="s">
        <v>2023</v>
      </c>
      <c r="B2025">
        <v>2024</v>
      </c>
      <c r="C2025" t="s">
        <v>7178</v>
      </c>
      <c r="D2025" t="s">
        <v>7179</v>
      </c>
      <c r="E2025" t="s">
        <v>7180</v>
      </c>
      <c r="F2025" t="s">
        <v>7181</v>
      </c>
      <c r="G2025" t="str">
        <f t="shared" si="93"/>
        <v>"2821.png"</v>
      </c>
      <c r="H2025" t="str">
        <f t="shared" si="94"/>
        <v>"2024.png"</v>
      </c>
      <c r="I2025" t="str">
        <f t="shared" si="95"/>
        <v>ren "2821.png" "2024.png"</v>
      </c>
    </row>
    <row r="2026" spans="1:9" x14ac:dyDescent="0.3">
      <c r="A2026" t="s">
        <v>2024</v>
      </c>
      <c r="B2026">
        <v>2025</v>
      </c>
      <c r="C2026" t="s">
        <v>7178</v>
      </c>
      <c r="D2026" t="s">
        <v>7179</v>
      </c>
      <c r="E2026" t="s">
        <v>7180</v>
      </c>
      <c r="F2026" t="s">
        <v>7181</v>
      </c>
      <c r="G2026" t="str">
        <f t="shared" si="93"/>
        <v>"2822.png"</v>
      </c>
      <c r="H2026" t="str">
        <f t="shared" si="94"/>
        <v>"2025.png"</v>
      </c>
      <c r="I2026" t="str">
        <f t="shared" si="95"/>
        <v>ren "2822.png" "2025.png"</v>
      </c>
    </row>
    <row r="2027" spans="1:9" x14ac:dyDescent="0.3">
      <c r="A2027" t="s">
        <v>2025</v>
      </c>
      <c r="B2027">
        <v>2026</v>
      </c>
      <c r="C2027" t="s">
        <v>7178</v>
      </c>
      <c r="D2027" t="s">
        <v>7179</v>
      </c>
      <c r="E2027" t="s">
        <v>7180</v>
      </c>
      <c r="F2027" t="s">
        <v>7181</v>
      </c>
      <c r="G2027" t="str">
        <f t="shared" si="93"/>
        <v>"2823.png"</v>
      </c>
      <c r="H2027" t="str">
        <f t="shared" si="94"/>
        <v>"2026.png"</v>
      </c>
      <c r="I2027" t="str">
        <f t="shared" si="95"/>
        <v>ren "2823.png" "2026.png"</v>
      </c>
    </row>
    <row r="2028" spans="1:9" x14ac:dyDescent="0.3">
      <c r="A2028" t="s">
        <v>2026</v>
      </c>
      <c r="B2028">
        <v>2027</v>
      </c>
      <c r="C2028" t="s">
        <v>7178</v>
      </c>
      <c r="D2028" t="s">
        <v>7179</v>
      </c>
      <c r="E2028" t="s">
        <v>7180</v>
      </c>
      <c r="F2028" t="s">
        <v>7181</v>
      </c>
      <c r="G2028" t="str">
        <f t="shared" si="93"/>
        <v>"2824.png"</v>
      </c>
      <c r="H2028" t="str">
        <f t="shared" si="94"/>
        <v>"2027.png"</v>
      </c>
      <c r="I2028" t="str">
        <f t="shared" si="95"/>
        <v>ren "2824.png" "2027.png"</v>
      </c>
    </row>
    <row r="2029" spans="1:9" x14ac:dyDescent="0.3">
      <c r="A2029" t="s">
        <v>2027</v>
      </c>
      <c r="B2029">
        <v>2028</v>
      </c>
      <c r="C2029" t="s">
        <v>7178</v>
      </c>
      <c r="D2029" t="s">
        <v>7179</v>
      </c>
      <c r="E2029" t="s">
        <v>7180</v>
      </c>
      <c r="F2029" t="s">
        <v>7181</v>
      </c>
      <c r="G2029" t="str">
        <f t="shared" si="93"/>
        <v>"2825.png"</v>
      </c>
      <c r="H2029" t="str">
        <f t="shared" si="94"/>
        <v>"2028.png"</v>
      </c>
      <c r="I2029" t="str">
        <f t="shared" si="95"/>
        <v>ren "2825.png" "2028.png"</v>
      </c>
    </row>
    <row r="2030" spans="1:9" x14ac:dyDescent="0.3">
      <c r="A2030" t="s">
        <v>2028</v>
      </c>
      <c r="B2030">
        <v>2029</v>
      </c>
      <c r="C2030" t="s">
        <v>7178</v>
      </c>
      <c r="D2030" t="s">
        <v>7179</v>
      </c>
      <c r="E2030" t="s">
        <v>7180</v>
      </c>
      <c r="F2030" t="s">
        <v>7181</v>
      </c>
      <c r="G2030" t="str">
        <f t="shared" si="93"/>
        <v>"2826.png"</v>
      </c>
      <c r="H2030" t="str">
        <f t="shared" si="94"/>
        <v>"2029.png"</v>
      </c>
      <c r="I2030" t="str">
        <f t="shared" si="95"/>
        <v>ren "2826.png" "2029.png"</v>
      </c>
    </row>
    <row r="2031" spans="1:9" x14ac:dyDescent="0.3">
      <c r="A2031" t="s">
        <v>2029</v>
      </c>
      <c r="B2031">
        <v>2030</v>
      </c>
      <c r="C2031" t="s">
        <v>7178</v>
      </c>
      <c r="D2031" t="s">
        <v>7179</v>
      </c>
      <c r="E2031" t="s">
        <v>7180</v>
      </c>
      <c r="F2031" t="s">
        <v>7181</v>
      </c>
      <c r="G2031" t="str">
        <f t="shared" si="93"/>
        <v>"2827.png"</v>
      </c>
      <c r="H2031" t="str">
        <f t="shared" si="94"/>
        <v>"2030.png"</v>
      </c>
      <c r="I2031" t="str">
        <f t="shared" si="95"/>
        <v>ren "2827.png" "2030.png"</v>
      </c>
    </row>
    <row r="2032" spans="1:9" x14ac:dyDescent="0.3">
      <c r="A2032" t="s">
        <v>2030</v>
      </c>
      <c r="B2032">
        <v>2031</v>
      </c>
      <c r="C2032" t="s">
        <v>7178</v>
      </c>
      <c r="D2032" t="s">
        <v>7179</v>
      </c>
      <c r="E2032" t="s">
        <v>7180</v>
      </c>
      <c r="F2032" t="s">
        <v>7181</v>
      </c>
      <c r="G2032" t="str">
        <f t="shared" si="93"/>
        <v>"2828.png"</v>
      </c>
      <c r="H2032" t="str">
        <f t="shared" si="94"/>
        <v>"2031.png"</v>
      </c>
      <c r="I2032" t="str">
        <f t="shared" si="95"/>
        <v>ren "2828.png" "2031.png"</v>
      </c>
    </row>
    <row r="2033" spans="1:9" x14ac:dyDescent="0.3">
      <c r="A2033" t="s">
        <v>2031</v>
      </c>
      <c r="B2033">
        <v>2032</v>
      </c>
      <c r="C2033" t="s">
        <v>7178</v>
      </c>
      <c r="D2033" t="s">
        <v>7179</v>
      </c>
      <c r="E2033" t="s">
        <v>7180</v>
      </c>
      <c r="F2033" t="s">
        <v>7181</v>
      </c>
      <c r="G2033" t="str">
        <f t="shared" si="93"/>
        <v>"2829.png"</v>
      </c>
      <c r="H2033" t="str">
        <f t="shared" si="94"/>
        <v>"2032.png"</v>
      </c>
      <c r="I2033" t="str">
        <f t="shared" si="95"/>
        <v>ren "2829.png" "2032.png"</v>
      </c>
    </row>
    <row r="2034" spans="1:9" x14ac:dyDescent="0.3">
      <c r="A2034" t="s">
        <v>2032</v>
      </c>
      <c r="B2034">
        <v>2033</v>
      </c>
      <c r="C2034" t="s">
        <v>7178</v>
      </c>
      <c r="D2034" t="s">
        <v>7179</v>
      </c>
      <c r="E2034" t="s">
        <v>7180</v>
      </c>
      <c r="F2034" t="s">
        <v>7181</v>
      </c>
      <c r="G2034" t="str">
        <f t="shared" si="93"/>
        <v>"283.png"</v>
      </c>
      <c r="H2034" t="str">
        <f t="shared" si="94"/>
        <v>"2033.png"</v>
      </c>
      <c r="I2034" t="str">
        <f t="shared" si="95"/>
        <v>ren "283.png" "2033.png"</v>
      </c>
    </row>
    <row r="2035" spans="1:9" x14ac:dyDescent="0.3">
      <c r="A2035" t="s">
        <v>2033</v>
      </c>
      <c r="B2035">
        <v>2034</v>
      </c>
      <c r="C2035" t="s">
        <v>7178</v>
      </c>
      <c r="D2035" t="s">
        <v>7179</v>
      </c>
      <c r="E2035" t="s">
        <v>7180</v>
      </c>
      <c r="F2035" t="s">
        <v>7181</v>
      </c>
      <c r="G2035" t="str">
        <f t="shared" si="93"/>
        <v>"2830.png"</v>
      </c>
      <c r="H2035" t="str">
        <f t="shared" si="94"/>
        <v>"2034.png"</v>
      </c>
      <c r="I2035" t="str">
        <f t="shared" si="95"/>
        <v>ren "2830.png" "2034.png"</v>
      </c>
    </row>
    <row r="2036" spans="1:9" x14ac:dyDescent="0.3">
      <c r="A2036" t="s">
        <v>2034</v>
      </c>
      <c r="B2036">
        <v>2035</v>
      </c>
      <c r="C2036" t="s">
        <v>7178</v>
      </c>
      <c r="D2036" t="s">
        <v>7179</v>
      </c>
      <c r="E2036" t="s">
        <v>7180</v>
      </c>
      <c r="F2036" t="s">
        <v>7181</v>
      </c>
      <c r="G2036" t="str">
        <f t="shared" si="93"/>
        <v>"2831.png"</v>
      </c>
      <c r="H2036" t="str">
        <f t="shared" si="94"/>
        <v>"2035.png"</v>
      </c>
      <c r="I2036" t="str">
        <f t="shared" si="95"/>
        <v>ren "2831.png" "2035.png"</v>
      </c>
    </row>
    <row r="2037" spans="1:9" x14ac:dyDescent="0.3">
      <c r="A2037" t="s">
        <v>2035</v>
      </c>
      <c r="B2037">
        <v>2036</v>
      </c>
      <c r="C2037" t="s">
        <v>7178</v>
      </c>
      <c r="D2037" t="s">
        <v>7179</v>
      </c>
      <c r="E2037" t="s">
        <v>7180</v>
      </c>
      <c r="F2037" t="s">
        <v>7181</v>
      </c>
      <c r="G2037" t="str">
        <f t="shared" si="93"/>
        <v>"2832.png"</v>
      </c>
      <c r="H2037" t="str">
        <f t="shared" si="94"/>
        <v>"2036.png"</v>
      </c>
      <c r="I2037" t="str">
        <f t="shared" si="95"/>
        <v>ren "2832.png" "2036.png"</v>
      </c>
    </row>
    <row r="2038" spans="1:9" x14ac:dyDescent="0.3">
      <c r="A2038" t="s">
        <v>2036</v>
      </c>
      <c r="B2038">
        <v>2037</v>
      </c>
      <c r="C2038" t="s">
        <v>7178</v>
      </c>
      <c r="D2038" t="s">
        <v>7179</v>
      </c>
      <c r="E2038" t="s">
        <v>7180</v>
      </c>
      <c r="F2038" t="s">
        <v>7181</v>
      </c>
      <c r="G2038" t="str">
        <f t="shared" si="93"/>
        <v>"2833.png"</v>
      </c>
      <c r="H2038" t="str">
        <f t="shared" si="94"/>
        <v>"2037.png"</v>
      </c>
      <c r="I2038" t="str">
        <f t="shared" si="95"/>
        <v>ren "2833.png" "2037.png"</v>
      </c>
    </row>
    <row r="2039" spans="1:9" x14ac:dyDescent="0.3">
      <c r="A2039" t="s">
        <v>2037</v>
      </c>
      <c r="B2039">
        <v>2038</v>
      </c>
      <c r="C2039" t="s">
        <v>7178</v>
      </c>
      <c r="D2039" t="s">
        <v>7179</v>
      </c>
      <c r="E2039" t="s">
        <v>7180</v>
      </c>
      <c r="F2039" t="s">
        <v>7181</v>
      </c>
      <c r="G2039" t="str">
        <f t="shared" si="93"/>
        <v>"2834.png"</v>
      </c>
      <c r="H2039" t="str">
        <f t="shared" si="94"/>
        <v>"2038.png"</v>
      </c>
      <c r="I2039" t="str">
        <f t="shared" si="95"/>
        <v>ren "2834.png" "2038.png"</v>
      </c>
    </row>
    <row r="2040" spans="1:9" x14ac:dyDescent="0.3">
      <c r="A2040" t="s">
        <v>2038</v>
      </c>
      <c r="B2040">
        <v>2039</v>
      </c>
      <c r="C2040" t="s">
        <v>7178</v>
      </c>
      <c r="D2040" t="s">
        <v>7179</v>
      </c>
      <c r="E2040" t="s">
        <v>7180</v>
      </c>
      <c r="F2040" t="s">
        <v>7181</v>
      </c>
      <c r="G2040" t="str">
        <f t="shared" si="93"/>
        <v>"2835.png"</v>
      </c>
      <c r="H2040" t="str">
        <f t="shared" si="94"/>
        <v>"2039.png"</v>
      </c>
      <c r="I2040" t="str">
        <f t="shared" si="95"/>
        <v>ren "2835.png" "2039.png"</v>
      </c>
    </row>
    <row r="2041" spans="1:9" x14ac:dyDescent="0.3">
      <c r="A2041" t="s">
        <v>2039</v>
      </c>
      <c r="B2041">
        <v>2040</v>
      </c>
      <c r="C2041" t="s">
        <v>7178</v>
      </c>
      <c r="D2041" t="s">
        <v>7179</v>
      </c>
      <c r="E2041" t="s">
        <v>7180</v>
      </c>
      <c r="F2041" t="s">
        <v>7181</v>
      </c>
      <c r="G2041" t="str">
        <f t="shared" si="93"/>
        <v>"2836.png"</v>
      </c>
      <c r="H2041" t="str">
        <f t="shared" si="94"/>
        <v>"2040.png"</v>
      </c>
      <c r="I2041" t="str">
        <f t="shared" si="95"/>
        <v>ren "2836.png" "2040.png"</v>
      </c>
    </row>
    <row r="2042" spans="1:9" x14ac:dyDescent="0.3">
      <c r="A2042" t="s">
        <v>2040</v>
      </c>
      <c r="B2042">
        <v>2041</v>
      </c>
      <c r="C2042" t="s">
        <v>7178</v>
      </c>
      <c r="D2042" t="s">
        <v>7179</v>
      </c>
      <c r="E2042" t="s">
        <v>7180</v>
      </c>
      <c r="F2042" t="s">
        <v>7181</v>
      </c>
      <c r="G2042" t="str">
        <f t="shared" si="93"/>
        <v>"2837.png"</v>
      </c>
      <c r="H2042" t="str">
        <f t="shared" si="94"/>
        <v>"2041.png"</v>
      </c>
      <c r="I2042" t="str">
        <f t="shared" si="95"/>
        <v>ren "2837.png" "2041.png"</v>
      </c>
    </row>
    <row r="2043" spans="1:9" x14ac:dyDescent="0.3">
      <c r="A2043" t="s">
        <v>2041</v>
      </c>
      <c r="B2043">
        <v>2042</v>
      </c>
      <c r="C2043" t="s">
        <v>7178</v>
      </c>
      <c r="D2043" t="s">
        <v>7179</v>
      </c>
      <c r="E2043" t="s">
        <v>7180</v>
      </c>
      <c r="F2043" t="s">
        <v>7181</v>
      </c>
      <c r="G2043" t="str">
        <f t="shared" si="93"/>
        <v>"2838.png"</v>
      </c>
      <c r="H2043" t="str">
        <f t="shared" si="94"/>
        <v>"2042.png"</v>
      </c>
      <c r="I2043" t="str">
        <f t="shared" si="95"/>
        <v>ren "2838.png" "2042.png"</v>
      </c>
    </row>
    <row r="2044" spans="1:9" x14ac:dyDescent="0.3">
      <c r="A2044" t="s">
        <v>2042</v>
      </c>
      <c r="B2044">
        <v>2043</v>
      </c>
      <c r="C2044" t="s">
        <v>7178</v>
      </c>
      <c r="D2044" t="s">
        <v>7179</v>
      </c>
      <c r="E2044" t="s">
        <v>7180</v>
      </c>
      <c r="F2044" t="s">
        <v>7181</v>
      </c>
      <c r="G2044" t="str">
        <f t="shared" si="93"/>
        <v>"2839.png"</v>
      </c>
      <c r="H2044" t="str">
        <f t="shared" si="94"/>
        <v>"2043.png"</v>
      </c>
      <c r="I2044" t="str">
        <f t="shared" si="95"/>
        <v>ren "2839.png" "2043.png"</v>
      </c>
    </row>
    <row r="2045" spans="1:9" x14ac:dyDescent="0.3">
      <c r="A2045" t="s">
        <v>2043</v>
      </c>
      <c r="B2045">
        <v>2044</v>
      </c>
      <c r="C2045" t="s">
        <v>7178</v>
      </c>
      <c r="D2045" t="s">
        <v>7179</v>
      </c>
      <c r="E2045" t="s">
        <v>7180</v>
      </c>
      <c r="F2045" t="s">
        <v>7181</v>
      </c>
      <c r="G2045" t="str">
        <f t="shared" si="93"/>
        <v>"284.png"</v>
      </c>
      <c r="H2045" t="str">
        <f t="shared" si="94"/>
        <v>"2044.png"</v>
      </c>
      <c r="I2045" t="str">
        <f t="shared" si="95"/>
        <v>ren "284.png" "2044.png"</v>
      </c>
    </row>
    <row r="2046" spans="1:9" x14ac:dyDescent="0.3">
      <c r="A2046" t="s">
        <v>2044</v>
      </c>
      <c r="B2046">
        <v>2045</v>
      </c>
      <c r="C2046" t="s">
        <v>7178</v>
      </c>
      <c r="D2046" t="s">
        <v>7179</v>
      </c>
      <c r="E2046" t="s">
        <v>7180</v>
      </c>
      <c r="F2046" t="s">
        <v>7181</v>
      </c>
      <c r="G2046" t="str">
        <f t="shared" si="93"/>
        <v>"2840.png"</v>
      </c>
      <c r="H2046" t="str">
        <f t="shared" si="94"/>
        <v>"2045.png"</v>
      </c>
      <c r="I2046" t="str">
        <f t="shared" si="95"/>
        <v>ren "2840.png" "2045.png"</v>
      </c>
    </row>
    <row r="2047" spans="1:9" x14ac:dyDescent="0.3">
      <c r="A2047" t="s">
        <v>2045</v>
      </c>
      <c r="B2047">
        <v>2046</v>
      </c>
      <c r="C2047" t="s">
        <v>7178</v>
      </c>
      <c r="D2047" t="s">
        <v>7179</v>
      </c>
      <c r="E2047" t="s">
        <v>7180</v>
      </c>
      <c r="F2047" t="s">
        <v>7181</v>
      </c>
      <c r="G2047" t="str">
        <f t="shared" si="93"/>
        <v>"2841.png"</v>
      </c>
      <c r="H2047" t="str">
        <f t="shared" si="94"/>
        <v>"2046.png"</v>
      </c>
      <c r="I2047" t="str">
        <f t="shared" si="95"/>
        <v>ren "2841.png" "2046.png"</v>
      </c>
    </row>
    <row r="2048" spans="1:9" x14ac:dyDescent="0.3">
      <c r="A2048" t="s">
        <v>2046</v>
      </c>
      <c r="B2048">
        <v>2047</v>
      </c>
      <c r="C2048" t="s">
        <v>7178</v>
      </c>
      <c r="D2048" t="s">
        <v>7179</v>
      </c>
      <c r="E2048" t="s">
        <v>7180</v>
      </c>
      <c r="F2048" t="s">
        <v>7181</v>
      </c>
      <c r="G2048" t="str">
        <f t="shared" si="93"/>
        <v>"2842.png"</v>
      </c>
      <c r="H2048" t="str">
        <f t="shared" si="94"/>
        <v>"2047.png"</v>
      </c>
      <c r="I2048" t="str">
        <f t="shared" si="95"/>
        <v>ren "2842.png" "2047.png"</v>
      </c>
    </row>
    <row r="2049" spans="1:9" x14ac:dyDescent="0.3">
      <c r="A2049" t="s">
        <v>2047</v>
      </c>
      <c r="B2049">
        <v>2048</v>
      </c>
      <c r="C2049" t="s">
        <v>7178</v>
      </c>
      <c r="D2049" t="s">
        <v>7179</v>
      </c>
      <c r="E2049" t="s">
        <v>7180</v>
      </c>
      <c r="F2049" t="s">
        <v>7181</v>
      </c>
      <c r="G2049" t="str">
        <f t="shared" si="93"/>
        <v>"2843.png"</v>
      </c>
      <c r="H2049" t="str">
        <f t="shared" si="94"/>
        <v>"2048.png"</v>
      </c>
      <c r="I2049" t="str">
        <f t="shared" si="95"/>
        <v>ren "2843.png" "2048.png"</v>
      </c>
    </row>
    <row r="2050" spans="1:9" x14ac:dyDescent="0.3">
      <c r="A2050" t="s">
        <v>2048</v>
      </c>
      <c r="B2050">
        <v>2049</v>
      </c>
      <c r="C2050" t="s">
        <v>7178</v>
      </c>
      <c r="D2050" t="s">
        <v>7179</v>
      </c>
      <c r="E2050" t="s">
        <v>7180</v>
      </c>
      <c r="F2050" t="s">
        <v>7181</v>
      </c>
      <c r="G2050" t="str">
        <f t="shared" si="93"/>
        <v>"2844.png"</v>
      </c>
      <c r="H2050" t="str">
        <f t="shared" si="94"/>
        <v>"2049.png"</v>
      </c>
      <c r="I2050" t="str">
        <f t="shared" si="95"/>
        <v>ren "2844.png" "2049.png"</v>
      </c>
    </row>
    <row r="2051" spans="1:9" x14ac:dyDescent="0.3">
      <c r="A2051" t="s">
        <v>2049</v>
      </c>
      <c r="B2051">
        <v>2050</v>
      </c>
      <c r="C2051" t="s">
        <v>7178</v>
      </c>
      <c r="D2051" t="s">
        <v>7179</v>
      </c>
      <c r="E2051" t="s">
        <v>7180</v>
      </c>
      <c r="F2051" t="s">
        <v>7181</v>
      </c>
      <c r="G2051" t="str">
        <f t="shared" ref="G2051:G2114" si="96">D2051&amp;A2051&amp;D2051</f>
        <v>"2845.png"</v>
      </c>
      <c r="H2051" t="str">
        <f t="shared" ref="H2051:H2114" si="97">D2051&amp;B2051&amp;C2051&amp;D2051</f>
        <v>"2050.png"</v>
      </c>
      <c r="I2051" t="str">
        <f t="shared" ref="I2051:I2114" si="98">E2051&amp;F2051&amp;G2051&amp;F2051&amp;H2051</f>
        <v>ren "2845.png" "2050.png"</v>
      </c>
    </row>
    <row r="2052" spans="1:9" x14ac:dyDescent="0.3">
      <c r="A2052" t="s">
        <v>2050</v>
      </c>
      <c r="B2052">
        <v>2051</v>
      </c>
      <c r="C2052" t="s">
        <v>7178</v>
      </c>
      <c r="D2052" t="s">
        <v>7179</v>
      </c>
      <c r="E2052" t="s">
        <v>7180</v>
      </c>
      <c r="F2052" t="s">
        <v>7181</v>
      </c>
      <c r="G2052" t="str">
        <f t="shared" si="96"/>
        <v>"2846.png"</v>
      </c>
      <c r="H2052" t="str">
        <f t="shared" si="97"/>
        <v>"2051.png"</v>
      </c>
      <c r="I2052" t="str">
        <f t="shared" si="98"/>
        <v>ren "2846.png" "2051.png"</v>
      </c>
    </row>
    <row r="2053" spans="1:9" x14ac:dyDescent="0.3">
      <c r="A2053" t="s">
        <v>2051</v>
      </c>
      <c r="B2053">
        <v>2052</v>
      </c>
      <c r="C2053" t="s">
        <v>7178</v>
      </c>
      <c r="D2053" t="s">
        <v>7179</v>
      </c>
      <c r="E2053" t="s">
        <v>7180</v>
      </c>
      <c r="F2053" t="s">
        <v>7181</v>
      </c>
      <c r="G2053" t="str">
        <f t="shared" si="96"/>
        <v>"2847.png"</v>
      </c>
      <c r="H2053" t="str">
        <f t="shared" si="97"/>
        <v>"2052.png"</v>
      </c>
      <c r="I2053" t="str">
        <f t="shared" si="98"/>
        <v>ren "2847.png" "2052.png"</v>
      </c>
    </row>
    <row r="2054" spans="1:9" x14ac:dyDescent="0.3">
      <c r="A2054" t="s">
        <v>2052</v>
      </c>
      <c r="B2054">
        <v>2053</v>
      </c>
      <c r="C2054" t="s">
        <v>7178</v>
      </c>
      <c r="D2054" t="s">
        <v>7179</v>
      </c>
      <c r="E2054" t="s">
        <v>7180</v>
      </c>
      <c r="F2054" t="s">
        <v>7181</v>
      </c>
      <c r="G2054" t="str">
        <f t="shared" si="96"/>
        <v>"2848.png"</v>
      </c>
      <c r="H2054" t="str">
        <f t="shared" si="97"/>
        <v>"2053.png"</v>
      </c>
      <c r="I2054" t="str">
        <f t="shared" si="98"/>
        <v>ren "2848.png" "2053.png"</v>
      </c>
    </row>
    <row r="2055" spans="1:9" x14ac:dyDescent="0.3">
      <c r="A2055" t="s">
        <v>2053</v>
      </c>
      <c r="B2055">
        <v>2054</v>
      </c>
      <c r="C2055" t="s">
        <v>7178</v>
      </c>
      <c r="D2055" t="s">
        <v>7179</v>
      </c>
      <c r="E2055" t="s">
        <v>7180</v>
      </c>
      <c r="F2055" t="s">
        <v>7181</v>
      </c>
      <c r="G2055" t="str">
        <f t="shared" si="96"/>
        <v>"2849.png"</v>
      </c>
      <c r="H2055" t="str">
        <f t="shared" si="97"/>
        <v>"2054.png"</v>
      </c>
      <c r="I2055" t="str">
        <f t="shared" si="98"/>
        <v>ren "2849.png" "2054.png"</v>
      </c>
    </row>
    <row r="2056" spans="1:9" x14ac:dyDescent="0.3">
      <c r="A2056" t="s">
        <v>2054</v>
      </c>
      <c r="B2056">
        <v>2055</v>
      </c>
      <c r="C2056" t="s">
        <v>7178</v>
      </c>
      <c r="D2056" t="s">
        <v>7179</v>
      </c>
      <c r="E2056" t="s">
        <v>7180</v>
      </c>
      <c r="F2056" t="s">
        <v>7181</v>
      </c>
      <c r="G2056" t="str">
        <f t="shared" si="96"/>
        <v>"285.png"</v>
      </c>
      <c r="H2056" t="str">
        <f t="shared" si="97"/>
        <v>"2055.png"</v>
      </c>
      <c r="I2056" t="str">
        <f t="shared" si="98"/>
        <v>ren "285.png" "2055.png"</v>
      </c>
    </row>
    <row r="2057" spans="1:9" x14ac:dyDescent="0.3">
      <c r="A2057" t="s">
        <v>2055</v>
      </c>
      <c r="B2057">
        <v>2056</v>
      </c>
      <c r="C2057" t="s">
        <v>7178</v>
      </c>
      <c r="D2057" t="s">
        <v>7179</v>
      </c>
      <c r="E2057" t="s">
        <v>7180</v>
      </c>
      <c r="F2057" t="s">
        <v>7181</v>
      </c>
      <c r="G2057" t="str">
        <f t="shared" si="96"/>
        <v>"2850.png"</v>
      </c>
      <c r="H2057" t="str">
        <f t="shared" si="97"/>
        <v>"2056.png"</v>
      </c>
      <c r="I2057" t="str">
        <f t="shared" si="98"/>
        <v>ren "2850.png" "2056.png"</v>
      </c>
    </row>
    <row r="2058" spans="1:9" x14ac:dyDescent="0.3">
      <c r="A2058" t="s">
        <v>2056</v>
      </c>
      <c r="B2058">
        <v>2057</v>
      </c>
      <c r="C2058" t="s">
        <v>7178</v>
      </c>
      <c r="D2058" t="s">
        <v>7179</v>
      </c>
      <c r="E2058" t="s">
        <v>7180</v>
      </c>
      <c r="F2058" t="s">
        <v>7181</v>
      </c>
      <c r="G2058" t="str">
        <f t="shared" si="96"/>
        <v>"2851.png"</v>
      </c>
      <c r="H2058" t="str">
        <f t="shared" si="97"/>
        <v>"2057.png"</v>
      </c>
      <c r="I2058" t="str">
        <f t="shared" si="98"/>
        <v>ren "2851.png" "2057.png"</v>
      </c>
    </row>
    <row r="2059" spans="1:9" x14ac:dyDescent="0.3">
      <c r="A2059" t="s">
        <v>2057</v>
      </c>
      <c r="B2059">
        <v>2058</v>
      </c>
      <c r="C2059" t="s">
        <v>7178</v>
      </c>
      <c r="D2059" t="s">
        <v>7179</v>
      </c>
      <c r="E2059" t="s">
        <v>7180</v>
      </c>
      <c r="F2059" t="s">
        <v>7181</v>
      </c>
      <c r="G2059" t="str">
        <f t="shared" si="96"/>
        <v>"2852.png"</v>
      </c>
      <c r="H2059" t="str">
        <f t="shared" si="97"/>
        <v>"2058.png"</v>
      </c>
      <c r="I2059" t="str">
        <f t="shared" si="98"/>
        <v>ren "2852.png" "2058.png"</v>
      </c>
    </row>
    <row r="2060" spans="1:9" x14ac:dyDescent="0.3">
      <c r="A2060" t="s">
        <v>2058</v>
      </c>
      <c r="B2060">
        <v>2059</v>
      </c>
      <c r="C2060" t="s">
        <v>7178</v>
      </c>
      <c r="D2060" t="s">
        <v>7179</v>
      </c>
      <c r="E2060" t="s">
        <v>7180</v>
      </c>
      <c r="F2060" t="s">
        <v>7181</v>
      </c>
      <c r="G2060" t="str">
        <f t="shared" si="96"/>
        <v>"2853.png"</v>
      </c>
      <c r="H2060" t="str">
        <f t="shared" si="97"/>
        <v>"2059.png"</v>
      </c>
      <c r="I2060" t="str">
        <f t="shared" si="98"/>
        <v>ren "2853.png" "2059.png"</v>
      </c>
    </row>
    <row r="2061" spans="1:9" x14ac:dyDescent="0.3">
      <c r="A2061" t="s">
        <v>2059</v>
      </c>
      <c r="B2061">
        <v>2060</v>
      </c>
      <c r="C2061" t="s">
        <v>7178</v>
      </c>
      <c r="D2061" t="s">
        <v>7179</v>
      </c>
      <c r="E2061" t="s">
        <v>7180</v>
      </c>
      <c r="F2061" t="s">
        <v>7181</v>
      </c>
      <c r="G2061" t="str">
        <f t="shared" si="96"/>
        <v>"2854.png"</v>
      </c>
      <c r="H2061" t="str">
        <f t="shared" si="97"/>
        <v>"2060.png"</v>
      </c>
      <c r="I2061" t="str">
        <f t="shared" si="98"/>
        <v>ren "2854.png" "2060.png"</v>
      </c>
    </row>
    <row r="2062" spans="1:9" x14ac:dyDescent="0.3">
      <c r="A2062" t="s">
        <v>2060</v>
      </c>
      <c r="B2062">
        <v>2061</v>
      </c>
      <c r="C2062" t="s">
        <v>7178</v>
      </c>
      <c r="D2062" t="s">
        <v>7179</v>
      </c>
      <c r="E2062" t="s">
        <v>7180</v>
      </c>
      <c r="F2062" t="s">
        <v>7181</v>
      </c>
      <c r="G2062" t="str">
        <f t="shared" si="96"/>
        <v>"2855.png"</v>
      </c>
      <c r="H2062" t="str">
        <f t="shared" si="97"/>
        <v>"2061.png"</v>
      </c>
      <c r="I2062" t="str">
        <f t="shared" si="98"/>
        <v>ren "2855.png" "2061.png"</v>
      </c>
    </row>
    <row r="2063" spans="1:9" x14ac:dyDescent="0.3">
      <c r="A2063" t="s">
        <v>2061</v>
      </c>
      <c r="B2063">
        <v>2062</v>
      </c>
      <c r="C2063" t="s">
        <v>7178</v>
      </c>
      <c r="D2063" t="s">
        <v>7179</v>
      </c>
      <c r="E2063" t="s">
        <v>7180</v>
      </c>
      <c r="F2063" t="s">
        <v>7181</v>
      </c>
      <c r="G2063" t="str">
        <f t="shared" si="96"/>
        <v>"2856.png"</v>
      </c>
      <c r="H2063" t="str">
        <f t="shared" si="97"/>
        <v>"2062.png"</v>
      </c>
      <c r="I2063" t="str">
        <f t="shared" si="98"/>
        <v>ren "2856.png" "2062.png"</v>
      </c>
    </row>
    <row r="2064" spans="1:9" x14ac:dyDescent="0.3">
      <c r="A2064" t="s">
        <v>2062</v>
      </c>
      <c r="B2064">
        <v>2063</v>
      </c>
      <c r="C2064" t="s">
        <v>7178</v>
      </c>
      <c r="D2064" t="s">
        <v>7179</v>
      </c>
      <c r="E2064" t="s">
        <v>7180</v>
      </c>
      <c r="F2064" t="s">
        <v>7181</v>
      </c>
      <c r="G2064" t="str">
        <f t="shared" si="96"/>
        <v>"2857.png"</v>
      </c>
      <c r="H2064" t="str">
        <f t="shared" si="97"/>
        <v>"2063.png"</v>
      </c>
      <c r="I2064" t="str">
        <f t="shared" si="98"/>
        <v>ren "2857.png" "2063.png"</v>
      </c>
    </row>
    <row r="2065" spans="1:9" x14ac:dyDescent="0.3">
      <c r="A2065" t="s">
        <v>2063</v>
      </c>
      <c r="B2065">
        <v>2064</v>
      </c>
      <c r="C2065" t="s">
        <v>7178</v>
      </c>
      <c r="D2065" t="s">
        <v>7179</v>
      </c>
      <c r="E2065" t="s">
        <v>7180</v>
      </c>
      <c r="F2065" t="s">
        <v>7181</v>
      </c>
      <c r="G2065" t="str">
        <f t="shared" si="96"/>
        <v>"2858.png"</v>
      </c>
      <c r="H2065" t="str">
        <f t="shared" si="97"/>
        <v>"2064.png"</v>
      </c>
      <c r="I2065" t="str">
        <f t="shared" si="98"/>
        <v>ren "2858.png" "2064.png"</v>
      </c>
    </row>
    <row r="2066" spans="1:9" x14ac:dyDescent="0.3">
      <c r="A2066" t="s">
        <v>2064</v>
      </c>
      <c r="B2066">
        <v>2065</v>
      </c>
      <c r="C2066" t="s">
        <v>7178</v>
      </c>
      <c r="D2066" t="s">
        <v>7179</v>
      </c>
      <c r="E2066" t="s">
        <v>7180</v>
      </c>
      <c r="F2066" t="s">
        <v>7181</v>
      </c>
      <c r="G2066" t="str">
        <f t="shared" si="96"/>
        <v>"2859.png"</v>
      </c>
      <c r="H2066" t="str">
        <f t="shared" si="97"/>
        <v>"2065.png"</v>
      </c>
      <c r="I2066" t="str">
        <f t="shared" si="98"/>
        <v>ren "2859.png" "2065.png"</v>
      </c>
    </row>
    <row r="2067" spans="1:9" x14ac:dyDescent="0.3">
      <c r="A2067" t="s">
        <v>2065</v>
      </c>
      <c r="B2067">
        <v>2066</v>
      </c>
      <c r="C2067" t="s">
        <v>7178</v>
      </c>
      <c r="D2067" t="s">
        <v>7179</v>
      </c>
      <c r="E2067" t="s">
        <v>7180</v>
      </c>
      <c r="F2067" t="s">
        <v>7181</v>
      </c>
      <c r="G2067" t="str">
        <f t="shared" si="96"/>
        <v>"286.png"</v>
      </c>
      <c r="H2067" t="str">
        <f t="shared" si="97"/>
        <v>"2066.png"</v>
      </c>
      <c r="I2067" t="str">
        <f t="shared" si="98"/>
        <v>ren "286.png" "2066.png"</v>
      </c>
    </row>
    <row r="2068" spans="1:9" x14ac:dyDescent="0.3">
      <c r="A2068" t="s">
        <v>2066</v>
      </c>
      <c r="B2068">
        <v>2067</v>
      </c>
      <c r="C2068" t="s">
        <v>7178</v>
      </c>
      <c r="D2068" t="s">
        <v>7179</v>
      </c>
      <c r="E2068" t="s">
        <v>7180</v>
      </c>
      <c r="F2068" t="s">
        <v>7181</v>
      </c>
      <c r="G2068" t="str">
        <f t="shared" si="96"/>
        <v>"2860.png"</v>
      </c>
      <c r="H2068" t="str">
        <f t="shared" si="97"/>
        <v>"2067.png"</v>
      </c>
      <c r="I2068" t="str">
        <f t="shared" si="98"/>
        <v>ren "2860.png" "2067.png"</v>
      </c>
    </row>
    <row r="2069" spans="1:9" x14ac:dyDescent="0.3">
      <c r="A2069" t="s">
        <v>2067</v>
      </c>
      <c r="B2069">
        <v>2068</v>
      </c>
      <c r="C2069" t="s">
        <v>7178</v>
      </c>
      <c r="D2069" t="s">
        <v>7179</v>
      </c>
      <c r="E2069" t="s">
        <v>7180</v>
      </c>
      <c r="F2069" t="s">
        <v>7181</v>
      </c>
      <c r="G2069" t="str">
        <f t="shared" si="96"/>
        <v>"2861.png"</v>
      </c>
      <c r="H2069" t="str">
        <f t="shared" si="97"/>
        <v>"2068.png"</v>
      </c>
      <c r="I2069" t="str">
        <f t="shared" si="98"/>
        <v>ren "2861.png" "2068.png"</v>
      </c>
    </row>
    <row r="2070" spans="1:9" x14ac:dyDescent="0.3">
      <c r="A2070" t="s">
        <v>2068</v>
      </c>
      <c r="B2070">
        <v>2069</v>
      </c>
      <c r="C2070" t="s">
        <v>7178</v>
      </c>
      <c r="D2070" t="s">
        <v>7179</v>
      </c>
      <c r="E2070" t="s">
        <v>7180</v>
      </c>
      <c r="F2070" t="s">
        <v>7181</v>
      </c>
      <c r="G2070" t="str">
        <f t="shared" si="96"/>
        <v>"2862.png"</v>
      </c>
      <c r="H2070" t="str">
        <f t="shared" si="97"/>
        <v>"2069.png"</v>
      </c>
      <c r="I2070" t="str">
        <f t="shared" si="98"/>
        <v>ren "2862.png" "2069.png"</v>
      </c>
    </row>
    <row r="2071" spans="1:9" x14ac:dyDescent="0.3">
      <c r="A2071" t="s">
        <v>2069</v>
      </c>
      <c r="B2071">
        <v>2070</v>
      </c>
      <c r="C2071" t="s">
        <v>7178</v>
      </c>
      <c r="D2071" t="s">
        <v>7179</v>
      </c>
      <c r="E2071" t="s">
        <v>7180</v>
      </c>
      <c r="F2071" t="s">
        <v>7181</v>
      </c>
      <c r="G2071" t="str">
        <f t="shared" si="96"/>
        <v>"2863.png"</v>
      </c>
      <c r="H2071" t="str">
        <f t="shared" si="97"/>
        <v>"2070.png"</v>
      </c>
      <c r="I2071" t="str">
        <f t="shared" si="98"/>
        <v>ren "2863.png" "2070.png"</v>
      </c>
    </row>
    <row r="2072" spans="1:9" x14ac:dyDescent="0.3">
      <c r="A2072" t="s">
        <v>2070</v>
      </c>
      <c r="B2072">
        <v>2071</v>
      </c>
      <c r="C2072" t="s">
        <v>7178</v>
      </c>
      <c r="D2072" t="s">
        <v>7179</v>
      </c>
      <c r="E2072" t="s">
        <v>7180</v>
      </c>
      <c r="F2072" t="s">
        <v>7181</v>
      </c>
      <c r="G2072" t="str">
        <f t="shared" si="96"/>
        <v>"2864.png"</v>
      </c>
      <c r="H2072" t="str">
        <f t="shared" si="97"/>
        <v>"2071.png"</v>
      </c>
      <c r="I2072" t="str">
        <f t="shared" si="98"/>
        <v>ren "2864.png" "2071.png"</v>
      </c>
    </row>
    <row r="2073" spans="1:9" x14ac:dyDescent="0.3">
      <c r="A2073" t="s">
        <v>2071</v>
      </c>
      <c r="B2073">
        <v>2072</v>
      </c>
      <c r="C2073" t="s">
        <v>7178</v>
      </c>
      <c r="D2073" t="s">
        <v>7179</v>
      </c>
      <c r="E2073" t="s">
        <v>7180</v>
      </c>
      <c r="F2073" t="s">
        <v>7181</v>
      </c>
      <c r="G2073" t="str">
        <f t="shared" si="96"/>
        <v>"2865.png"</v>
      </c>
      <c r="H2073" t="str">
        <f t="shared" si="97"/>
        <v>"2072.png"</v>
      </c>
      <c r="I2073" t="str">
        <f t="shared" si="98"/>
        <v>ren "2865.png" "2072.png"</v>
      </c>
    </row>
    <row r="2074" spans="1:9" x14ac:dyDescent="0.3">
      <c r="A2074" t="s">
        <v>2072</v>
      </c>
      <c r="B2074">
        <v>2073</v>
      </c>
      <c r="C2074" t="s">
        <v>7178</v>
      </c>
      <c r="D2074" t="s">
        <v>7179</v>
      </c>
      <c r="E2074" t="s">
        <v>7180</v>
      </c>
      <c r="F2074" t="s">
        <v>7181</v>
      </c>
      <c r="G2074" t="str">
        <f t="shared" si="96"/>
        <v>"2866.png"</v>
      </c>
      <c r="H2074" t="str">
        <f t="shared" si="97"/>
        <v>"2073.png"</v>
      </c>
      <c r="I2074" t="str">
        <f t="shared" si="98"/>
        <v>ren "2866.png" "2073.png"</v>
      </c>
    </row>
    <row r="2075" spans="1:9" x14ac:dyDescent="0.3">
      <c r="A2075" t="s">
        <v>2073</v>
      </c>
      <c r="B2075">
        <v>2074</v>
      </c>
      <c r="C2075" t="s">
        <v>7178</v>
      </c>
      <c r="D2075" t="s">
        <v>7179</v>
      </c>
      <c r="E2075" t="s">
        <v>7180</v>
      </c>
      <c r="F2075" t="s">
        <v>7181</v>
      </c>
      <c r="G2075" t="str">
        <f t="shared" si="96"/>
        <v>"2867.png"</v>
      </c>
      <c r="H2075" t="str">
        <f t="shared" si="97"/>
        <v>"2074.png"</v>
      </c>
      <c r="I2075" t="str">
        <f t="shared" si="98"/>
        <v>ren "2867.png" "2074.png"</v>
      </c>
    </row>
    <row r="2076" spans="1:9" x14ac:dyDescent="0.3">
      <c r="A2076" t="s">
        <v>2074</v>
      </c>
      <c r="B2076">
        <v>2075</v>
      </c>
      <c r="C2076" t="s">
        <v>7178</v>
      </c>
      <c r="D2076" t="s">
        <v>7179</v>
      </c>
      <c r="E2076" t="s">
        <v>7180</v>
      </c>
      <c r="F2076" t="s">
        <v>7181</v>
      </c>
      <c r="G2076" t="str">
        <f t="shared" si="96"/>
        <v>"2868.png"</v>
      </c>
      <c r="H2076" t="str">
        <f t="shared" si="97"/>
        <v>"2075.png"</v>
      </c>
      <c r="I2076" t="str">
        <f t="shared" si="98"/>
        <v>ren "2868.png" "2075.png"</v>
      </c>
    </row>
    <row r="2077" spans="1:9" x14ac:dyDescent="0.3">
      <c r="A2077" t="s">
        <v>2075</v>
      </c>
      <c r="B2077">
        <v>2076</v>
      </c>
      <c r="C2077" t="s">
        <v>7178</v>
      </c>
      <c r="D2077" t="s">
        <v>7179</v>
      </c>
      <c r="E2077" t="s">
        <v>7180</v>
      </c>
      <c r="F2077" t="s">
        <v>7181</v>
      </c>
      <c r="G2077" t="str">
        <f t="shared" si="96"/>
        <v>"2869.png"</v>
      </c>
      <c r="H2077" t="str">
        <f t="shared" si="97"/>
        <v>"2076.png"</v>
      </c>
      <c r="I2077" t="str">
        <f t="shared" si="98"/>
        <v>ren "2869.png" "2076.png"</v>
      </c>
    </row>
    <row r="2078" spans="1:9" x14ac:dyDescent="0.3">
      <c r="A2078" t="s">
        <v>2076</v>
      </c>
      <c r="B2078">
        <v>2077</v>
      </c>
      <c r="C2078" t="s">
        <v>7178</v>
      </c>
      <c r="D2078" t="s">
        <v>7179</v>
      </c>
      <c r="E2078" t="s">
        <v>7180</v>
      </c>
      <c r="F2078" t="s">
        <v>7181</v>
      </c>
      <c r="G2078" t="str">
        <f t="shared" si="96"/>
        <v>"287.png"</v>
      </c>
      <c r="H2078" t="str">
        <f t="shared" si="97"/>
        <v>"2077.png"</v>
      </c>
      <c r="I2078" t="str">
        <f t="shared" si="98"/>
        <v>ren "287.png" "2077.png"</v>
      </c>
    </row>
    <row r="2079" spans="1:9" x14ac:dyDescent="0.3">
      <c r="A2079" t="s">
        <v>2077</v>
      </c>
      <c r="B2079">
        <v>2078</v>
      </c>
      <c r="C2079" t="s">
        <v>7178</v>
      </c>
      <c r="D2079" t="s">
        <v>7179</v>
      </c>
      <c r="E2079" t="s">
        <v>7180</v>
      </c>
      <c r="F2079" t="s">
        <v>7181</v>
      </c>
      <c r="G2079" t="str">
        <f t="shared" si="96"/>
        <v>"2870.png"</v>
      </c>
      <c r="H2079" t="str">
        <f t="shared" si="97"/>
        <v>"2078.png"</v>
      </c>
      <c r="I2079" t="str">
        <f t="shared" si="98"/>
        <v>ren "2870.png" "2078.png"</v>
      </c>
    </row>
    <row r="2080" spans="1:9" x14ac:dyDescent="0.3">
      <c r="A2080" t="s">
        <v>2078</v>
      </c>
      <c r="B2080">
        <v>2079</v>
      </c>
      <c r="C2080" t="s">
        <v>7178</v>
      </c>
      <c r="D2080" t="s">
        <v>7179</v>
      </c>
      <c r="E2080" t="s">
        <v>7180</v>
      </c>
      <c r="F2080" t="s">
        <v>7181</v>
      </c>
      <c r="G2080" t="str">
        <f t="shared" si="96"/>
        <v>"2871.png"</v>
      </c>
      <c r="H2080" t="str">
        <f t="shared" si="97"/>
        <v>"2079.png"</v>
      </c>
      <c r="I2080" t="str">
        <f t="shared" si="98"/>
        <v>ren "2871.png" "2079.png"</v>
      </c>
    </row>
    <row r="2081" spans="1:9" x14ac:dyDescent="0.3">
      <c r="A2081" t="s">
        <v>2079</v>
      </c>
      <c r="B2081">
        <v>2080</v>
      </c>
      <c r="C2081" t="s">
        <v>7178</v>
      </c>
      <c r="D2081" t="s">
        <v>7179</v>
      </c>
      <c r="E2081" t="s">
        <v>7180</v>
      </c>
      <c r="F2081" t="s">
        <v>7181</v>
      </c>
      <c r="G2081" t="str">
        <f t="shared" si="96"/>
        <v>"2872.png"</v>
      </c>
      <c r="H2081" t="str">
        <f t="shared" si="97"/>
        <v>"2080.png"</v>
      </c>
      <c r="I2081" t="str">
        <f t="shared" si="98"/>
        <v>ren "2872.png" "2080.png"</v>
      </c>
    </row>
    <row r="2082" spans="1:9" x14ac:dyDescent="0.3">
      <c r="A2082" t="s">
        <v>2080</v>
      </c>
      <c r="B2082">
        <v>2081</v>
      </c>
      <c r="C2082" t="s">
        <v>7178</v>
      </c>
      <c r="D2082" t="s">
        <v>7179</v>
      </c>
      <c r="E2082" t="s">
        <v>7180</v>
      </c>
      <c r="F2082" t="s">
        <v>7181</v>
      </c>
      <c r="G2082" t="str">
        <f t="shared" si="96"/>
        <v>"2873.png"</v>
      </c>
      <c r="H2082" t="str">
        <f t="shared" si="97"/>
        <v>"2081.png"</v>
      </c>
      <c r="I2082" t="str">
        <f t="shared" si="98"/>
        <v>ren "2873.png" "2081.png"</v>
      </c>
    </row>
    <row r="2083" spans="1:9" x14ac:dyDescent="0.3">
      <c r="A2083" t="s">
        <v>2081</v>
      </c>
      <c r="B2083">
        <v>2082</v>
      </c>
      <c r="C2083" t="s">
        <v>7178</v>
      </c>
      <c r="D2083" t="s">
        <v>7179</v>
      </c>
      <c r="E2083" t="s">
        <v>7180</v>
      </c>
      <c r="F2083" t="s">
        <v>7181</v>
      </c>
      <c r="G2083" t="str">
        <f t="shared" si="96"/>
        <v>"2874.png"</v>
      </c>
      <c r="H2083" t="str">
        <f t="shared" si="97"/>
        <v>"2082.png"</v>
      </c>
      <c r="I2083" t="str">
        <f t="shared" si="98"/>
        <v>ren "2874.png" "2082.png"</v>
      </c>
    </row>
    <row r="2084" spans="1:9" x14ac:dyDescent="0.3">
      <c r="A2084" t="s">
        <v>2082</v>
      </c>
      <c r="B2084">
        <v>2083</v>
      </c>
      <c r="C2084" t="s">
        <v>7178</v>
      </c>
      <c r="D2084" t="s">
        <v>7179</v>
      </c>
      <c r="E2084" t="s">
        <v>7180</v>
      </c>
      <c r="F2084" t="s">
        <v>7181</v>
      </c>
      <c r="G2084" t="str">
        <f t="shared" si="96"/>
        <v>"2875.png"</v>
      </c>
      <c r="H2084" t="str">
        <f t="shared" si="97"/>
        <v>"2083.png"</v>
      </c>
      <c r="I2084" t="str">
        <f t="shared" si="98"/>
        <v>ren "2875.png" "2083.png"</v>
      </c>
    </row>
    <row r="2085" spans="1:9" x14ac:dyDescent="0.3">
      <c r="A2085" t="s">
        <v>2083</v>
      </c>
      <c r="B2085">
        <v>2084</v>
      </c>
      <c r="C2085" t="s">
        <v>7178</v>
      </c>
      <c r="D2085" t="s">
        <v>7179</v>
      </c>
      <c r="E2085" t="s">
        <v>7180</v>
      </c>
      <c r="F2085" t="s">
        <v>7181</v>
      </c>
      <c r="G2085" t="str">
        <f t="shared" si="96"/>
        <v>"2876.png"</v>
      </c>
      <c r="H2085" t="str">
        <f t="shared" si="97"/>
        <v>"2084.png"</v>
      </c>
      <c r="I2085" t="str">
        <f t="shared" si="98"/>
        <v>ren "2876.png" "2084.png"</v>
      </c>
    </row>
    <row r="2086" spans="1:9" x14ac:dyDescent="0.3">
      <c r="A2086" t="s">
        <v>2084</v>
      </c>
      <c r="B2086">
        <v>2085</v>
      </c>
      <c r="C2086" t="s">
        <v>7178</v>
      </c>
      <c r="D2086" t="s">
        <v>7179</v>
      </c>
      <c r="E2086" t="s">
        <v>7180</v>
      </c>
      <c r="F2086" t="s">
        <v>7181</v>
      </c>
      <c r="G2086" t="str">
        <f t="shared" si="96"/>
        <v>"2877.png"</v>
      </c>
      <c r="H2086" t="str">
        <f t="shared" si="97"/>
        <v>"2085.png"</v>
      </c>
      <c r="I2086" t="str">
        <f t="shared" si="98"/>
        <v>ren "2877.png" "2085.png"</v>
      </c>
    </row>
    <row r="2087" spans="1:9" x14ac:dyDescent="0.3">
      <c r="A2087" t="s">
        <v>2085</v>
      </c>
      <c r="B2087">
        <v>2086</v>
      </c>
      <c r="C2087" t="s">
        <v>7178</v>
      </c>
      <c r="D2087" t="s">
        <v>7179</v>
      </c>
      <c r="E2087" t="s">
        <v>7180</v>
      </c>
      <c r="F2087" t="s">
        <v>7181</v>
      </c>
      <c r="G2087" t="str">
        <f t="shared" si="96"/>
        <v>"2878.png"</v>
      </c>
      <c r="H2087" t="str">
        <f t="shared" si="97"/>
        <v>"2086.png"</v>
      </c>
      <c r="I2087" t="str">
        <f t="shared" si="98"/>
        <v>ren "2878.png" "2086.png"</v>
      </c>
    </row>
    <row r="2088" spans="1:9" x14ac:dyDescent="0.3">
      <c r="A2088" t="s">
        <v>2086</v>
      </c>
      <c r="B2088">
        <v>2087</v>
      </c>
      <c r="C2088" t="s">
        <v>7178</v>
      </c>
      <c r="D2088" t="s">
        <v>7179</v>
      </c>
      <c r="E2088" t="s">
        <v>7180</v>
      </c>
      <c r="F2088" t="s">
        <v>7181</v>
      </c>
      <c r="G2088" t="str">
        <f t="shared" si="96"/>
        <v>"2879.png"</v>
      </c>
      <c r="H2088" t="str">
        <f t="shared" si="97"/>
        <v>"2087.png"</v>
      </c>
      <c r="I2088" t="str">
        <f t="shared" si="98"/>
        <v>ren "2879.png" "2087.png"</v>
      </c>
    </row>
    <row r="2089" spans="1:9" x14ac:dyDescent="0.3">
      <c r="A2089" t="s">
        <v>2087</v>
      </c>
      <c r="B2089">
        <v>2088</v>
      </c>
      <c r="C2089" t="s">
        <v>7178</v>
      </c>
      <c r="D2089" t="s">
        <v>7179</v>
      </c>
      <c r="E2089" t="s">
        <v>7180</v>
      </c>
      <c r="F2089" t="s">
        <v>7181</v>
      </c>
      <c r="G2089" t="str">
        <f t="shared" si="96"/>
        <v>"288.png"</v>
      </c>
      <c r="H2089" t="str">
        <f t="shared" si="97"/>
        <v>"2088.png"</v>
      </c>
      <c r="I2089" t="str">
        <f t="shared" si="98"/>
        <v>ren "288.png" "2088.png"</v>
      </c>
    </row>
    <row r="2090" spans="1:9" x14ac:dyDescent="0.3">
      <c r="A2090" t="s">
        <v>2088</v>
      </c>
      <c r="B2090">
        <v>2089</v>
      </c>
      <c r="C2090" t="s">
        <v>7178</v>
      </c>
      <c r="D2090" t="s">
        <v>7179</v>
      </c>
      <c r="E2090" t="s">
        <v>7180</v>
      </c>
      <c r="F2090" t="s">
        <v>7181</v>
      </c>
      <c r="G2090" t="str">
        <f t="shared" si="96"/>
        <v>"2880.png"</v>
      </c>
      <c r="H2090" t="str">
        <f t="shared" si="97"/>
        <v>"2089.png"</v>
      </c>
      <c r="I2090" t="str">
        <f t="shared" si="98"/>
        <v>ren "2880.png" "2089.png"</v>
      </c>
    </row>
    <row r="2091" spans="1:9" x14ac:dyDescent="0.3">
      <c r="A2091" t="s">
        <v>2089</v>
      </c>
      <c r="B2091">
        <v>2090</v>
      </c>
      <c r="C2091" t="s">
        <v>7178</v>
      </c>
      <c r="D2091" t="s">
        <v>7179</v>
      </c>
      <c r="E2091" t="s">
        <v>7180</v>
      </c>
      <c r="F2091" t="s">
        <v>7181</v>
      </c>
      <c r="G2091" t="str">
        <f t="shared" si="96"/>
        <v>"2881.png"</v>
      </c>
      <c r="H2091" t="str">
        <f t="shared" si="97"/>
        <v>"2090.png"</v>
      </c>
      <c r="I2091" t="str">
        <f t="shared" si="98"/>
        <v>ren "2881.png" "2090.png"</v>
      </c>
    </row>
    <row r="2092" spans="1:9" x14ac:dyDescent="0.3">
      <c r="A2092" t="s">
        <v>2090</v>
      </c>
      <c r="B2092">
        <v>2091</v>
      </c>
      <c r="C2092" t="s">
        <v>7178</v>
      </c>
      <c r="D2092" t="s">
        <v>7179</v>
      </c>
      <c r="E2092" t="s">
        <v>7180</v>
      </c>
      <c r="F2092" t="s">
        <v>7181</v>
      </c>
      <c r="G2092" t="str">
        <f t="shared" si="96"/>
        <v>"2882.png"</v>
      </c>
      <c r="H2092" t="str">
        <f t="shared" si="97"/>
        <v>"2091.png"</v>
      </c>
      <c r="I2092" t="str">
        <f t="shared" si="98"/>
        <v>ren "2882.png" "2091.png"</v>
      </c>
    </row>
    <row r="2093" spans="1:9" x14ac:dyDescent="0.3">
      <c r="A2093" t="s">
        <v>2091</v>
      </c>
      <c r="B2093">
        <v>2092</v>
      </c>
      <c r="C2093" t="s">
        <v>7178</v>
      </c>
      <c r="D2093" t="s">
        <v>7179</v>
      </c>
      <c r="E2093" t="s">
        <v>7180</v>
      </c>
      <c r="F2093" t="s">
        <v>7181</v>
      </c>
      <c r="G2093" t="str">
        <f t="shared" si="96"/>
        <v>"2883.png"</v>
      </c>
      <c r="H2093" t="str">
        <f t="shared" si="97"/>
        <v>"2092.png"</v>
      </c>
      <c r="I2093" t="str">
        <f t="shared" si="98"/>
        <v>ren "2883.png" "2092.png"</v>
      </c>
    </row>
    <row r="2094" spans="1:9" x14ac:dyDescent="0.3">
      <c r="A2094" t="s">
        <v>2092</v>
      </c>
      <c r="B2094">
        <v>2093</v>
      </c>
      <c r="C2094" t="s">
        <v>7178</v>
      </c>
      <c r="D2094" t="s">
        <v>7179</v>
      </c>
      <c r="E2094" t="s">
        <v>7180</v>
      </c>
      <c r="F2094" t="s">
        <v>7181</v>
      </c>
      <c r="G2094" t="str">
        <f t="shared" si="96"/>
        <v>"2884.png"</v>
      </c>
      <c r="H2094" t="str">
        <f t="shared" si="97"/>
        <v>"2093.png"</v>
      </c>
      <c r="I2094" t="str">
        <f t="shared" si="98"/>
        <v>ren "2884.png" "2093.png"</v>
      </c>
    </row>
    <row r="2095" spans="1:9" x14ac:dyDescent="0.3">
      <c r="A2095" t="s">
        <v>2093</v>
      </c>
      <c r="B2095">
        <v>2094</v>
      </c>
      <c r="C2095" t="s">
        <v>7178</v>
      </c>
      <c r="D2095" t="s">
        <v>7179</v>
      </c>
      <c r="E2095" t="s">
        <v>7180</v>
      </c>
      <c r="F2095" t="s">
        <v>7181</v>
      </c>
      <c r="G2095" t="str">
        <f t="shared" si="96"/>
        <v>"2885.png"</v>
      </c>
      <c r="H2095" t="str">
        <f t="shared" si="97"/>
        <v>"2094.png"</v>
      </c>
      <c r="I2095" t="str">
        <f t="shared" si="98"/>
        <v>ren "2885.png" "2094.png"</v>
      </c>
    </row>
    <row r="2096" spans="1:9" x14ac:dyDescent="0.3">
      <c r="A2096" t="s">
        <v>2094</v>
      </c>
      <c r="B2096">
        <v>2095</v>
      </c>
      <c r="C2096" t="s">
        <v>7178</v>
      </c>
      <c r="D2096" t="s">
        <v>7179</v>
      </c>
      <c r="E2096" t="s">
        <v>7180</v>
      </c>
      <c r="F2096" t="s">
        <v>7181</v>
      </c>
      <c r="G2096" t="str">
        <f t="shared" si="96"/>
        <v>"2886.png"</v>
      </c>
      <c r="H2096" t="str">
        <f t="shared" si="97"/>
        <v>"2095.png"</v>
      </c>
      <c r="I2096" t="str">
        <f t="shared" si="98"/>
        <v>ren "2886.png" "2095.png"</v>
      </c>
    </row>
    <row r="2097" spans="1:9" x14ac:dyDescent="0.3">
      <c r="A2097" t="s">
        <v>2095</v>
      </c>
      <c r="B2097">
        <v>2096</v>
      </c>
      <c r="C2097" t="s">
        <v>7178</v>
      </c>
      <c r="D2097" t="s">
        <v>7179</v>
      </c>
      <c r="E2097" t="s">
        <v>7180</v>
      </c>
      <c r="F2097" t="s">
        <v>7181</v>
      </c>
      <c r="G2097" t="str">
        <f t="shared" si="96"/>
        <v>"2887.png"</v>
      </c>
      <c r="H2097" t="str">
        <f t="shared" si="97"/>
        <v>"2096.png"</v>
      </c>
      <c r="I2097" t="str">
        <f t="shared" si="98"/>
        <v>ren "2887.png" "2096.png"</v>
      </c>
    </row>
    <row r="2098" spans="1:9" x14ac:dyDescent="0.3">
      <c r="A2098" t="s">
        <v>2096</v>
      </c>
      <c r="B2098">
        <v>2097</v>
      </c>
      <c r="C2098" t="s">
        <v>7178</v>
      </c>
      <c r="D2098" t="s">
        <v>7179</v>
      </c>
      <c r="E2098" t="s">
        <v>7180</v>
      </c>
      <c r="F2098" t="s">
        <v>7181</v>
      </c>
      <c r="G2098" t="str">
        <f t="shared" si="96"/>
        <v>"2888.png"</v>
      </c>
      <c r="H2098" t="str">
        <f t="shared" si="97"/>
        <v>"2097.png"</v>
      </c>
      <c r="I2098" t="str">
        <f t="shared" si="98"/>
        <v>ren "2888.png" "2097.png"</v>
      </c>
    </row>
    <row r="2099" spans="1:9" x14ac:dyDescent="0.3">
      <c r="A2099" t="s">
        <v>2097</v>
      </c>
      <c r="B2099">
        <v>2098</v>
      </c>
      <c r="C2099" t="s">
        <v>7178</v>
      </c>
      <c r="D2099" t="s">
        <v>7179</v>
      </c>
      <c r="E2099" t="s">
        <v>7180</v>
      </c>
      <c r="F2099" t="s">
        <v>7181</v>
      </c>
      <c r="G2099" t="str">
        <f t="shared" si="96"/>
        <v>"2889.png"</v>
      </c>
      <c r="H2099" t="str">
        <f t="shared" si="97"/>
        <v>"2098.png"</v>
      </c>
      <c r="I2099" t="str">
        <f t="shared" si="98"/>
        <v>ren "2889.png" "2098.png"</v>
      </c>
    </row>
    <row r="2100" spans="1:9" x14ac:dyDescent="0.3">
      <c r="A2100" t="s">
        <v>2098</v>
      </c>
      <c r="B2100">
        <v>2099</v>
      </c>
      <c r="C2100" t="s">
        <v>7178</v>
      </c>
      <c r="D2100" t="s">
        <v>7179</v>
      </c>
      <c r="E2100" t="s">
        <v>7180</v>
      </c>
      <c r="F2100" t="s">
        <v>7181</v>
      </c>
      <c r="G2100" t="str">
        <f t="shared" si="96"/>
        <v>"289.png"</v>
      </c>
      <c r="H2100" t="str">
        <f t="shared" si="97"/>
        <v>"2099.png"</v>
      </c>
      <c r="I2100" t="str">
        <f t="shared" si="98"/>
        <v>ren "289.png" "2099.png"</v>
      </c>
    </row>
    <row r="2101" spans="1:9" x14ac:dyDescent="0.3">
      <c r="A2101" t="s">
        <v>2099</v>
      </c>
      <c r="B2101">
        <v>2100</v>
      </c>
      <c r="C2101" t="s">
        <v>7178</v>
      </c>
      <c r="D2101" t="s">
        <v>7179</v>
      </c>
      <c r="E2101" t="s">
        <v>7180</v>
      </c>
      <c r="F2101" t="s">
        <v>7181</v>
      </c>
      <c r="G2101" t="str">
        <f t="shared" si="96"/>
        <v>"2890.png"</v>
      </c>
      <c r="H2101" t="str">
        <f t="shared" si="97"/>
        <v>"2100.png"</v>
      </c>
      <c r="I2101" t="str">
        <f t="shared" si="98"/>
        <v>ren "2890.png" "2100.png"</v>
      </c>
    </row>
    <row r="2102" spans="1:9" x14ac:dyDescent="0.3">
      <c r="A2102" t="s">
        <v>2100</v>
      </c>
      <c r="B2102">
        <v>2101</v>
      </c>
      <c r="C2102" t="s">
        <v>7178</v>
      </c>
      <c r="D2102" t="s">
        <v>7179</v>
      </c>
      <c r="E2102" t="s">
        <v>7180</v>
      </c>
      <c r="F2102" t="s">
        <v>7181</v>
      </c>
      <c r="G2102" t="str">
        <f t="shared" si="96"/>
        <v>"2891.png"</v>
      </c>
      <c r="H2102" t="str">
        <f t="shared" si="97"/>
        <v>"2101.png"</v>
      </c>
      <c r="I2102" t="str">
        <f t="shared" si="98"/>
        <v>ren "2891.png" "2101.png"</v>
      </c>
    </row>
    <row r="2103" spans="1:9" x14ac:dyDescent="0.3">
      <c r="A2103" t="s">
        <v>2101</v>
      </c>
      <c r="B2103">
        <v>2102</v>
      </c>
      <c r="C2103" t="s">
        <v>7178</v>
      </c>
      <c r="D2103" t="s">
        <v>7179</v>
      </c>
      <c r="E2103" t="s">
        <v>7180</v>
      </c>
      <c r="F2103" t="s">
        <v>7181</v>
      </c>
      <c r="G2103" t="str">
        <f t="shared" si="96"/>
        <v>"2892.png"</v>
      </c>
      <c r="H2103" t="str">
        <f t="shared" si="97"/>
        <v>"2102.png"</v>
      </c>
      <c r="I2103" t="str">
        <f t="shared" si="98"/>
        <v>ren "2892.png" "2102.png"</v>
      </c>
    </row>
    <row r="2104" spans="1:9" x14ac:dyDescent="0.3">
      <c r="A2104" t="s">
        <v>2102</v>
      </c>
      <c r="B2104">
        <v>2103</v>
      </c>
      <c r="C2104" t="s">
        <v>7178</v>
      </c>
      <c r="D2104" t="s">
        <v>7179</v>
      </c>
      <c r="E2104" t="s">
        <v>7180</v>
      </c>
      <c r="F2104" t="s">
        <v>7181</v>
      </c>
      <c r="G2104" t="str">
        <f t="shared" si="96"/>
        <v>"2893.png"</v>
      </c>
      <c r="H2104" t="str">
        <f t="shared" si="97"/>
        <v>"2103.png"</v>
      </c>
      <c r="I2104" t="str">
        <f t="shared" si="98"/>
        <v>ren "2893.png" "2103.png"</v>
      </c>
    </row>
    <row r="2105" spans="1:9" x14ac:dyDescent="0.3">
      <c r="A2105" t="s">
        <v>2103</v>
      </c>
      <c r="B2105">
        <v>2104</v>
      </c>
      <c r="C2105" t="s">
        <v>7178</v>
      </c>
      <c r="D2105" t="s">
        <v>7179</v>
      </c>
      <c r="E2105" t="s">
        <v>7180</v>
      </c>
      <c r="F2105" t="s">
        <v>7181</v>
      </c>
      <c r="G2105" t="str">
        <f t="shared" si="96"/>
        <v>"2894.png"</v>
      </c>
      <c r="H2105" t="str">
        <f t="shared" si="97"/>
        <v>"2104.png"</v>
      </c>
      <c r="I2105" t="str">
        <f t="shared" si="98"/>
        <v>ren "2894.png" "2104.png"</v>
      </c>
    </row>
    <row r="2106" spans="1:9" x14ac:dyDescent="0.3">
      <c r="A2106" t="s">
        <v>2104</v>
      </c>
      <c r="B2106">
        <v>2105</v>
      </c>
      <c r="C2106" t="s">
        <v>7178</v>
      </c>
      <c r="D2106" t="s">
        <v>7179</v>
      </c>
      <c r="E2106" t="s">
        <v>7180</v>
      </c>
      <c r="F2106" t="s">
        <v>7181</v>
      </c>
      <c r="G2106" t="str">
        <f t="shared" si="96"/>
        <v>"2895.png"</v>
      </c>
      <c r="H2106" t="str">
        <f t="shared" si="97"/>
        <v>"2105.png"</v>
      </c>
      <c r="I2106" t="str">
        <f t="shared" si="98"/>
        <v>ren "2895.png" "2105.png"</v>
      </c>
    </row>
    <row r="2107" spans="1:9" x14ac:dyDescent="0.3">
      <c r="A2107" t="s">
        <v>2105</v>
      </c>
      <c r="B2107">
        <v>2106</v>
      </c>
      <c r="C2107" t="s">
        <v>7178</v>
      </c>
      <c r="D2107" t="s">
        <v>7179</v>
      </c>
      <c r="E2107" t="s">
        <v>7180</v>
      </c>
      <c r="F2107" t="s">
        <v>7181</v>
      </c>
      <c r="G2107" t="str">
        <f t="shared" si="96"/>
        <v>"2896.png"</v>
      </c>
      <c r="H2107" t="str">
        <f t="shared" si="97"/>
        <v>"2106.png"</v>
      </c>
      <c r="I2107" t="str">
        <f t="shared" si="98"/>
        <v>ren "2896.png" "2106.png"</v>
      </c>
    </row>
    <row r="2108" spans="1:9" x14ac:dyDescent="0.3">
      <c r="A2108" t="s">
        <v>2106</v>
      </c>
      <c r="B2108">
        <v>2107</v>
      </c>
      <c r="C2108" t="s">
        <v>7178</v>
      </c>
      <c r="D2108" t="s">
        <v>7179</v>
      </c>
      <c r="E2108" t="s">
        <v>7180</v>
      </c>
      <c r="F2108" t="s">
        <v>7181</v>
      </c>
      <c r="G2108" t="str">
        <f t="shared" si="96"/>
        <v>"2897.png"</v>
      </c>
      <c r="H2108" t="str">
        <f t="shared" si="97"/>
        <v>"2107.png"</v>
      </c>
      <c r="I2108" t="str">
        <f t="shared" si="98"/>
        <v>ren "2897.png" "2107.png"</v>
      </c>
    </row>
    <row r="2109" spans="1:9" x14ac:dyDescent="0.3">
      <c r="A2109" t="s">
        <v>2107</v>
      </c>
      <c r="B2109">
        <v>2108</v>
      </c>
      <c r="C2109" t="s">
        <v>7178</v>
      </c>
      <c r="D2109" t="s">
        <v>7179</v>
      </c>
      <c r="E2109" t="s">
        <v>7180</v>
      </c>
      <c r="F2109" t="s">
        <v>7181</v>
      </c>
      <c r="G2109" t="str">
        <f t="shared" si="96"/>
        <v>"2898.png"</v>
      </c>
      <c r="H2109" t="str">
        <f t="shared" si="97"/>
        <v>"2108.png"</v>
      </c>
      <c r="I2109" t="str">
        <f t="shared" si="98"/>
        <v>ren "2898.png" "2108.png"</v>
      </c>
    </row>
    <row r="2110" spans="1:9" x14ac:dyDescent="0.3">
      <c r="A2110" t="s">
        <v>2108</v>
      </c>
      <c r="B2110">
        <v>2109</v>
      </c>
      <c r="C2110" t="s">
        <v>7178</v>
      </c>
      <c r="D2110" t="s">
        <v>7179</v>
      </c>
      <c r="E2110" t="s">
        <v>7180</v>
      </c>
      <c r="F2110" t="s">
        <v>7181</v>
      </c>
      <c r="G2110" t="str">
        <f t="shared" si="96"/>
        <v>"2899.png"</v>
      </c>
      <c r="H2110" t="str">
        <f t="shared" si="97"/>
        <v>"2109.png"</v>
      </c>
      <c r="I2110" t="str">
        <f t="shared" si="98"/>
        <v>ren "2899.png" "2109.png"</v>
      </c>
    </row>
    <row r="2111" spans="1:9" x14ac:dyDescent="0.3">
      <c r="A2111" t="s">
        <v>2109</v>
      </c>
      <c r="B2111">
        <v>2110</v>
      </c>
      <c r="C2111" t="s">
        <v>7178</v>
      </c>
      <c r="D2111" t="s">
        <v>7179</v>
      </c>
      <c r="E2111" t="s">
        <v>7180</v>
      </c>
      <c r="F2111" t="s">
        <v>7181</v>
      </c>
      <c r="G2111" t="str">
        <f t="shared" si="96"/>
        <v>"29.png"</v>
      </c>
      <c r="H2111" t="str">
        <f t="shared" si="97"/>
        <v>"2110.png"</v>
      </c>
      <c r="I2111" t="str">
        <f t="shared" si="98"/>
        <v>ren "29.png" "2110.png"</v>
      </c>
    </row>
    <row r="2112" spans="1:9" x14ac:dyDescent="0.3">
      <c r="A2112" t="s">
        <v>2110</v>
      </c>
      <c r="B2112">
        <v>2111</v>
      </c>
      <c r="C2112" t="s">
        <v>7178</v>
      </c>
      <c r="D2112" t="s">
        <v>7179</v>
      </c>
      <c r="E2112" t="s">
        <v>7180</v>
      </c>
      <c r="F2112" t="s">
        <v>7181</v>
      </c>
      <c r="G2112" t="str">
        <f t="shared" si="96"/>
        <v>"290.png"</v>
      </c>
      <c r="H2112" t="str">
        <f t="shared" si="97"/>
        <v>"2111.png"</v>
      </c>
      <c r="I2112" t="str">
        <f t="shared" si="98"/>
        <v>ren "290.png" "2111.png"</v>
      </c>
    </row>
    <row r="2113" spans="1:9" x14ac:dyDescent="0.3">
      <c r="A2113" t="s">
        <v>2111</v>
      </c>
      <c r="B2113">
        <v>2112</v>
      </c>
      <c r="C2113" t="s">
        <v>7178</v>
      </c>
      <c r="D2113" t="s">
        <v>7179</v>
      </c>
      <c r="E2113" t="s">
        <v>7180</v>
      </c>
      <c r="F2113" t="s">
        <v>7181</v>
      </c>
      <c r="G2113" t="str">
        <f t="shared" si="96"/>
        <v>"2900.png"</v>
      </c>
      <c r="H2113" t="str">
        <f t="shared" si="97"/>
        <v>"2112.png"</v>
      </c>
      <c r="I2113" t="str">
        <f t="shared" si="98"/>
        <v>ren "2900.png" "2112.png"</v>
      </c>
    </row>
    <row r="2114" spans="1:9" x14ac:dyDescent="0.3">
      <c r="A2114" t="s">
        <v>2112</v>
      </c>
      <c r="B2114">
        <v>2113</v>
      </c>
      <c r="C2114" t="s">
        <v>7178</v>
      </c>
      <c r="D2114" t="s">
        <v>7179</v>
      </c>
      <c r="E2114" t="s">
        <v>7180</v>
      </c>
      <c r="F2114" t="s">
        <v>7181</v>
      </c>
      <c r="G2114" t="str">
        <f t="shared" si="96"/>
        <v>"2901.png"</v>
      </c>
      <c r="H2114" t="str">
        <f t="shared" si="97"/>
        <v>"2113.png"</v>
      </c>
      <c r="I2114" t="str">
        <f t="shared" si="98"/>
        <v>ren "2901.png" "2113.png"</v>
      </c>
    </row>
    <row r="2115" spans="1:9" x14ac:dyDescent="0.3">
      <c r="A2115" t="s">
        <v>2113</v>
      </c>
      <c r="B2115">
        <v>2114</v>
      </c>
      <c r="C2115" t="s">
        <v>7178</v>
      </c>
      <c r="D2115" t="s">
        <v>7179</v>
      </c>
      <c r="E2115" t="s">
        <v>7180</v>
      </c>
      <c r="F2115" t="s">
        <v>7181</v>
      </c>
      <c r="G2115" t="str">
        <f t="shared" ref="G2115:G2178" si="99">D2115&amp;A2115&amp;D2115</f>
        <v>"2902.png"</v>
      </c>
      <c r="H2115" t="str">
        <f t="shared" ref="H2115:H2178" si="100">D2115&amp;B2115&amp;C2115&amp;D2115</f>
        <v>"2114.png"</v>
      </c>
      <c r="I2115" t="str">
        <f t="shared" ref="I2115:I2178" si="101">E2115&amp;F2115&amp;G2115&amp;F2115&amp;H2115</f>
        <v>ren "2902.png" "2114.png"</v>
      </c>
    </row>
    <row r="2116" spans="1:9" x14ac:dyDescent="0.3">
      <c r="A2116" t="s">
        <v>2114</v>
      </c>
      <c r="B2116">
        <v>2115</v>
      </c>
      <c r="C2116" t="s">
        <v>7178</v>
      </c>
      <c r="D2116" t="s">
        <v>7179</v>
      </c>
      <c r="E2116" t="s">
        <v>7180</v>
      </c>
      <c r="F2116" t="s">
        <v>7181</v>
      </c>
      <c r="G2116" t="str">
        <f t="shared" si="99"/>
        <v>"2903.png"</v>
      </c>
      <c r="H2116" t="str">
        <f t="shared" si="100"/>
        <v>"2115.png"</v>
      </c>
      <c r="I2116" t="str">
        <f t="shared" si="101"/>
        <v>ren "2903.png" "2115.png"</v>
      </c>
    </row>
    <row r="2117" spans="1:9" x14ac:dyDescent="0.3">
      <c r="A2117" t="s">
        <v>2115</v>
      </c>
      <c r="B2117">
        <v>2116</v>
      </c>
      <c r="C2117" t="s">
        <v>7178</v>
      </c>
      <c r="D2117" t="s">
        <v>7179</v>
      </c>
      <c r="E2117" t="s">
        <v>7180</v>
      </c>
      <c r="F2117" t="s">
        <v>7181</v>
      </c>
      <c r="G2117" t="str">
        <f t="shared" si="99"/>
        <v>"2904.png"</v>
      </c>
      <c r="H2117" t="str">
        <f t="shared" si="100"/>
        <v>"2116.png"</v>
      </c>
      <c r="I2117" t="str">
        <f t="shared" si="101"/>
        <v>ren "2904.png" "2116.png"</v>
      </c>
    </row>
    <row r="2118" spans="1:9" x14ac:dyDescent="0.3">
      <c r="A2118" t="s">
        <v>2116</v>
      </c>
      <c r="B2118">
        <v>2117</v>
      </c>
      <c r="C2118" t="s">
        <v>7178</v>
      </c>
      <c r="D2118" t="s">
        <v>7179</v>
      </c>
      <c r="E2118" t="s">
        <v>7180</v>
      </c>
      <c r="F2118" t="s">
        <v>7181</v>
      </c>
      <c r="G2118" t="str">
        <f t="shared" si="99"/>
        <v>"2905.png"</v>
      </c>
      <c r="H2118" t="str">
        <f t="shared" si="100"/>
        <v>"2117.png"</v>
      </c>
      <c r="I2118" t="str">
        <f t="shared" si="101"/>
        <v>ren "2905.png" "2117.png"</v>
      </c>
    </row>
    <row r="2119" spans="1:9" x14ac:dyDescent="0.3">
      <c r="A2119" t="s">
        <v>2117</v>
      </c>
      <c r="B2119">
        <v>2118</v>
      </c>
      <c r="C2119" t="s">
        <v>7178</v>
      </c>
      <c r="D2119" t="s">
        <v>7179</v>
      </c>
      <c r="E2119" t="s">
        <v>7180</v>
      </c>
      <c r="F2119" t="s">
        <v>7181</v>
      </c>
      <c r="G2119" t="str">
        <f t="shared" si="99"/>
        <v>"2906.png"</v>
      </c>
      <c r="H2119" t="str">
        <f t="shared" si="100"/>
        <v>"2118.png"</v>
      </c>
      <c r="I2119" t="str">
        <f t="shared" si="101"/>
        <v>ren "2906.png" "2118.png"</v>
      </c>
    </row>
    <row r="2120" spans="1:9" x14ac:dyDescent="0.3">
      <c r="A2120" t="s">
        <v>2118</v>
      </c>
      <c r="B2120">
        <v>2119</v>
      </c>
      <c r="C2120" t="s">
        <v>7178</v>
      </c>
      <c r="D2120" t="s">
        <v>7179</v>
      </c>
      <c r="E2120" t="s">
        <v>7180</v>
      </c>
      <c r="F2120" t="s">
        <v>7181</v>
      </c>
      <c r="G2120" t="str">
        <f t="shared" si="99"/>
        <v>"2907.png"</v>
      </c>
      <c r="H2120" t="str">
        <f t="shared" si="100"/>
        <v>"2119.png"</v>
      </c>
      <c r="I2120" t="str">
        <f t="shared" si="101"/>
        <v>ren "2907.png" "2119.png"</v>
      </c>
    </row>
    <row r="2121" spans="1:9" x14ac:dyDescent="0.3">
      <c r="A2121" t="s">
        <v>2119</v>
      </c>
      <c r="B2121">
        <v>2120</v>
      </c>
      <c r="C2121" t="s">
        <v>7178</v>
      </c>
      <c r="D2121" t="s">
        <v>7179</v>
      </c>
      <c r="E2121" t="s">
        <v>7180</v>
      </c>
      <c r="F2121" t="s">
        <v>7181</v>
      </c>
      <c r="G2121" t="str">
        <f t="shared" si="99"/>
        <v>"2908.png"</v>
      </c>
      <c r="H2121" t="str">
        <f t="shared" si="100"/>
        <v>"2120.png"</v>
      </c>
      <c r="I2121" t="str">
        <f t="shared" si="101"/>
        <v>ren "2908.png" "2120.png"</v>
      </c>
    </row>
    <row r="2122" spans="1:9" x14ac:dyDescent="0.3">
      <c r="A2122" t="s">
        <v>2120</v>
      </c>
      <c r="B2122">
        <v>2121</v>
      </c>
      <c r="C2122" t="s">
        <v>7178</v>
      </c>
      <c r="D2122" t="s">
        <v>7179</v>
      </c>
      <c r="E2122" t="s">
        <v>7180</v>
      </c>
      <c r="F2122" t="s">
        <v>7181</v>
      </c>
      <c r="G2122" t="str">
        <f t="shared" si="99"/>
        <v>"2909.png"</v>
      </c>
      <c r="H2122" t="str">
        <f t="shared" si="100"/>
        <v>"2121.png"</v>
      </c>
      <c r="I2122" t="str">
        <f t="shared" si="101"/>
        <v>ren "2909.png" "2121.png"</v>
      </c>
    </row>
    <row r="2123" spans="1:9" x14ac:dyDescent="0.3">
      <c r="A2123" t="s">
        <v>2121</v>
      </c>
      <c r="B2123">
        <v>2122</v>
      </c>
      <c r="C2123" t="s">
        <v>7178</v>
      </c>
      <c r="D2123" t="s">
        <v>7179</v>
      </c>
      <c r="E2123" t="s">
        <v>7180</v>
      </c>
      <c r="F2123" t="s">
        <v>7181</v>
      </c>
      <c r="G2123" t="str">
        <f t="shared" si="99"/>
        <v>"291.png"</v>
      </c>
      <c r="H2123" t="str">
        <f t="shared" si="100"/>
        <v>"2122.png"</v>
      </c>
      <c r="I2123" t="str">
        <f t="shared" si="101"/>
        <v>ren "291.png" "2122.png"</v>
      </c>
    </row>
    <row r="2124" spans="1:9" x14ac:dyDescent="0.3">
      <c r="A2124" t="s">
        <v>2122</v>
      </c>
      <c r="B2124">
        <v>2123</v>
      </c>
      <c r="C2124" t="s">
        <v>7178</v>
      </c>
      <c r="D2124" t="s">
        <v>7179</v>
      </c>
      <c r="E2124" t="s">
        <v>7180</v>
      </c>
      <c r="F2124" t="s">
        <v>7181</v>
      </c>
      <c r="G2124" t="str">
        <f t="shared" si="99"/>
        <v>"2910.png"</v>
      </c>
      <c r="H2124" t="str">
        <f t="shared" si="100"/>
        <v>"2123.png"</v>
      </c>
      <c r="I2124" t="str">
        <f t="shared" si="101"/>
        <v>ren "2910.png" "2123.png"</v>
      </c>
    </row>
    <row r="2125" spans="1:9" x14ac:dyDescent="0.3">
      <c r="A2125" t="s">
        <v>2123</v>
      </c>
      <c r="B2125">
        <v>2124</v>
      </c>
      <c r="C2125" t="s">
        <v>7178</v>
      </c>
      <c r="D2125" t="s">
        <v>7179</v>
      </c>
      <c r="E2125" t="s">
        <v>7180</v>
      </c>
      <c r="F2125" t="s">
        <v>7181</v>
      </c>
      <c r="G2125" t="str">
        <f t="shared" si="99"/>
        <v>"2911.png"</v>
      </c>
      <c r="H2125" t="str">
        <f t="shared" si="100"/>
        <v>"2124.png"</v>
      </c>
      <c r="I2125" t="str">
        <f t="shared" si="101"/>
        <v>ren "2911.png" "2124.png"</v>
      </c>
    </row>
    <row r="2126" spans="1:9" x14ac:dyDescent="0.3">
      <c r="A2126" t="s">
        <v>2124</v>
      </c>
      <c r="B2126">
        <v>2125</v>
      </c>
      <c r="C2126" t="s">
        <v>7178</v>
      </c>
      <c r="D2126" t="s">
        <v>7179</v>
      </c>
      <c r="E2126" t="s">
        <v>7180</v>
      </c>
      <c r="F2126" t="s">
        <v>7181</v>
      </c>
      <c r="G2126" t="str">
        <f t="shared" si="99"/>
        <v>"2912.png"</v>
      </c>
      <c r="H2126" t="str">
        <f t="shared" si="100"/>
        <v>"2125.png"</v>
      </c>
      <c r="I2126" t="str">
        <f t="shared" si="101"/>
        <v>ren "2912.png" "2125.png"</v>
      </c>
    </row>
    <row r="2127" spans="1:9" x14ac:dyDescent="0.3">
      <c r="A2127" t="s">
        <v>2125</v>
      </c>
      <c r="B2127">
        <v>2126</v>
      </c>
      <c r="C2127" t="s">
        <v>7178</v>
      </c>
      <c r="D2127" t="s">
        <v>7179</v>
      </c>
      <c r="E2127" t="s">
        <v>7180</v>
      </c>
      <c r="F2127" t="s">
        <v>7181</v>
      </c>
      <c r="G2127" t="str">
        <f t="shared" si="99"/>
        <v>"2913.png"</v>
      </c>
      <c r="H2127" t="str">
        <f t="shared" si="100"/>
        <v>"2126.png"</v>
      </c>
      <c r="I2127" t="str">
        <f t="shared" si="101"/>
        <v>ren "2913.png" "2126.png"</v>
      </c>
    </row>
    <row r="2128" spans="1:9" x14ac:dyDescent="0.3">
      <c r="A2128" t="s">
        <v>2126</v>
      </c>
      <c r="B2128">
        <v>2127</v>
      </c>
      <c r="C2128" t="s">
        <v>7178</v>
      </c>
      <c r="D2128" t="s">
        <v>7179</v>
      </c>
      <c r="E2128" t="s">
        <v>7180</v>
      </c>
      <c r="F2128" t="s">
        <v>7181</v>
      </c>
      <c r="G2128" t="str">
        <f t="shared" si="99"/>
        <v>"2914.png"</v>
      </c>
      <c r="H2128" t="str">
        <f t="shared" si="100"/>
        <v>"2127.png"</v>
      </c>
      <c r="I2128" t="str">
        <f t="shared" si="101"/>
        <v>ren "2914.png" "2127.png"</v>
      </c>
    </row>
    <row r="2129" spans="1:9" x14ac:dyDescent="0.3">
      <c r="A2129" t="s">
        <v>2127</v>
      </c>
      <c r="B2129">
        <v>2128</v>
      </c>
      <c r="C2129" t="s">
        <v>7178</v>
      </c>
      <c r="D2129" t="s">
        <v>7179</v>
      </c>
      <c r="E2129" t="s">
        <v>7180</v>
      </c>
      <c r="F2129" t="s">
        <v>7181</v>
      </c>
      <c r="G2129" t="str">
        <f t="shared" si="99"/>
        <v>"2915.png"</v>
      </c>
      <c r="H2129" t="str">
        <f t="shared" si="100"/>
        <v>"2128.png"</v>
      </c>
      <c r="I2129" t="str">
        <f t="shared" si="101"/>
        <v>ren "2915.png" "2128.png"</v>
      </c>
    </row>
    <row r="2130" spans="1:9" x14ac:dyDescent="0.3">
      <c r="A2130" t="s">
        <v>2128</v>
      </c>
      <c r="B2130">
        <v>2129</v>
      </c>
      <c r="C2130" t="s">
        <v>7178</v>
      </c>
      <c r="D2130" t="s">
        <v>7179</v>
      </c>
      <c r="E2130" t="s">
        <v>7180</v>
      </c>
      <c r="F2130" t="s">
        <v>7181</v>
      </c>
      <c r="G2130" t="str">
        <f t="shared" si="99"/>
        <v>"2916.png"</v>
      </c>
      <c r="H2130" t="str">
        <f t="shared" si="100"/>
        <v>"2129.png"</v>
      </c>
      <c r="I2130" t="str">
        <f t="shared" si="101"/>
        <v>ren "2916.png" "2129.png"</v>
      </c>
    </row>
    <row r="2131" spans="1:9" x14ac:dyDescent="0.3">
      <c r="A2131" t="s">
        <v>2129</v>
      </c>
      <c r="B2131">
        <v>2130</v>
      </c>
      <c r="C2131" t="s">
        <v>7178</v>
      </c>
      <c r="D2131" t="s">
        <v>7179</v>
      </c>
      <c r="E2131" t="s">
        <v>7180</v>
      </c>
      <c r="F2131" t="s">
        <v>7181</v>
      </c>
      <c r="G2131" t="str">
        <f t="shared" si="99"/>
        <v>"2917.png"</v>
      </c>
      <c r="H2131" t="str">
        <f t="shared" si="100"/>
        <v>"2130.png"</v>
      </c>
      <c r="I2131" t="str">
        <f t="shared" si="101"/>
        <v>ren "2917.png" "2130.png"</v>
      </c>
    </row>
    <row r="2132" spans="1:9" x14ac:dyDescent="0.3">
      <c r="A2132" t="s">
        <v>2130</v>
      </c>
      <c r="B2132">
        <v>2131</v>
      </c>
      <c r="C2132" t="s">
        <v>7178</v>
      </c>
      <c r="D2132" t="s">
        <v>7179</v>
      </c>
      <c r="E2132" t="s">
        <v>7180</v>
      </c>
      <c r="F2132" t="s">
        <v>7181</v>
      </c>
      <c r="G2132" t="str">
        <f t="shared" si="99"/>
        <v>"2918.png"</v>
      </c>
      <c r="H2132" t="str">
        <f t="shared" si="100"/>
        <v>"2131.png"</v>
      </c>
      <c r="I2132" t="str">
        <f t="shared" si="101"/>
        <v>ren "2918.png" "2131.png"</v>
      </c>
    </row>
    <row r="2133" spans="1:9" x14ac:dyDescent="0.3">
      <c r="A2133" t="s">
        <v>2131</v>
      </c>
      <c r="B2133">
        <v>2132</v>
      </c>
      <c r="C2133" t="s">
        <v>7178</v>
      </c>
      <c r="D2133" t="s">
        <v>7179</v>
      </c>
      <c r="E2133" t="s">
        <v>7180</v>
      </c>
      <c r="F2133" t="s">
        <v>7181</v>
      </c>
      <c r="G2133" t="str">
        <f t="shared" si="99"/>
        <v>"2919.png"</v>
      </c>
      <c r="H2133" t="str">
        <f t="shared" si="100"/>
        <v>"2132.png"</v>
      </c>
      <c r="I2133" t="str">
        <f t="shared" si="101"/>
        <v>ren "2919.png" "2132.png"</v>
      </c>
    </row>
    <row r="2134" spans="1:9" x14ac:dyDescent="0.3">
      <c r="A2134" t="s">
        <v>2132</v>
      </c>
      <c r="B2134">
        <v>2133</v>
      </c>
      <c r="C2134" t="s">
        <v>7178</v>
      </c>
      <c r="D2134" t="s">
        <v>7179</v>
      </c>
      <c r="E2134" t="s">
        <v>7180</v>
      </c>
      <c r="F2134" t="s">
        <v>7181</v>
      </c>
      <c r="G2134" t="str">
        <f t="shared" si="99"/>
        <v>"292.png"</v>
      </c>
      <c r="H2134" t="str">
        <f t="shared" si="100"/>
        <v>"2133.png"</v>
      </c>
      <c r="I2134" t="str">
        <f t="shared" si="101"/>
        <v>ren "292.png" "2133.png"</v>
      </c>
    </row>
    <row r="2135" spans="1:9" x14ac:dyDescent="0.3">
      <c r="A2135" t="s">
        <v>2133</v>
      </c>
      <c r="B2135">
        <v>2134</v>
      </c>
      <c r="C2135" t="s">
        <v>7178</v>
      </c>
      <c r="D2135" t="s">
        <v>7179</v>
      </c>
      <c r="E2135" t="s">
        <v>7180</v>
      </c>
      <c r="F2135" t="s">
        <v>7181</v>
      </c>
      <c r="G2135" t="str">
        <f t="shared" si="99"/>
        <v>"2920.png"</v>
      </c>
      <c r="H2135" t="str">
        <f t="shared" si="100"/>
        <v>"2134.png"</v>
      </c>
      <c r="I2135" t="str">
        <f t="shared" si="101"/>
        <v>ren "2920.png" "2134.png"</v>
      </c>
    </row>
    <row r="2136" spans="1:9" x14ac:dyDescent="0.3">
      <c r="A2136" t="s">
        <v>2134</v>
      </c>
      <c r="B2136">
        <v>2135</v>
      </c>
      <c r="C2136" t="s">
        <v>7178</v>
      </c>
      <c r="D2136" t="s">
        <v>7179</v>
      </c>
      <c r="E2136" t="s">
        <v>7180</v>
      </c>
      <c r="F2136" t="s">
        <v>7181</v>
      </c>
      <c r="G2136" t="str">
        <f t="shared" si="99"/>
        <v>"2921.png"</v>
      </c>
      <c r="H2136" t="str">
        <f t="shared" si="100"/>
        <v>"2135.png"</v>
      </c>
      <c r="I2136" t="str">
        <f t="shared" si="101"/>
        <v>ren "2921.png" "2135.png"</v>
      </c>
    </row>
    <row r="2137" spans="1:9" x14ac:dyDescent="0.3">
      <c r="A2137" t="s">
        <v>2135</v>
      </c>
      <c r="B2137">
        <v>2136</v>
      </c>
      <c r="C2137" t="s">
        <v>7178</v>
      </c>
      <c r="D2137" t="s">
        <v>7179</v>
      </c>
      <c r="E2137" t="s">
        <v>7180</v>
      </c>
      <c r="F2137" t="s">
        <v>7181</v>
      </c>
      <c r="G2137" t="str">
        <f t="shared" si="99"/>
        <v>"2922.png"</v>
      </c>
      <c r="H2137" t="str">
        <f t="shared" si="100"/>
        <v>"2136.png"</v>
      </c>
      <c r="I2137" t="str">
        <f t="shared" si="101"/>
        <v>ren "2922.png" "2136.png"</v>
      </c>
    </row>
    <row r="2138" spans="1:9" x14ac:dyDescent="0.3">
      <c r="A2138" t="s">
        <v>2136</v>
      </c>
      <c r="B2138">
        <v>2137</v>
      </c>
      <c r="C2138" t="s">
        <v>7178</v>
      </c>
      <c r="D2138" t="s">
        <v>7179</v>
      </c>
      <c r="E2138" t="s">
        <v>7180</v>
      </c>
      <c r="F2138" t="s">
        <v>7181</v>
      </c>
      <c r="G2138" t="str">
        <f t="shared" si="99"/>
        <v>"2923.png"</v>
      </c>
      <c r="H2138" t="str">
        <f t="shared" si="100"/>
        <v>"2137.png"</v>
      </c>
      <c r="I2138" t="str">
        <f t="shared" si="101"/>
        <v>ren "2923.png" "2137.png"</v>
      </c>
    </row>
    <row r="2139" spans="1:9" x14ac:dyDescent="0.3">
      <c r="A2139" t="s">
        <v>2137</v>
      </c>
      <c r="B2139">
        <v>2138</v>
      </c>
      <c r="C2139" t="s">
        <v>7178</v>
      </c>
      <c r="D2139" t="s">
        <v>7179</v>
      </c>
      <c r="E2139" t="s">
        <v>7180</v>
      </c>
      <c r="F2139" t="s">
        <v>7181</v>
      </c>
      <c r="G2139" t="str">
        <f t="shared" si="99"/>
        <v>"2924.png"</v>
      </c>
      <c r="H2139" t="str">
        <f t="shared" si="100"/>
        <v>"2138.png"</v>
      </c>
      <c r="I2139" t="str">
        <f t="shared" si="101"/>
        <v>ren "2924.png" "2138.png"</v>
      </c>
    </row>
    <row r="2140" spans="1:9" x14ac:dyDescent="0.3">
      <c r="A2140" t="s">
        <v>2138</v>
      </c>
      <c r="B2140">
        <v>2139</v>
      </c>
      <c r="C2140" t="s">
        <v>7178</v>
      </c>
      <c r="D2140" t="s">
        <v>7179</v>
      </c>
      <c r="E2140" t="s">
        <v>7180</v>
      </c>
      <c r="F2140" t="s">
        <v>7181</v>
      </c>
      <c r="G2140" t="str">
        <f t="shared" si="99"/>
        <v>"2925.png"</v>
      </c>
      <c r="H2140" t="str">
        <f t="shared" si="100"/>
        <v>"2139.png"</v>
      </c>
      <c r="I2140" t="str">
        <f t="shared" si="101"/>
        <v>ren "2925.png" "2139.png"</v>
      </c>
    </row>
    <row r="2141" spans="1:9" x14ac:dyDescent="0.3">
      <c r="A2141" t="s">
        <v>2139</v>
      </c>
      <c r="B2141">
        <v>2140</v>
      </c>
      <c r="C2141" t="s">
        <v>7178</v>
      </c>
      <c r="D2141" t="s">
        <v>7179</v>
      </c>
      <c r="E2141" t="s">
        <v>7180</v>
      </c>
      <c r="F2141" t="s">
        <v>7181</v>
      </c>
      <c r="G2141" t="str">
        <f t="shared" si="99"/>
        <v>"2926.png"</v>
      </c>
      <c r="H2141" t="str">
        <f t="shared" si="100"/>
        <v>"2140.png"</v>
      </c>
      <c r="I2141" t="str">
        <f t="shared" si="101"/>
        <v>ren "2926.png" "2140.png"</v>
      </c>
    </row>
    <row r="2142" spans="1:9" x14ac:dyDescent="0.3">
      <c r="A2142" t="s">
        <v>2140</v>
      </c>
      <c r="B2142">
        <v>2141</v>
      </c>
      <c r="C2142" t="s">
        <v>7178</v>
      </c>
      <c r="D2142" t="s">
        <v>7179</v>
      </c>
      <c r="E2142" t="s">
        <v>7180</v>
      </c>
      <c r="F2142" t="s">
        <v>7181</v>
      </c>
      <c r="G2142" t="str">
        <f t="shared" si="99"/>
        <v>"2927.png"</v>
      </c>
      <c r="H2142" t="str">
        <f t="shared" si="100"/>
        <v>"2141.png"</v>
      </c>
      <c r="I2142" t="str">
        <f t="shared" si="101"/>
        <v>ren "2927.png" "2141.png"</v>
      </c>
    </row>
    <row r="2143" spans="1:9" x14ac:dyDescent="0.3">
      <c r="A2143" t="s">
        <v>2141</v>
      </c>
      <c r="B2143">
        <v>2142</v>
      </c>
      <c r="C2143" t="s">
        <v>7178</v>
      </c>
      <c r="D2143" t="s">
        <v>7179</v>
      </c>
      <c r="E2143" t="s">
        <v>7180</v>
      </c>
      <c r="F2143" t="s">
        <v>7181</v>
      </c>
      <c r="G2143" t="str">
        <f t="shared" si="99"/>
        <v>"2928.png"</v>
      </c>
      <c r="H2143" t="str">
        <f t="shared" si="100"/>
        <v>"2142.png"</v>
      </c>
      <c r="I2143" t="str">
        <f t="shared" si="101"/>
        <v>ren "2928.png" "2142.png"</v>
      </c>
    </row>
    <row r="2144" spans="1:9" x14ac:dyDescent="0.3">
      <c r="A2144" t="s">
        <v>2142</v>
      </c>
      <c r="B2144">
        <v>2143</v>
      </c>
      <c r="C2144" t="s">
        <v>7178</v>
      </c>
      <c r="D2144" t="s">
        <v>7179</v>
      </c>
      <c r="E2144" t="s">
        <v>7180</v>
      </c>
      <c r="F2144" t="s">
        <v>7181</v>
      </c>
      <c r="G2144" t="str">
        <f t="shared" si="99"/>
        <v>"2929.png"</v>
      </c>
      <c r="H2144" t="str">
        <f t="shared" si="100"/>
        <v>"2143.png"</v>
      </c>
      <c r="I2144" t="str">
        <f t="shared" si="101"/>
        <v>ren "2929.png" "2143.png"</v>
      </c>
    </row>
    <row r="2145" spans="1:9" x14ac:dyDescent="0.3">
      <c r="A2145" t="s">
        <v>2143</v>
      </c>
      <c r="B2145">
        <v>2144</v>
      </c>
      <c r="C2145" t="s">
        <v>7178</v>
      </c>
      <c r="D2145" t="s">
        <v>7179</v>
      </c>
      <c r="E2145" t="s">
        <v>7180</v>
      </c>
      <c r="F2145" t="s">
        <v>7181</v>
      </c>
      <c r="G2145" t="str">
        <f t="shared" si="99"/>
        <v>"293.png"</v>
      </c>
      <c r="H2145" t="str">
        <f t="shared" si="100"/>
        <v>"2144.png"</v>
      </c>
      <c r="I2145" t="str">
        <f t="shared" si="101"/>
        <v>ren "293.png" "2144.png"</v>
      </c>
    </row>
    <row r="2146" spans="1:9" x14ac:dyDescent="0.3">
      <c r="A2146" t="s">
        <v>2144</v>
      </c>
      <c r="B2146">
        <v>2145</v>
      </c>
      <c r="C2146" t="s">
        <v>7178</v>
      </c>
      <c r="D2146" t="s">
        <v>7179</v>
      </c>
      <c r="E2146" t="s">
        <v>7180</v>
      </c>
      <c r="F2146" t="s">
        <v>7181</v>
      </c>
      <c r="G2146" t="str">
        <f t="shared" si="99"/>
        <v>"2930.png"</v>
      </c>
      <c r="H2146" t="str">
        <f t="shared" si="100"/>
        <v>"2145.png"</v>
      </c>
      <c r="I2146" t="str">
        <f t="shared" si="101"/>
        <v>ren "2930.png" "2145.png"</v>
      </c>
    </row>
    <row r="2147" spans="1:9" x14ac:dyDescent="0.3">
      <c r="A2147" t="s">
        <v>2145</v>
      </c>
      <c r="B2147">
        <v>2146</v>
      </c>
      <c r="C2147" t="s">
        <v>7178</v>
      </c>
      <c r="D2147" t="s">
        <v>7179</v>
      </c>
      <c r="E2147" t="s">
        <v>7180</v>
      </c>
      <c r="F2147" t="s">
        <v>7181</v>
      </c>
      <c r="G2147" t="str">
        <f t="shared" si="99"/>
        <v>"2931.png"</v>
      </c>
      <c r="H2147" t="str">
        <f t="shared" si="100"/>
        <v>"2146.png"</v>
      </c>
      <c r="I2147" t="str">
        <f t="shared" si="101"/>
        <v>ren "2931.png" "2146.png"</v>
      </c>
    </row>
    <row r="2148" spans="1:9" x14ac:dyDescent="0.3">
      <c r="A2148" t="s">
        <v>2146</v>
      </c>
      <c r="B2148">
        <v>2147</v>
      </c>
      <c r="C2148" t="s">
        <v>7178</v>
      </c>
      <c r="D2148" t="s">
        <v>7179</v>
      </c>
      <c r="E2148" t="s">
        <v>7180</v>
      </c>
      <c r="F2148" t="s">
        <v>7181</v>
      </c>
      <c r="G2148" t="str">
        <f t="shared" si="99"/>
        <v>"2932.png"</v>
      </c>
      <c r="H2148" t="str">
        <f t="shared" si="100"/>
        <v>"2147.png"</v>
      </c>
      <c r="I2148" t="str">
        <f t="shared" si="101"/>
        <v>ren "2932.png" "2147.png"</v>
      </c>
    </row>
    <row r="2149" spans="1:9" x14ac:dyDescent="0.3">
      <c r="A2149" t="s">
        <v>2147</v>
      </c>
      <c r="B2149">
        <v>2148</v>
      </c>
      <c r="C2149" t="s">
        <v>7178</v>
      </c>
      <c r="D2149" t="s">
        <v>7179</v>
      </c>
      <c r="E2149" t="s">
        <v>7180</v>
      </c>
      <c r="F2149" t="s">
        <v>7181</v>
      </c>
      <c r="G2149" t="str">
        <f t="shared" si="99"/>
        <v>"2933.png"</v>
      </c>
      <c r="H2149" t="str">
        <f t="shared" si="100"/>
        <v>"2148.png"</v>
      </c>
      <c r="I2149" t="str">
        <f t="shared" si="101"/>
        <v>ren "2933.png" "2148.png"</v>
      </c>
    </row>
    <row r="2150" spans="1:9" x14ac:dyDescent="0.3">
      <c r="A2150" t="s">
        <v>2148</v>
      </c>
      <c r="B2150">
        <v>2149</v>
      </c>
      <c r="C2150" t="s">
        <v>7178</v>
      </c>
      <c r="D2150" t="s">
        <v>7179</v>
      </c>
      <c r="E2150" t="s">
        <v>7180</v>
      </c>
      <c r="F2150" t="s">
        <v>7181</v>
      </c>
      <c r="G2150" t="str">
        <f t="shared" si="99"/>
        <v>"2934.png"</v>
      </c>
      <c r="H2150" t="str">
        <f t="shared" si="100"/>
        <v>"2149.png"</v>
      </c>
      <c r="I2150" t="str">
        <f t="shared" si="101"/>
        <v>ren "2934.png" "2149.png"</v>
      </c>
    </row>
    <row r="2151" spans="1:9" x14ac:dyDescent="0.3">
      <c r="A2151" t="s">
        <v>2149</v>
      </c>
      <c r="B2151">
        <v>2150</v>
      </c>
      <c r="C2151" t="s">
        <v>7178</v>
      </c>
      <c r="D2151" t="s">
        <v>7179</v>
      </c>
      <c r="E2151" t="s">
        <v>7180</v>
      </c>
      <c r="F2151" t="s">
        <v>7181</v>
      </c>
      <c r="G2151" t="str">
        <f t="shared" si="99"/>
        <v>"2935.png"</v>
      </c>
      <c r="H2151" t="str">
        <f t="shared" si="100"/>
        <v>"2150.png"</v>
      </c>
      <c r="I2151" t="str">
        <f t="shared" si="101"/>
        <v>ren "2935.png" "2150.png"</v>
      </c>
    </row>
    <row r="2152" spans="1:9" x14ac:dyDescent="0.3">
      <c r="A2152" t="s">
        <v>2150</v>
      </c>
      <c r="B2152">
        <v>2151</v>
      </c>
      <c r="C2152" t="s">
        <v>7178</v>
      </c>
      <c r="D2152" t="s">
        <v>7179</v>
      </c>
      <c r="E2152" t="s">
        <v>7180</v>
      </c>
      <c r="F2152" t="s">
        <v>7181</v>
      </c>
      <c r="G2152" t="str">
        <f t="shared" si="99"/>
        <v>"2936.png"</v>
      </c>
      <c r="H2152" t="str">
        <f t="shared" si="100"/>
        <v>"2151.png"</v>
      </c>
      <c r="I2152" t="str">
        <f t="shared" si="101"/>
        <v>ren "2936.png" "2151.png"</v>
      </c>
    </row>
    <row r="2153" spans="1:9" x14ac:dyDescent="0.3">
      <c r="A2153" t="s">
        <v>2151</v>
      </c>
      <c r="B2153">
        <v>2152</v>
      </c>
      <c r="C2153" t="s">
        <v>7178</v>
      </c>
      <c r="D2153" t="s">
        <v>7179</v>
      </c>
      <c r="E2153" t="s">
        <v>7180</v>
      </c>
      <c r="F2153" t="s">
        <v>7181</v>
      </c>
      <c r="G2153" t="str">
        <f t="shared" si="99"/>
        <v>"2937.png"</v>
      </c>
      <c r="H2153" t="str">
        <f t="shared" si="100"/>
        <v>"2152.png"</v>
      </c>
      <c r="I2153" t="str">
        <f t="shared" si="101"/>
        <v>ren "2937.png" "2152.png"</v>
      </c>
    </row>
    <row r="2154" spans="1:9" x14ac:dyDescent="0.3">
      <c r="A2154" t="s">
        <v>2152</v>
      </c>
      <c r="B2154">
        <v>2153</v>
      </c>
      <c r="C2154" t="s">
        <v>7178</v>
      </c>
      <c r="D2154" t="s">
        <v>7179</v>
      </c>
      <c r="E2154" t="s">
        <v>7180</v>
      </c>
      <c r="F2154" t="s">
        <v>7181</v>
      </c>
      <c r="G2154" t="str">
        <f t="shared" si="99"/>
        <v>"2938.png"</v>
      </c>
      <c r="H2154" t="str">
        <f t="shared" si="100"/>
        <v>"2153.png"</v>
      </c>
      <c r="I2154" t="str">
        <f t="shared" si="101"/>
        <v>ren "2938.png" "2153.png"</v>
      </c>
    </row>
    <row r="2155" spans="1:9" x14ac:dyDescent="0.3">
      <c r="A2155" t="s">
        <v>2153</v>
      </c>
      <c r="B2155">
        <v>2154</v>
      </c>
      <c r="C2155" t="s">
        <v>7178</v>
      </c>
      <c r="D2155" t="s">
        <v>7179</v>
      </c>
      <c r="E2155" t="s">
        <v>7180</v>
      </c>
      <c r="F2155" t="s">
        <v>7181</v>
      </c>
      <c r="G2155" t="str">
        <f t="shared" si="99"/>
        <v>"2939.png"</v>
      </c>
      <c r="H2155" t="str">
        <f t="shared" si="100"/>
        <v>"2154.png"</v>
      </c>
      <c r="I2155" t="str">
        <f t="shared" si="101"/>
        <v>ren "2939.png" "2154.png"</v>
      </c>
    </row>
    <row r="2156" spans="1:9" x14ac:dyDescent="0.3">
      <c r="A2156" t="s">
        <v>2154</v>
      </c>
      <c r="B2156">
        <v>2155</v>
      </c>
      <c r="C2156" t="s">
        <v>7178</v>
      </c>
      <c r="D2156" t="s">
        <v>7179</v>
      </c>
      <c r="E2156" t="s">
        <v>7180</v>
      </c>
      <c r="F2156" t="s">
        <v>7181</v>
      </c>
      <c r="G2156" t="str">
        <f t="shared" si="99"/>
        <v>"294.png"</v>
      </c>
      <c r="H2156" t="str">
        <f t="shared" si="100"/>
        <v>"2155.png"</v>
      </c>
      <c r="I2156" t="str">
        <f t="shared" si="101"/>
        <v>ren "294.png" "2155.png"</v>
      </c>
    </row>
    <row r="2157" spans="1:9" x14ac:dyDescent="0.3">
      <c r="A2157" t="s">
        <v>2155</v>
      </c>
      <c r="B2157">
        <v>2156</v>
      </c>
      <c r="C2157" t="s">
        <v>7178</v>
      </c>
      <c r="D2157" t="s">
        <v>7179</v>
      </c>
      <c r="E2157" t="s">
        <v>7180</v>
      </c>
      <c r="F2157" t="s">
        <v>7181</v>
      </c>
      <c r="G2157" t="str">
        <f t="shared" si="99"/>
        <v>"2940.png"</v>
      </c>
      <c r="H2157" t="str">
        <f t="shared" si="100"/>
        <v>"2156.png"</v>
      </c>
      <c r="I2157" t="str">
        <f t="shared" si="101"/>
        <v>ren "2940.png" "2156.png"</v>
      </c>
    </row>
    <row r="2158" spans="1:9" x14ac:dyDescent="0.3">
      <c r="A2158" t="s">
        <v>2156</v>
      </c>
      <c r="B2158">
        <v>2157</v>
      </c>
      <c r="C2158" t="s">
        <v>7178</v>
      </c>
      <c r="D2158" t="s">
        <v>7179</v>
      </c>
      <c r="E2158" t="s">
        <v>7180</v>
      </c>
      <c r="F2158" t="s">
        <v>7181</v>
      </c>
      <c r="G2158" t="str">
        <f t="shared" si="99"/>
        <v>"2941.png"</v>
      </c>
      <c r="H2158" t="str">
        <f t="shared" si="100"/>
        <v>"2157.png"</v>
      </c>
      <c r="I2158" t="str">
        <f t="shared" si="101"/>
        <v>ren "2941.png" "2157.png"</v>
      </c>
    </row>
    <row r="2159" spans="1:9" x14ac:dyDescent="0.3">
      <c r="A2159" t="s">
        <v>2157</v>
      </c>
      <c r="B2159">
        <v>2158</v>
      </c>
      <c r="C2159" t="s">
        <v>7178</v>
      </c>
      <c r="D2159" t="s">
        <v>7179</v>
      </c>
      <c r="E2159" t="s">
        <v>7180</v>
      </c>
      <c r="F2159" t="s">
        <v>7181</v>
      </c>
      <c r="G2159" t="str">
        <f t="shared" si="99"/>
        <v>"2942.png"</v>
      </c>
      <c r="H2159" t="str">
        <f t="shared" si="100"/>
        <v>"2158.png"</v>
      </c>
      <c r="I2159" t="str">
        <f t="shared" si="101"/>
        <v>ren "2942.png" "2158.png"</v>
      </c>
    </row>
    <row r="2160" spans="1:9" x14ac:dyDescent="0.3">
      <c r="A2160" t="s">
        <v>2158</v>
      </c>
      <c r="B2160">
        <v>2159</v>
      </c>
      <c r="C2160" t="s">
        <v>7178</v>
      </c>
      <c r="D2160" t="s">
        <v>7179</v>
      </c>
      <c r="E2160" t="s">
        <v>7180</v>
      </c>
      <c r="F2160" t="s">
        <v>7181</v>
      </c>
      <c r="G2160" t="str">
        <f t="shared" si="99"/>
        <v>"2943.png"</v>
      </c>
      <c r="H2160" t="str">
        <f t="shared" si="100"/>
        <v>"2159.png"</v>
      </c>
      <c r="I2160" t="str">
        <f t="shared" si="101"/>
        <v>ren "2943.png" "2159.png"</v>
      </c>
    </row>
    <row r="2161" spans="1:9" x14ac:dyDescent="0.3">
      <c r="A2161" t="s">
        <v>2159</v>
      </c>
      <c r="B2161">
        <v>2160</v>
      </c>
      <c r="C2161" t="s">
        <v>7178</v>
      </c>
      <c r="D2161" t="s">
        <v>7179</v>
      </c>
      <c r="E2161" t="s">
        <v>7180</v>
      </c>
      <c r="F2161" t="s">
        <v>7181</v>
      </c>
      <c r="G2161" t="str">
        <f t="shared" si="99"/>
        <v>"2944.png"</v>
      </c>
      <c r="H2161" t="str">
        <f t="shared" si="100"/>
        <v>"2160.png"</v>
      </c>
      <c r="I2161" t="str">
        <f t="shared" si="101"/>
        <v>ren "2944.png" "2160.png"</v>
      </c>
    </row>
    <row r="2162" spans="1:9" x14ac:dyDescent="0.3">
      <c r="A2162" t="s">
        <v>2160</v>
      </c>
      <c r="B2162">
        <v>2161</v>
      </c>
      <c r="C2162" t="s">
        <v>7178</v>
      </c>
      <c r="D2162" t="s">
        <v>7179</v>
      </c>
      <c r="E2162" t="s">
        <v>7180</v>
      </c>
      <c r="F2162" t="s">
        <v>7181</v>
      </c>
      <c r="G2162" t="str">
        <f t="shared" si="99"/>
        <v>"2945.png"</v>
      </c>
      <c r="H2162" t="str">
        <f t="shared" si="100"/>
        <v>"2161.png"</v>
      </c>
      <c r="I2162" t="str">
        <f t="shared" si="101"/>
        <v>ren "2945.png" "2161.png"</v>
      </c>
    </row>
    <row r="2163" spans="1:9" x14ac:dyDescent="0.3">
      <c r="A2163" t="s">
        <v>2161</v>
      </c>
      <c r="B2163">
        <v>2162</v>
      </c>
      <c r="C2163" t="s">
        <v>7178</v>
      </c>
      <c r="D2163" t="s">
        <v>7179</v>
      </c>
      <c r="E2163" t="s">
        <v>7180</v>
      </c>
      <c r="F2163" t="s">
        <v>7181</v>
      </c>
      <c r="G2163" t="str">
        <f t="shared" si="99"/>
        <v>"2946.png"</v>
      </c>
      <c r="H2163" t="str">
        <f t="shared" si="100"/>
        <v>"2162.png"</v>
      </c>
      <c r="I2163" t="str">
        <f t="shared" si="101"/>
        <v>ren "2946.png" "2162.png"</v>
      </c>
    </row>
    <row r="2164" spans="1:9" x14ac:dyDescent="0.3">
      <c r="A2164" t="s">
        <v>2162</v>
      </c>
      <c r="B2164">
        <v>2163</v>
      </c>
      <c r="C2164" t="s">
        <v>7178</v>
      </c>
      <c r="D2164" t="s">
        <v>7179</v>
      </c>
      <c r="E2164" t="s">
        <v>7180</v>
      </c>
      <c r="F2164" t="s">
        <v>7181</v>
      </c>
      <c r="G2164" t="str">
        <f t="shared" si="99"/>
        <v>"2947.png"</v>
      </c>
      <c r="H2164" t="str">
        <f t="shared" si="100"/>
        <v>"2163.png"</v>
      </c>
      <c r="I2164" t="str">
        <f t="shared" si="101"/>
        <v>ren "2947.png" "2163.png"</v>
      </c>
    </row>
    <row r="2165" spans="1:9" x14ac:dyDescent="0.3">
      <c r="A2165" t="s">
        <v>2163</v>
      </c>
      <c r="B2165">
        <v>2164</v>
      </c>
      <c r="C2165" t="s">
        <v>7178</v>
      </c>
      <c r="D2165" t="s">
        <v>7179</v>
      </c>
      <c r="E2165" t="s">
        <v>7180</v>
      </c>
      <c r="F2165" t="s">
        <v>7181</v>
      </c>
      <c r="G2165" t="str">
        <f t="shared" si="99"/>
        <v>"2948.png"</v>
      </c>
      <c r="H2165" t="str">
        <f t="shared" si="100"/>
        <v>"2164.png"</v>
      </c>
      <c r="I2165" t="str">
        <f t="shared" si="101"/>
        <v>ren "2948.png" "2164.png"</v>
      </c>
    </row>
    <row r="2166" spans="1:9" x14ac:dyDescent="0.3">
      <c r="A2166" t="s">
        <v>2164</v>
      </c>
      <c r="B2166">
        <v>2165</v>
      </c>
      <c r="C2166" t="s">
        <v>7178</v>
      </c>
      <c r="D2166" t="s">
        <v>7179</v>
      </c>
      <c r="E2166" t="s">
        <v>7180</v>
      </c>
      <c r="F2166" t="s">
        <v>7181</v>
      </c>
      <c r="G2166" t="str">
        <f t="shared" si="99"/>
        <v>"2949.png"</v>
      </c>
      <c r="H2166" t="str">
        <f t="shared" si="100"/>
        <v>"2165.png"</v>
      </c>
      <c r="I2166" t="str">
        <f t="shared" si="101"/>
        <v>ren "2949.png" "2165.png"</v>
      </c>
    </row>
    <row r="2167" spans="1:9" x14ac:dyDescent="0.3">
      <c r="A2167" t="s">
        <v>2165</v>
      </c>
      <c r="B2167">
        <v>2166</v>
      </c>
      <c r="C2167" t="s">
        <v>7178</v>
      </c>
      <c r="D2167" t="s">
        <v>7179</v>
      </c>
      <c r="E2167" t="s">
        <v>7180</v>
      </c>
      <c r="F2167" t="s">
        <v>7181</v>
      </c>
      <c r="G2167" t="str">
        <f t="shared" si="99"/>
        <v>"295.png"</v>
      </c>
      <c r="H2167" t="str">
        <f t="shared" si="100"/>
        <v>"2166.png"</v>
      </c>
      <c r="I2167" t="str">
        <f t="shared" si="101"/>
        <v>ren "295.png" "2166.png"</v>
      </c>
    </row>
    <row r="2168" spans="1:9" x14ac:dyDescent="0.3">
      <c r="A2168" t="s">
        <v>2166</v>
      </c>
      <c r="B2168">
        <v>2167</v>
      </c>
      <c r="C2168" t="s">
        <v>7178</v>
      </c>
      <c r="D2168" t="s">
        <v>7179</v>
      </c>
      <c r="E2168" t="s">
        <v>7180</v>
      </c>
      <c r="F2168" t="s">
        <v>7181</v>
      </c>
      <c r="G2168" t="str">
        <f t="shared" si="99"/>
        <v>"2950.png"</v>
      </c>
      <c r="H2168" t="str">
        <f t="shared" si="100"/>
        <v>"2167.png"</v>
      </c>
      <c r="I2168" t="str">
        <f t="shared" si="101"/>
        <v>ren "2950.png" "2167.png"</v>
      </c>
    </row>
    <row r="2169" spans="1:9" x14ac:dyDescent="0.3">
      <c r="A2169" t="s">
        <v>2167</v>
      </c>
      <c r="B2169">
        <v>2168</v>
      </c>
      <c r="C2169" t="s">
        <v>7178</v>
      </c>
      <c r="D2169" t="s">
        <v>7179</v>
      </c>
      <c r="E2169" t="s">
        <v>7180</v>
      </c>
      <c r="F2169" t="s">
        <v>7181</v>
      </c>
      <c r="G2169" t="str">
        <f t="shared" si="99"/>
        <v>"2951.png"</v>
      </c>
      <c r="H2169" t="str">
        <f t="shared" si="100"/>
        <v>"2168.png"</v>
      </c>
      <c r="I2169" t="str">
        <f t="shared" si="101"/>
        <v>ren "2951.png" "2168.png"</v>
      </c>
    </row>
    <row r="2170" spans="1:9" x14ac:dyDescent="0.3">
      <c r="A2170" t="s">
        <v>2168</v>
      </c>
      <c r="B2170">
        <v>2169</v>
      </c>
      <c r="C2170" t="s">
        <v>7178</v>
      </c>
      <c r="D2170" t="s">
        <v>7179</v>
      </c>
      <c r="E2170" t="s">
        <v>7180</v>
      </c>
      <c r="F2170" t="s">
        <v>7181</v>
      </c>
      <c r="G2170" t="str">
        <f t="shared" si="99"/>
        <v>"2952.png"</v>
      </c>
      <c r="H2170" t="str">
        <f t="shared" si="100"/>
        <v>"2169.png"</v>
      </c>
      <c r="I2170" t="str">
        <f t="shared" si="101"/>
        <v>ren "2952.png" "2169.png"</v>
      </c>
    </row>
    <row r="2171" spans="1:9" x14ac:dyDescent="0.3">
      <c r="A2171" t="s">
        <v>2169</v>
      </c>
      <c r="B2171">
        <v>2170</v>
      </c>
      <c r="C2171" t="s">
        <v>7178</v>
      </c>
      <c r="D2171" t="s">
        <v>7179</v>
      </c>
      <c r="E2171" t="s">
        <v>7180</v>
      </c>
      <c r="F2171" t="s">
        <v>7181</v>
      </c>
      <c r="G2171" t="str">
        <f t="shared" si="99"/>
        <v>"2953.png"</v>
      </c>
      <c r="H2171" t="str">
        <f t="shared" si="100"/>
        <v>"2170.png"</v>
      </c>
      <c r="I2171" t="str">
        <f t="shared" si="101"/>
        <v>ren "2953.png" "2170.png"</v>
      </c>
    </row>
    <row r="2172" spans="1:9" x14ac:dyDescent="0.3">
      <c r="A2172" t="s">
        <v>2170</v>
      </c>
      <c r="B2172">
        <v>2171</v>
      </c>
      <c r="C2172" t="s">
        <v>7178</v>
      </c>
      <c r="D2172" t="s">
        <v>7179</v>
      </c>
      <c r="E2172" t="s">
        <v>7180</v>
      </c>
      <c r="F2172" t="s">
        <v>7181</v>
      </c>
      <c r="G2172" t="str">
        <f t="shared" si="99"/>
        <v>"2954.png"</v>
      </c>
      <c r="H2172" t="str">
        <f t="shared" si="100"/>
        <v>"2171.png"</v>
      </c>
      <c r="I2172" t="str">
        <f t="shared" si="101"/>
        <v>ren "2954.png" "2171.png"</v>
      </c>
    </row>
    <row r="2173" spans="1:9" x14ac:dyDescent="0.3">
      <c r="A2173" t="s">
        <v>2171</v>
      </c>
      <c r="B2173">
        <v>2172</v>
      </c>
      <c r="C2173" t="s">
        <v>7178</v>
      </c>
      <c r="D2173" t="s">
        <v>7179</v>
      </c>
      <c r="E2173" t="s">
        <v>7180</v>
      </c>
      <c r="F2173" t="s">
        <v>7181</v>
      </c>
      <c r="G2173" t="str">
        <f t="shared" si="99"/>
        <v>"2955.png"</v>
      </c>
      <c r="H2173" t="str">
        <f t="shared" si="100"/>
        <v>"2172.png"</v>
      </c>
      <c r="I2173" t="str">
        <f t="shared" si="101"/>
        <v>ren "2955.png" "2172.png"</v>
      </c>
    </row>
    <row r="2174" spans="1:9" x14ac:dyDescent="0.3">
      <c r="A2174" t="s">
        <v>2172</v>
      </c>
      <c r="B2174">
        <v>2173</v>
      </c>
      <c r="C2174" t="s">
        <v>7178</v>
      </c>
      <c r="D2174" t="s">
        <v>7179</v>
      </c>
      <c r="E2174" t="s">
        <v>7180</v>
      </c>
      <c r="F2174" t="s">
        <v>7181</v>
      </c>
      <c r="G2174" t="str">
        <f t="shared" si="99"/>
        <v>"2956.png"</v>
      </c>
      <c r="H2174" t="str">
        <f t="shared" si="100"/>
        <v>"2173.png"</v>
      </c>
      <c r="I2174" t="str">
        <f t="shared" si="101"/>
        <v>ren "2956.png" "2173.png"</v>
      </c>
    </row>
    <row r="2175" spans="1:9" x14ac:dyDescent="0.3">
      <c r="A2175" t="s">
        <v>2173</v>
      </c>
      <c r="B2175">
        <v>2174</v>
      </c>
      <c r="C2175" t="s">
        <v>7178</v>
      </c>
      <c r="D2175" t="s">
        <v>7179</v>
      </c>
      <c r="E2175" t="s">
        <v>7180</v>
      </c>
      <c r="F2175" t="s">
        <v>7181</v>
      </c>
      <c r="G2175" t="str">
        <f t="shared" si="99"/>
        <v>"2957.png"</v>
      </c>
      <c r="H2175" t="str">
        <f t="shared" si="100"/>
        <v>"2174.png"</v>
      </c>
      <c r="I2175" t="str">
        <f t="shared" si="101"/>
        <v>ren "2957.png" "2174.png"</v>
      </c>
    </row>
    <row r="2176" spans="1:9" x14ac:dyDescent="0.3">
      <c r="A2176" t="s">
        <v>2174</v>
      </c>
      <c r="B2176">
        <v>2175</v>
      </c>
      <c r="C2176" t="s">
        <v>7178</v>
      </c>
      <c r="D2176" t="s">
        <v>7179</v>
      </c>
      <c r="E2176" t="s">
        <v>7180</v>
      </c>
      <c r="F2176" t="s">
        <v>7181</v>
      </c>
      <c r="G2176" t="str">
        <f t="shared" si="99"/>
        <v>"2958.png"</v>
      </c>
      <c r="H2176" t="str">
        <f t="shared" si="100"/>
        <v>"2175.png"</v>
      </c>
      <c r="I2176" t="str">
        <f t="shared" si="101"/>
        <v>ren "2958.png" "2175.png"</v>
      </c>
    </row>
    <row r="2177" spans="1:9" x14ac:dyDescent="0.3">
      <c r="A2177" t="s">
        <v>2175</v>
      </c>
      <c r="B2177">
        <v>2176</v>
      </c>
      <c r="C2177" t="s">
        <v>7178</v>
      </c>
      <c r="D2177" t="s">
        <v>7179</v>
      </c>
      <c r="E2177" t="s">
        <v>7180</v>
      </c>
      <c r="F2177" t="s">
        <v>7181</v>
      </c>
      <c r="G2177" t="str">
        <f t="shared" si="99"/>
        <v>"2959.png"</v>
      </c>
      <c r="H2177" t="str">
        <f t="shared" si="100"/>
        <v>"2176.png"</v>
      </c>
      <c r="I2177" t="str">
        <f t="shared" si="101"/>
        <v>ren "2959.png" "2176.png"</v>
      </c>
    </row>
    <row r="2178" spans="1:9" x14ac:dyDescent="0.3">
      <c r="A2178" t="s">
        <v>2176</v>
      </c>
      <c r="B2178">
        <v>2177</v>
      </c>
      <c r="C2178" t="s">
        <v>7178</v>
      </c>
      <c r="D2178" t="s">
        <v>7179</v>
      </c>
      <c r="E2178" t="s">
        <v>7180</v>
      </c>
      <c r="F2178" t="s">
        <v>7181</v>
      </c>
      <c r="G2178" t="str">
        <f t="shared" si="99"/>
        <v>"296.png"</v>
      </c>
      <c r="H2178" t="str">
        <f t="shared" si="100"/>
        <v>"2177.png"</v>
      </c>
      <c r="I2178" t="str">
        <f t="shared" si="101"/>
        <v>ren "296.png" "2177.png"</v>
      </c>
    </row>
    <row r="2179" spans="1:9" x14ac:dyDescent="0.3">
      <c r="A2179" t="s">
        <v>2177</v>
      </c>
      <c r="B2179">
        <v>2178</v>
      </c>
      <c r="C2179" t="s">
        <v>7178</v>
      </c>
      <c r="D2179" t="s">
        <v>7179</v>
      </c>
      <c r="E2179" t="s">
        <v>7180</v>
      </c>
      <c r="F2179" t="s">
        <v>7181</v>
      </c>
      <c r="G2179" t="str">
        <f t="shared" ref="G2179:G2242" si="102">D2179&amp;A2179&amp;D2179</f>
        <v>"2960.png"</v>
      </c>
      <c r="H2179" t="str">
        <f t="shared" ref="H2179:H2242" si="103">D2179&amp;B2179&amp;C2179&amp;D2179</f>
        <v>"2178.png"</v>
      </c>
      <c r="I2179" t="str">
        <f t="shared" ref="I2179:I2242" si="104">E2179&amp;F2179&amp;G2179&amp;F2179&amp;H2179</f>
        <v>ren "2960.png" "2178.png"</v>
      </c>
    </row>
    <row r="2180" spans="1:9" x14ac:dyDescent="0.3">
      <c r="A2180" t="s">
        <v>2178</v>
      </c>
      <c r="B2180">
        <v>2179</v>
      </c>
      <c r="C2180" t="s">
        <v>7178</v>
      </c>
      <c r="D2180" t="s">
        <v>7179</v>
      </c>
      <c r="E2180" t="s">
        <v>7180</v>
      </c>
      <c r="F2180" t="s">
        <v>7181</v>
      </c>
      <c r="G2180" t="str">
        <f t="shared" si="102"/>
        <v>"2961.png"</v>
      </c>
      <c r="H2180" t="str">
        <f t="shared" si="103"/>
        <v>"2179.png"</v>
      </c>
      <c r="I2180" t="str">
        <f t="shared" si="104"/>
        <v>ren "2961.png" "2179.png"</v>
      </c>
    </row>
    <row r="2181" spans="1:9" x14ac:dyDescent="0.3">
      <c r="A2181" t="s">
        <v>2179</v>
      </c>
      <c r="B2181">
        <v>2180</v>
      </c>
      <c r="C2181" t="s">
        <v>7178</v>
      </c>
      <c r="D2181" t="s">
        <v>7179</v>
      </c>
      <c r="E2181" t="s">
        <v>7180</v>
      </c>
      <c r="F2181" t="s">
        <v>7181</v>
      </c>
      <c r="G2181" t="str">
        <f t="shared" si="102"/>
        <v>"2962.png"</v>
      </c>
      <c r="H2181" t="str">
        <f t="shared" si="103"/>
        <v>"2180.png"</v>
      </c>
      <c r="I2181" t="str">
        <f t="shared" si="104"/>
        <v>ren "2962.png" "2180.png"</v>
      </c>
    </row>
    <row r="2182" spans="1:9" x14ac:dyDescent="0.3">
      <c r="A2182" t="s">
        <v>2180</v>
      </c>
      <c r="B2182">
        <v>2181</v>
      </c>
      <c r="C2182" t="s">
        <v>7178</v>
      </c>
      <c r="D2182" t="s">
        <v>7179</v>
      </c>
      <c r="E2182" t="s">
        <v>7180</v>
      </c>
      <c r="F2182" t="s">
        <v>7181</v>
      </c>
      <c r="G2182" t="str">
        <f t="shared" si="102"/>
        <v>"2963.png"</v>
      </c>
      <c r="H2182" t="str">
        <f t="shared" si="103"/>
        <v>"2181.png"</v>
      </c>
      <c r="I2182" t="str">
        <f t="shared" si="104"/>
        <v>ren "2963.png" "2181.png"</v>
      </c>
    </row>
    <row r="2183" spans="1:9" x14ac:dyDescent="0.3">
      <c r="A2183" t="s">
        <v>2181</v>
      </c>
      <c r="B2183">
        <v>2182</v>
      </c>
      <c r="C2183" t="s">
        <v>7178</v>
      </c>
      <c r="D2183" t="s">
        <v>7179</v>
      </c>
      <c r="E2183" t="s">
        <v>7180</v>
      </c>
      <c r="F2183" t="s">
        <v>7181</v>
      </c>
      <c r="G2183" t="str">
        <f t="shared" si="102"/>
        <v>"2964.png"</v>
      </c>
      <c r="H2183" t="str">
        <f t="shared" si="103"/>
        <v>"2182.png"</v>
      </c>
      <c r="I2183" t="str">
        <f t="shared" si="104"/>
        <v>ren "2964.png" "2182.png"</v>
      </c>
    </row>
    <row r="2184" spans="1:9" x14ac:dyDescent="0.3">
      <c r="A2184" t="s">
        <v>2182</v>
      </c>
      <c r="B2184">
        <v>2183</v>
      </c>
      <c r="C2184" t="s">
        <v>7178</v>
      </c>
      <c r="D2184" t="s">
        <v>7179</v>
      </c>
      <c r="E2184" t="s">
        <v>7180</v>
      </c>
      <c r="F2184" t="s">
        <v>7181</v>
      </c>
      <c r="G2184" t="str">
        <f t="shared" si="102"/>
        <v>"2965.png"</v>
      </c>
      <c r="H2184" t="str">
        <f t="shared" si="103"/>
        <v>"2183.png"</v>
      </c>
      <c r="I2184" t="str">
        <f t="shared" si="104"/>
        <v>ren "2965.png" "2183.png"</v>
      </c>
    </row>
    <row r="2185" spans="1:9" x14ac:dyDescent="0.3">
      <c r="A2185" t="s">
        <v>2183</v>
      </c>
      <c r="B2185">
        <v>2184</v>
      </c>
      <c r="C2185" t="s">
        <v>7178</v>
      </c>
      <c r="D2185" t="s">
        <v>7179</v>
      </c>
      <c r="E2185" t="s">
        <v>7180</v>
      </c>
      <c r="F2185" t="s">
        <v>7181</v>
      </c>
      <c r="G2185" t="str">
        <f t="shared" si="102"/>
        <v>"2966.png"</v>
      </c>
      <c r="H2185" t="str">
        <f t="shared" si="103"/>
        <v>"2184.png"</v>
      </c>
      <c r="I2185" t="str">
        <f t="shared" si="104"/>
        <v>ren "2966.png" "2184.png"</v>
      </c>
    </row>
    <row r="2186" spans="1:9" x14ac:dyDescent="0.3">
      <c r="A2186" t="s">
        <v>2184</v>
      </c>
      <c r="B2186">
        <v>2185</v>
      </c>
      <c r="C2186" t="s">
        <v>7178</v>
      </c>
      <c r="D2186" t="s">
        <v>7179</v>
      </c>
      <c r="E2186" t="s">
        <v>7180</v>
      </c>
      <c r="F2186" t="s">
        <v>7181</v>
      </c>
      <c r="G2186" t="str">
        <f t="shared" si="102"/>
        <v>"2967.png"</v>
      </c>
      <c r="H2186" t="str">
        <f t="shared" si="103"/>
        <v>"2185.png"</v>
      </c>
      <c r="I2186" t="str">
        <f t="shared" si="104"/>
        <v>ren "2967.png" "2185.png"</v>
      </c>
    </row>
    <row r="2187" spans="1:9" x14ac:dyDescent="0.3">
      <c r="A2187" t="s">
        <v>2185</v>
      </c>
      <c r="B2187">
        <v>2186</v>
      </c>
      <c r="C2187" t="s">
        <v>7178</v>
      </c>
      <c r="D2187" t="s">
        <v>7179</v>
      </c>
      <c r="E2187" t="s">
        <v>7180</v>
      </c>
      <c r="F2187" t="s">
        <v>7181</v>
      </c>
      <c r="G2187" t="str">
        <f t="shared" si="102"/>
        <v>"2968.png"</v>
      </c>
      <c r="H2187" t="str">
        <f t="shared" si="103"/>
        <v>"2186.png"</v>
      </c>
      <c r="I2187" t="str">
        <f t="shared" si="104"/>
        <v>ren "2968.png" "2186.png"</v>
      </c>
    </row>
    <row r="2188" spans="1:9" x14ac:dyDescent="0.3">
      <c r="A2188" t="s">
        <v>2186</v>
      </c>
      <c r="B2188">
        <v>2187</v>
      </c>
      <c r="C2188" t="s">
        <v>7178</v>
      </c>
      <c r="D2188" t="s">
        <v>7179</v>
      </c>
      <c r="E2188" t="s">
        <v>7180</v>
      </c>
      <c r="F2188" t="s">
        <v>7181</v>
      </c>
      <c r="G2188" t="str">
        <f t="shared" si="102"/>
        <v>"2969.png"</v>
      </c>
      <c r="H2188" t="str">
        <f t="shared" si="103"/>
        <v>"2187.png"</v>
      </c>
      <c r="I2188" t="str">
        <f t="shared" si="104"/>
        <v>ren "2969.png" "2187.png"</v>
      </c>
    </row>
    <row r="2189" spans="1:9" x14ac:dyDescent="0.3">
      <c r="A2189" t="s">
        <v>2187</v>
      </c>
      <c r="B2189">
        <v>2188</v>
      </c>
      <c r="C2189" t="s">
        <v>7178</v>
      </c>
      <c r="D2189" t="s">
        <v>7179</v>
      </c>
      <c r="E2189" t="s">
        <v>7180</v>
      </c>
      <c r="F2189" t="s">
        <v>7181</v>
      </c>
      <c r="G2189" t="str">
        <f t="shared" si="102"/>
        <v>"297.png"</v>
      </c>
      <c r="H2189" t="str">
        <f t="shared" si="103"/>
        <v>"2188.png"</v>
      </c>
      <c r="I2189" t="str">
        <f t="shared" si="104"/>
        <v>ren "297.png" "2188.png"</v>
      </c>
    </row>
    <row r="2190" spans="1:9" x14ac:dyDescent="0.3">
      <c r="A2190" t="s">
        <v>2188</v>
      </c>
      <c r="B2190">
        <v>2189</v>
      </c>
      <c r="C2190" t="s">
        <v>7178</v>
      </c>
      <c r="D2190" t="s">
        <v>7179</v>
      </c>
      <c r="E2190" t="s">
        <v>7180</v>
      </c>
      <c r="F2190" t="s">
        <v>7181</v>
      </c>
      <c r="G2190" t="str">
        <f t="shared" si="102"/>
        <v>"2970.png"</v>
      </c>
      <c r="H2190" t="str">
        <f t="shared" si="103"/>
        <v>"2189.png"</v>
      </c>
      <c r="I2190" t="str">
        <f t="shared" si="104"/>
        <v>ren "2970.png" "2189.png"</v>
      </c>
    </row>
    <row r="2191" spans="1:9" x14ac:dyDescent="0.3">
      <c r="A2191" t="s">
        <v>2189</v>
      </c>
      <c r="B2191">
        <v>2190</v>
      </c>
      <c r="C2191" t="s">
        <v>7178</v>
      </c>
      <c r="D2191" t="s">
        <v>7179</v>
      </c>
      <c r="E2191" t="s">
        <v>7180</v>
      </c>
      <c r="F2191" t="s">
        <v>7181</v>
      </c>
      <c r="G2191" t="str">
        <f t="shared" si="102"/>
        <v>"2971.png"</v>
      </c>
      <c r="H2191" t="str">
        <f t="shared" si="103"/>
        <v>"2190.png"</v>
      </c>
      <c r="I2191" t="str">
        <f t="shared" si="104"/>
        <v>ren "2971.png" "2190.png"</v>
      </c>
    </row>
    <row r="2192" spans="1:9" x14ac:dyDescent="0.3">
      <c r="A2192" t="s">
        <v>2190</v>
      </c>
      <c r="B2192">
        <v>2191</v>
      </c>
      <c r="C2192" t="s">
        <v>7178</v>
      </c>
      <c r="D2192" t="s">
        <v>7179</v>
      </c>
      <c r="E2192" t="s">
        <v>7180</v>
      </c>
      <c r="F2192" t="s">
        <v>7181</v>
      </c>
      <c r="G2192" t="str">
        <f t="shared" si="102"/>
        <v>"2972.png"</v>
      </c>
      <c r="H2192" t="str">
        <f t="shared" si="103"/>
        <v>"2191.png"</v>
      </c>
      <c r="I2192" t="str">
        <f t="shared" si="104"/>
        <v>ren "2972.png" "2191.png"</v>
      </c>
    </row>
    <row r="2193" spans="1:9" x14ac:dyDescent="0.3">
      <c r="A2193" t="s">
        <v>2191</v>
      </c>
      <c r="B2193">
        <v>2192</v>
      </c>
      <c r="C2193" t="s">
        <v>7178</v>
      </c>
      <c r="D2193" t="s">
        <v>7179</v>
      </c>
      <c r="E2193" t="s">
        <v>7180</v>
      </c>
      <c r="F2193" t="s">
        <v>7181</v>
      </c>
      <c r="G2193" t="str">
        <f t="shared" si="102"/>
        <v>"2973.png"</v>
      </c>
      <c r="H2193" t="str">
        <f t="shared" si="103"/>
        <v>"2192.png"</v>
      </c>
      <c r="I2193" t="str">
        <f t="shared" si="104"/>
        <v>ren "2973.png" "2192.png"</v>
      </c>
    </row>
    <row r="2194" spans="1:9" x14ac:dyDescent="0.3">
      <c r="A2194" t="s">
        <v>2192</v>
      </c>
      <c r="B2194">
        <v>2193</v>
      </c>
      <c r="C2194" t="s">
        <v>7178</v>
      </c>
      <c r="D2194" t="s">
        <v>7179</v>
      </c>
      <c r="E2194" t="s">
        <v>7180</v>
      </c>
      <c r="F2194" t="s">
        <v>7181</v>
      </c>
      <c r="G2194" t="str">
        <f t="shared" si="102"/>
        <v>"2974.png"</v>
      </c>
      <c r="H2194" t="str">
        <f t="shared" si="103"/>
        <v>"2193.png"</v>
      </c>
      <c r="I2194" t="str">
        <f t="shared" si="104"/>
        <v>ren "2974.png" "2193.png"</v>
      </c>
    </row>
    <row r="2195" spans="1:9" x14ac:dyDescent="0.3">
      <c r="A2195" t="s">
        <v>2193</v>
      </c>
      <c r="B2195">
        <v>2194</v>
      </c>
      <c r="C2195" t="s">
        <v>7178</v>
      </c>
      <c r="D2195" t="s">
        <v>7179</v>
      </c>
      <c r="E2195" t="s">
        <v>7180</v>
      </c>
      <c r="F2195" t="s">
        <v>7181</v>
      </c>
      <c r="G2195" t="str">
        <f t="shared" si="102"/>
        <v>"2975.png"</v>
      </c>
      <c r="H2195" t="str">
        <f t="shared" si="103"/>
        <v>"2194.png"</v>
      </c>
      <c r="I2195" t="str">
        <f t="shared" si="104"/>
        <v>ren "2975.png" "2194.png"</v>
      </c>
    </row>
    <row r="2196" spans="1:9" x14ac:dyDescent="0.3">
      <c r="A2196" t="s">
        <v>2194</v>
      </c>
      <c r="B2196">
        <v>2195</v>
      </c>
      <c r="C2196" t="s">
        <v>7178</v>
      </c>
      <c r="D2196" t="s">
        <v>7179</v>
      </c>
      <c r="E2196" t="s">
        <v>7180</v>
      </c>
      <c r="F2196" t="s">
        <v>7181</v>
      </c>
      <c r="G2196" t="str">
        <f t="shared" si="102"/>
        <v>"2976.png"</v>
      </c>
      <c r="H2196" t="str">
        <f t="shared" si="103"/>
        <v>"2195.png"</v>
      </c>
      <c r="I2196" t="str">
        <f t="shared" si="104"/>
        <v>ren "2976.png" "2195.png"</v>
      </c>
    </row>
    <row r="2197" spans="1:9" x14ac:dyDescent="0.3">
      <c r="A2197" t="s">
        <v>2195</v>
      </c>
      <c r="B2197">
        <v>2196</v>
      </c>
      <c r="C2197" t="s">
        <v>7178</v>
      </c>
      <c r="D2197" t="s">
        <v>7179</v>
      </c>
      <c r="E2197" t="s">
        <v>7180</v>
      </c>
      <c r="F2197" t="s">
        <v>7181</v>
      </c>
      <c r="G2197" t="str">
        <f t="shared" si="102"/>
        <v>"2977.png"</v>
      </c>
      <c r="H2197" t="str">
        <f t="shared" si="103"/>
        <v>"2196.png"</v>
      </c>
      <c r="I2197" t="str">
        <f t="shared" si="104"/>
        <v>ren "2977.png" "2196.png"</v>
      </c>
    </row>
    <row r="2198" spans="1:9" x14ac:dyDescent="0.3">
      <c r="A2198" t="s">
        <v>2196</v>
      </c>
      <c r="B2198">
        <v>2197</v>
      </c>
      <c r="C2198" t="s">
        <v>7178</v>
      </c>
      <c r="D2198" t="s">
        <v>7179</v>
      </c>
      <c r="E2198" t="s">
        <v>7180</v>
      </c>
      <c r="F2198" t="s">
        <v>7181</v>
      </c>
      <c r="G2198" t="str">
        <f t="shared" si="102"/>
        <v>"2978.png"</v>
      </c>
      <c r="H2198" t="str">
        <f t="shared" si="103"/>
        <v>"2197.png"</v>
      </c>
      <c r="I2198" t="str">
        <f t="shared" si="104"/>
        <v>ren "2978.png" "2197.png"</v>
      </c>
    </row>
    <row r="2199" spans="1:9" x14ac:dyDescent="0.3">
      <c r="A2199" t="s">
        <v>2197</v>
      </c>
      <c r="B2199">
        <v>2198</v>
      </c>
      <c r="C2199" t="s">
        <v>7178</v>
      </c>
      <c r="D2199" t="s">
        <v>7179</v>
      </c>
      <c r="E2199" t="s">
        <v>7180</v>
      </c>
      <c r="F2199" t="s">
        <v>7181</v>
      </c>
      <c r="G2199" t="str">
        <f t="shared" si="102"/>
        <v>"2979.png"</v>
      </c>
      <c r="H2199" t="str">
        <f t="shared" si="103"/>
        <v>"2198.png"</v>
      </c>
      <c r="I2199" t="str">
        <f t="shared" si="104"/>
        <v>ren "2979.png" "2198.png"</v>
      </c>
    </row>
    <row r="2200" spans="1:9" x14ac:dyDescent="0.3">
      <c r="A2200" t="s">
        <v>2198</v>
      </c>
      <c r="B2200">
        <v>2199</v>
      </c>
      <c r="C2200" t="s">
        <v>7178</v>
      </c>
      <c r="D2200" t="s">
        <v>7179</v>
      </c>
      <c r="E2200" t="s">
        <v>7180</v>
      </c>
      <c r="F2200" t="s">
        <v>7181</v>
      </c>
      <c r="G2200" t="str">
        <f t="shared" si="102"/>
        <v>"298.png"</v>
      </c>
      <c r="H2200" t="str">
        <f t="shared" si="103"/>
        <v>"2199.png"</v>
      </c>
      <c r="I2200" t="str">
        <f t="shared" si="104"/>
        <v>ren "298.png" "2199.png"</v>
      </c>
    </row>
    <row r="2201" spans="1:9" x14ac:dyDescent="0.3">
      <c r="A2201" t="s">
        <v>2199</v>
      </c>
      <c r="B2201">
        <v>2200</v>
      </c>
      <c r="C2201" t="s">
        <v>7178</v>
      </c>
      <c r="D2201" t="s">
        <v>7179</v>
      </c>
      <c r="E2201" t="s">
        <v>7180</v>
      </c>
      <c r="F2201" t="s">
        <v>7181</v>
      </c>
      <c r="G2201" t="str">
        <f t="shared" si="102"/>
        <v>"2980.png"</v>
      </c>
      <c r="H2201" t="str">
        <f t="shared" si="103"/>
        <v>"2200.png"</v>
      </c>
      <c r="I2201" t="str">
        <f t="shared" si="104"/>
        <v>ren "2980.png" "2200.png"</v>
      </c>
    </row>
    <row r="2202" spans="1:9" x14ac:dyDescent="0.3">
      <c r="A2202" t="s">
        <v>2200</v>
      </c>
      <c r="B2202">
        <v>2201</v>
      </c>
      <c r="C2202" t="s">
        <v>7178</v>
      </c>
      <c r="D2202" t="s">
        <v>7179</v>
      </c>
      <c r="E2202" t="s">
        <v>7180</v>
      </c>
      <c r="F2202" t="s">
        <v>7181</v>
      </c>
      <c r="G2202" t="str">
        <f t="shared" si="102"/>
        <v>"2981.png"</v>
      </c>
      <c r="H2202" t="str">
        <f t="shared" si="103"/>
        <v>"2201.png"</v>
      </c>
      <c r="I2202" t="str">
        <f t="shared" si="104"/>
        <v>ren "2981.png" "2201.png"</v>
      </c>
    </row>
    <row r="2203" spans="1:9" x14ac:dyDescent="0.3">
      <c r="A2203" t="s">
        <v>2201</v>
      </c>
      <c r="B2203">
        <v>2202</v>
      </c>
      <c r="C2203" t="s">
        <v>7178</v>
      </c>
      <c r="D2203" t="s">
        <v>7179</v>
      </c>
      <c r="E2203" t="s">
        <v>7180</v>
      </c>
      <c r="F2203" t="s">
        <v>7181</v>
      </c>
      <c r="G2203" t="str">
        <f t="shared" si="102"/>
        <v>"2982.png"</v>
      </c>
      <c r="H2203" t="str">
        <f t="shared" si="103"/>
        <v>"2202.png"</v>
      </c>
      <c r="I2203" t="str">
        <f t="shared" si="104"/>
        <v>ren "2982.png" "2202.png"</v>
      </c>
    </row>
    <row r="2204" spans="1:9" x14ac:dyDescent="0.3">
      <c r="A2204" t="s">
        <v>2202</v>
      </c>
      <c r="B2204">
        <v>2203</v>
      </c>
      <c r="C2204" t="s">
        <v>7178</v>
      </c>
      <c r="D2204" t="s">
        <v>7179</v>
      </c>
      <c r="E2204" t="s">
        <v>7180</v>
      </c>
      <c r="F2204" t="s">
        <v>7181</v>
      </c>
      <c r="G2204" t="str">
        <f t="shared" si="102"/>
        <v>"2983.png"</v>
      </c>
      <c r="H2204" t="str">
        <f t="shared" si="103"/>
        <v>"2203.png"</v>
      </c>
      <c r="I2204" t="str">
        <f t="shared" si="104"/>
        <v>ren "2983.png" "2203.png"</v>
      </c>
    </row>
    <row r="2205" spans="1:9" x14ac:dyDescent="0.3">
      <c r="A2205" t="s">
        <v>2203</v>
      </c>
      <c r="B2205">
        <v>2204</v>
      </c>
      <c r="C2205" t="s">
        <v>7178</v>
      </c>
      <c r="D2205" t="s">
        <v>7179</v>
      </c>
      <c r="E2205" t="s">
        <v>7180</v>
      </c>
      <c r="F2205" t="s">
        <v>7181</v>
      </c>
      <c r="G2205" t="str">
        <f t="shared" si="102"/>
        <v>"2984.png"</v>
      </c>
      <c r="H2205" t="str">
        <f t="shared" si="103"/>
        <v>"2204.png"</v>
      </c>
      <c r="I2205" t="str">
        <f t="shared" si="104"/>
        <v>ren "2984.png" "2204.png"</v>
      </c>
    </row>
    <row r="2206" spans="1:9" x14ac:dyDescent="0.3">
      <c r="A2206" t="s">
        <v>2204</v>
      </c>
      <c r="B2206">
        <v>2205</v>
      </c>
      <c r="C2206" t="s">
        <v>7178</v>
      </c>
      <c r="D2206" t="s">
        <v>7179</v>
      </c>
      <c r="E2206" t="s">
        <v>7180</v>
      </c>
      <c r="F2206" t="s">
        <v>7181</v>
      </c>
      <c r="G2206" t="str">
        <f t="shared" si="102"/>
        <v>"2985.png"</v>
      </c>
      <c r="H2206" t="str">
        <f t="shared" si="103"/>
        <v>"2205.png"</v>
      </c>
      <c r="I2206" t="str">
        <f t="shared" si="104"/>
        <v>ren "2985.png" "2205.png"</v>
      </c>
    </row>
    <row r="2207" spans="1:9" x14ac:dyDescent="0.3">
      <c r="A2207" t="s">
        <v>2205</v>
      </c>
      <c r="B2207">
        <v>2206</v>
      </c>
      <c r="C2207" t="s">
        <v>7178</v>
      </c>
      <c r="D2207" t="s">
        <v>7179</v>
      </c>
      <c r="E2207" t="s">
        <v>7180</v>
      </c>
      <c r="F2207" t="s">
        <v>7181</v>
      </c>
      <c r="G2207" t="str">
        <f t="shared" si="102"/>
        <v>"2986.png"</v>
      </c>
      <c r="H2207" t="str">
        <f t="shared" si="103"/>
        <v>"2206.png"</v>
      </c>
      <c r="I2207" t="str">
        <f t="shared" si="104"/>
        <v>ren "2986.png" "2206.png"</v>
      </c>
    </row>
    <row r="2208" spans="1:9" x14ac:dyDescent="0.3">
      <c r="A2208" t="s">
        <v>2206</v>
      </c>
      <c r="B2208">
        <v>2207</v>
      </c>
      <c r="C2208" t="s">
        <v>7178</v>
      </c>
      <c r="D2208" t="s">
        <v>7179</v>
      </c>
      <c r="E2208" t="s">
        <v>7180</v>
      </c>
      <c r="F2208" t="s">
        <v>7181</v>
      </c>
      <c r="G2208" t="str">
        <f t="shared" si="102"/>
        <v>"2987.png"</v>
      </c>
      <c r="H2208" t="str">
        <f t="shared" si="103"/>
        <v>"2207.png"</v>
      </c>
      <c r="I2208" t="str">
        <f t="shared" si="104"/>
        <v>ren "2987.png" "2207.png"</v>
      </c>
    </row>
    <row r="2209" spans="1:9" x14ac:dyDescent="0.3">
      <c r="A2209" t="s">
        <v>2207</v>
      </c>
      <c r="B2209">
        <v>2208</v>
      </c>
      <c r="C2209" t="s">
        <v>7178</v>
      </c>
      <c r="D2209" t="s">
        <v>7179</v>
      </c>
      <c r="E2209" t="s">
        <v>7180</v>
      </c>
      <c r="F2209" t="s">
        <v>7181</v>
      </c>
      <c r="G2209" t="str">
        <f t="shared" si="102"/>
        <v>"2988.png"</v>
      </c>
      <c r="H2209" t="str">
        <f t="shared" si="103"/>
        <v>"2208.png"</v>
      </c>
      <c r="I2209" t="str">
        <f t="shared" si="104"/>
        <v>ren "2988.png" "2208.png"</v>
      </c>
    </row>
    <row r="2210" spans="1:9" x14ac:dyDescent="0.3">
      <c r="A2210" t="s">
        <v>2208</v>
      </c>
      <c r="B2210">
        <v>2209</v>
      </c>
      <c r="C2210" t="s">
        <v>7178</v>
      </c>
      <c r="D2210" t="s">
        <v>7179</v>
      </c>
      <c r="E2210" t="s">
        <v>7180</v>
      </c>
      <c r="F2210" t="s">
        <v>7181</v>
      </c>
      <c r="G2210" t="str">
        <f t="shared" si="102"/>
        <v>"2989.png"</v>
      </c>
      <c r="H2210" t="str">
        <f t="shared" si="103"/>
        <v>"2209.png"</v>
      </c>
      <c r="I2210" t="str">
        <f t="shared" si="104"/>
        <v>ren "2989.png" "2209.png"</v>
      </c>
    </row>
    <row r="2211" spans="1:9" x14ac:dyDescent="0.3">
      <c r="A2211" t="s">
        <v>2209</v>
      </c>
      <c r="B2211">
        <v>2210</v>
      </c>
      <c r="C2211" t="s">
        <v>7178</v>
      </c>
      <c r="D2211" t="s">
        <v>7179</v>
      </c>
      <c r="E2211" t="s">
        <v>7180</v>
      </c>
      <c r="F2211" t="s">
        <v>7181</v>
      </c>
      <c r="G2211" t="str">
        <f t="shared" si="102"/>
        <v>"299.png"</v>
      </c>
      <c r="H2211" t="str">
        <f t="shared" si="103"/>
        <v>"2210.png"</v>
      </c>
      <c r="I2211" t="str">
        <f t="shared" si="104"/>
        <v>ren "299.png" "2210.png"</v>
      </c>
    </row>
    <row r="2212" spans="1:9" x14ac:dyDescent="0.3">
      <c r="A2212" t="s">
        <v>2210</v>
      </c>
      <c r="B2212">
        <v>2211</v>
      </c>
      <c r="C2212" t="s">
        <v>7178</v>
      </c>
      <c r="D2212" t="s">
        <v>7179</v>
      </c>
      <c r="E2212" t="s">
        <v>7180</v>
      </c>
      <c r="F2212" t="s">
        <v>7181</v>
      </c>
      <c r="G2212" t="str">
        <f t="shared" si="102"/>
        <v>"2990.png"</v>
      </c>
      <c r="H2212" t="str">
        <f t="shared" si="103"/>
        <v>"2211.png"</v>
      </c>
      <c r="I2212" t="str">
        <f t="shared" si="104"/>
        <v>ren "2990.png" "2211.png"</v>
      </c>
    </row>
    <row r="2213" spans="1:9" x14ac:dyDescent="0.3">
      <c r="A2213" t="s">
        <v>2211</v>
      </c>
      <c r="B2213">
        <v>2212</v>
      </c>
      <c r="C2213" t="s">
        <v>7178</v>
      </c>
      <c r="D2213" t="s">
        <v>7179</v>
      </c>
      <c r="E2213" t="s">
        <v>7180</v>
      </c>
      <c r="F2213" t="s">
        <v>7181</v>
      </c>
      <c r="G2213" t="str">
        <f t="shared" si="102"/>
        <v>"2991.png"</v>
      </c>
      <c r="H2213" t="str">
        <f t="shared" si="103"/>
        <v>"2212.png"</v>
      </c>
      <c r="I2213" t="str">
        <f t="shared" si="104"/>
        <v>ren "2991.png" "2212.png"</v>
      </c>
    </row>
    <row r="2214" spans="1:9" x14ac:dyDescent="0.3">
      <c r="A2214" t="s">
        <v>2212</v>
      </c>
      <c r="B2214">
        <v>2213</v>
      </c>
      <c r="C2214" t="s">
        <v>7178</v>
      </c>
      <c r="D2214" t="s">
        <v>7179</v>
      </c>
      <c r="E2214" t="s">
        <v>7180</v>
      </c>
      <c r="F2214" t="s">
        <v>7181</v>
      </c>
      <c r="G2214" t="str">
        <f t="shared" si="102"/>
        <v>"2992.png"</v>
      </c>
      <c r="H2214" t="str">
        <f t="shared" si="103"/>
        <v>"2213.png"</v>
      </c>
      <c r="I2214" t="str">
        <f t="shared" si="104"/>
        <v>ren "2992.png" "2213.png"</v>
      </c>
    </row>
    <row r="2215" spans="1:9" x14ac:dyDescent="0.3">
      <c r="A2215" t="s">
        <v>2213</v>
      </c>
      <c r="B2215">
        <v>2214</v>
      </c>
      <c r="C2215" t="s">
        <v>7178</v>
      </c>
      <c r="D2215" t="s">
        <v>7179</v>
      </c>
      <c r="E2215" t="s">
        <v>7180</v>
      </c>
      <c r="F2215" t="s">
        <v>7181</v>
      </c>
      <c r="G2215" t="str">
        <f t="shared" si="102"/>
        <v>"2993.png"</v>
      </c>
      <c r="H2215" t="str">
        <f t="shared" si="103"/>
        <v>"2214.png"</v>
      </c>
      <c r="I2215" t="str">
        <f t="shared" si="104"/>
        <v>ren "2993.png" "2214.png"</v>
      </c>
    </row>
    <row r="2216" spans="1:9" x14ac:dyDescent="0.3">
      <c r="A2216" t="s">
        <v>2214</v>
      </c>
      <c r="B2216">
        <v>2215</v>
      </c>
      <c r="C2216" t="s">
        <v>7178</v>
      </c>
      <c r="D2216" t="s">
        <v>7179</v>
      </c>
      <c r="E2216" t="s">
        <v>7180</v>
      </c>
      <c r="F2216" t="s">
        <v>7181</v>
      </c>
      <c r="G2216" t="str">
        <f t="shared" si="102"/>
        <v>"2994.png"</v>
      </c>
      <c r="H2216" t="str">
        <f t="shared" si="103"/>
        <v>"2215.png"</v>
      </c>
      <c r="I2216" t="str">
        <f t="shared" si="104"/>
        <v>ren "2994.png" "2215.png"</v>
      </c>
    </row>
    <row r="2217" spans="1:9" x14ac:dyDescent="0.3">
      <c r="A2217" t="s">
        <v>2215</v>
      </c>
      <c r="B2217">
        <v>2216</v>
      </c>
      <c r="C2217" t="s">
        <v>7178</v>
      </c>
      <c r="D2217" t="s">
        <v>7179</v>
      </c>
      <c r="E2217" t="s">
        <v>7180</v>
      </c>
      <c r="F2217" t="s">
        <v>7181</v>
      </c>
      <c r="G2217" t="str">
        <f t="shared" si="102"/>
        <v>"2995.png"</v>
      </c>
      <c r="H2217" t="str">
        <f t="shared" si="103"/>
        <v>"2216.png"</v>
      </c>
      <c r="I2217" t="str">
        <f t="shared" si="104"/>
        <v>ren "2995.png" "2216.png"</v>
      </c>
    </row>
    <row r="2218" spans="1:9" x14ac:dyDescent="0.3">
      <c r="A2218" t="s">
        <v>2216</v>
      </c>
      <c r="B2218">
        <v>2217</v>
      </c>
      <c r="C2218" t="s">
        <v>7178</v>
      </c>
      <c r="D2218" t="s">
        <v>7179</v>
      </c>
      <c r="E2218" t="s">
        <v>7180</v>
      </c>
      <c r="F2218" t="s">
        <v>7181</v>
      </c>
      <c r="G2218" t="str">
        <f t="shared" si="102"/>
        <v>"2996.png"</v>
      </c>
      <c r="H2218" t="str">
        <f t="shared" si="103"/>
        <v>"2217.png"</v>
      </c>
      <c r="I2218" t="str">
        <f t="shared" si="104"/>
        <v>ren "2996.png" "2217.png"</v>
      </c>
    </row>
    <row r="2219" spans="1:9" x14ac:dyDescent="0.3">
      <c r="A2219" t="s">
        <v>2217</v>
      </c>
      <c r="B2219">
        <v>2218</v>
      </c>
      <c r="C2219" t="s">
        <v>7178</v>
      </c>
      <c r="D2219" t="s">
        <v>7179</v>
      </c>
      <c r="E2219" t="s">
        <v>7180</v>
      </c>
      <c r="F2219" t="s">
        <v>7181</v>
      </c>
      <c r="G2219" t="str">
        <f t="shared" si="102"/>
        <v>"2997.png"</v>
      </c>
      <c r="H2219" t="str">
        <f t="shared" si="103"/>
        <v>"2218.png"</v>
      </c>
      <c r="I2219" t="str">
        <f t="shared" si="104"/>
        <v>ren "2997.png" "2218.png"</v>
      </c>
    </row>
    <row r="2220" spans="1:9" x14ac:dyDescent="0.3">
      <c r="A2220" t="s">
        <v>2218</v>
      </c>
      <c r="B2220">
        <v>2219</v>
      </c>
      <c r="C2220" t="s">
        <v>7178</v>
      </c>
      <c r="D2220" t="s">
        <v>7179</v>
      </c>
      <c r="E2220" t="s">
        <v>7180</v>
      </c>
      <c r="F2220" t="s">
        <v>7181</v>
      </c>
      <c r="G2220" t="str">
        <f t="shared" si="102"/>
        <v>"2998.png"</v>
      </c>
      <c r="H2220" t="str">
        <f t="shared" si="103"/>
        <v>"2219.png"</v>
      </c>
      <c r="I2220" t="str">
        <f t="shared" si="104"/>
        <v>ren "2998.png" "2219.png"</v>
      </c>
    </row>
    <row r="2221" spans="1:9" x14ac:dyDescent="0.3">
      <c r="A2221" t="s">
        <v>2219</v>
      </c>
      <c r="B2221">
        <v>2220</v>
      </c>
      <c r="C2221" t="s">
        <v>7178</v>
      </c>
      <c r="D2221" t="s">
        <v>7179</v>
      </c>
      <c r="E2221" t="s">
        <v>7180</v>
      </c>
      <c r="F2221" t="s">
        <v>7181</v>
      </c>
      <c r="G2221" t="str">
        <f t="shared" si="102"/>
        <v>"2999.png"</v>
      </c>
      <c r="H2221" t="str">
        <f t="shared" si="103"/>
        <v>"2220.png"</v>
      </c>
      <c r="I2221" t="str">
        <f t="shared" si="104"/>
        <v>ren "2999.png" "2220.png"</v>
      </c>
    </row>
    <row r="2222" spans="1:9" x14ac:dyDescent="0.3">
      <c r="A2222" t="s">
        <v>2220</v>
      </c>
      <c r="B2222">
        <v>2221</v>
      </c>
      <c r="C2222" t="s">
        <v>7178</v>
      </c>
      <c r="D2222" t="s">
        <v>7179</v>
      </c>
      <c r="E2222" t="s">
        <v>7180</v>
      </c>
      <c r="F2222" t="s">
        <v>7181</v>
      </c>
      <c r="G2222" t="str">
        <f t="shared" si="102"/>
        <v>"3.png"</v>
      </c>
      <c r="H2222" t="str">
        <f t="shared" si="103"/>
        <v>"2221.png"</v>
      </c>
      <c r="I2222" t="str">
        <f t="shared" si="104"/>
        <v>ren "3.png" "2221.png"</v>
      </c>
    </row>
    <row r="2223" spans="1:9" x14ac:dyDescent="0.3">
      <c r="A2223" t="s">
        <v>2221</v>
      </c>
      <c r="B2223">
        <v>2222</v>
      </c>
      <c r="C2223" t="s">
        <v>7178</v>
      </c>
      <c r="D2223" t="s">
        <v>7179</v>
      </c>
      <c r="E2223" t="s">
        <v>7180</v>
      </c>
      <c r="F2223" t="s">
        <v>7181</v>
      </c>
      <c r="G2223" t="str">
        <f t="shared" si="102"/>
        <v>"30.png"</v>
      </c>
      <c r="H2223" t="str">
        <f t="shared" si="103"/>
        <v>"2222.png"</v>
      </c>
      <c r="I2223" t="str">
        <f t="shared" si="104"/>
        <v>ren "30.png" "2222.png"</v>
      </c>
    </row>
    <row r="2224" spans="1:9" x14ac:dyDescent="0.3">
      <c r="A2224" t="s">
        <v>2222</v>
      </c>
      <c r="B2224">
        <v>2223</v>
      </c>
      <c r="C2224" t="s">
        <v>7178</v>
      </c>
      <c r="D2224" t="s">
        <v>7179</v>
      </c>
      <c r="E2224" t="s">
        <v>7180</v>
      </c>
      <c r="F2224" t="s">
        <v>7181</v>
      </c>
      <c r="G2224" t="str">
        <f t="shared" si="102"/>
        <v>"300.png"</v>
      </c>
      <c r="H2224" t="str">
        <f t="shared" si="103"/>
        <v>"2223.png"</v>
      </c>
      <c r="I2224" t="str">
        <f t="shared" si="104"/>
        <v>ren "300.png" "2223.png"</v>
      </c>
    </row>
    <row r="2225" spans="1:9" x14ac:dyDescent="0.3">
      <c r="A2225" t="s">
        <v>2223</v>
      </c>
      <c r="B2225">
        <v>2224</v>
      </c>
      <c r="C2225" t="s">
        <v>7178</v>
      </c>
      <c r="D2225" t="s">
        <v>7179</v>
      </c>
      <c r="E2225" t="s">
        <v>7180</v>
      </c>
      <c r="F2225" t="s">
        <v>7181</v>
      </c>
      <c r="G2225" t="str">
        <f t="shared" si="102"/>
        <v>"3000.png"</v>
      </c>
      <c r="H2225" t="str">
        <f t="shared" si="103"/>
        <v>"2224.png"</v>
      </c>
      <c r="I2225" t="str">
        <f t="shared" si="104"/>
        <v>ren "3000.png" "2224.png"</v>
      </c>
    </row>
    <row r="2226" spans="1:9" x14ac:dyDescent="0.3">
      <c r="A2226" t="s">
        <v>2224</v>
      </c>
      <c r="B2226">
        <v>2225</v>
      </c>
      <c r="C2226" t="s">
        <v>7178</v>
      </c>
      <c r="D2226" t="s">
        <v>7179</v>
      </c>
      <c r="E2226" t="s">
        <v>7180</v>
      </c>
      <c r="F2226" t="s">
        <v>7181</v>
      </c>
      <c r="G2226" t="str">
        <f t="shared" si="102"/>
        <v>"3001.png"</v>
      </c>
      <c r="H2226" t="str">
        <f t="shared" si="103"/>
        <v>"2225.png"</v>
      </c>
      <c r="I2226" t="str">
        <f t="shared" si="104"/>
        <v>ren "3001.png" "2225.png"</v>
      </c>
    </row>
    <row r="2227" spans="1:9" x14ac:dyDescent="0.3">
      <c r="A2227" t="s">
        <v>2225</v>
      </c>
      <c r="B2227">
        <v>2226</v>
      </c>
      <c r="C2227" t="s">
        <v>7178</v>
      </c>
      <c r="D2227" t="s">
        <v>7179</v>
      </c>
      <c r="E2227" t="s">
        <v>7180</v>
      </c>
      <c r="F2227" t="s">
        <v>7181</v>
      </c>
      <c r="G2227" t="str">
        <f t="shared" si="102"/>
        <v>"3002.png"</v>
      </c>
      <c r="H2227" t="str">
        <f t="shared" si="103"/>
        <v>"2226.png"</v>
      </c>
      <c r="I2227" t="str">
        <f t="shared" si="104"/>
        <v>ren "3002.png" "2226.png"</v>
      </c>
    </row>
    <row r="2228" spans="1:9" x14ac:dyDescent="0.3">
      <c r="A2228" t="s">
        <v>2226</v>
      </c>
      <c r="B2228">
        <v>2227</v>
      </c>
      <c r="C2228" t="s">
        <v>7178</v>
      </c>
      <c r="D2228" t="s">
        <v>7179</v>
      </c>
      <c r="E2228" t="s">
        <v>7180</v>
      </c>
      <c r="F2228" t="s">
        <v>7181</v>
      </c>
      <c r="G2228" t="str">
        <f t="shared" si="102"/>
        <v>"3003.png"</v>
      </c>
      <c r="H2228" t="str">
        <f t="shared" si="103"/>
        <v>"2227.png"</v>
      </c>
      <c r="I2228" t="str">
        <f t="shared" si="104"/>
        <v>ren "3003.png" "2227.png"</v>
      </c>
    </row>
    <row r="2229" spans="1:9" x14ac:dyDescent="0.3">
      <c r="A2229" t="s">
        <v>2227</v>
      </c>
      <c r="B2229">
        <v>2228</v>
      </c>
      <c r="C2229" t="s">
        <v>7178</v>
      </c>
      <c r="D2229" t="s">
        <v>7179</v>
      </c>
      <c r="E2229" t="s">
        <v>7180</v>
      </c>
      <c r="F2229" t="s">
        <v>7181</v>
      </c>
      <c r="G2229" t="str">
        <f t="shared" si="102"/>
        <v>"3004.png"</v>
      </c>
      <c r="H2229" t="str">
        <f t="shared" si="103"/>
        <v>"2228.png"</v>
      </c>
      <c r="I2229" t="str">
        <f t="shared" si="104"/>
        <v>ren "3004.png" "2228.png"</v>
      </c>
    </row>
    <row r="2230" spans="1:9" x14ac:dyDescent="0.3">
      <c r="A2230" t="s">
        <v>2228</v>
      </c>
      <c r="B2230">
        <v>2229</v>
      </c>
      <c r="C2230" t="s">
        <v>7178</v>
      </c>
      <c r="D2230" t="s">
        <v>7179</v>
      </c>
      <c r="E2230" t="s">
        <v>7180</v>
      </c>
      <c r="F2230" t="s">
        <v>7181</v>
      </c>
      <c r="G2230" t="str">
        <f t="shared" si="102"/>
        <v>"3005.png"</v>
      </c>
      <c r="H2230" t="str">
        <f t="shared" si="103"/>
        <v>"2229.png"</v>
      </c>
      <c r="I2230" t="str">
        <f t="shared" si="104"/>
        <v>ren "3005.png" "2229.png"</v>
      </c>
    </row>
    <row r="2231" spans="1:9" x14ac:dyDescent="0.3">
      <c r="A2231" t="s">
        <v>2229</v>
      </c>
      <c r="B2231">
        <v>2230</v>
      </c>
      <c r="C2231" t="s">
        <v>7178</v>
      </c>
      <c r="D2231" t="s">
        <v>7179</v>
      </c>
      <c r="E2231" t="s">
        <v>7180</v>
      </c>
      <c r="F2231" t="s">
        <v>7181</v>
      </c>
      <c r="G2231" t="str">
        <f t="shared" si="102"/>
        <v>"3006.png"</v>
      </c>
      <c r="H2231" t="str">
        <f t="shared" si="103"/>
        <v>"2230.png"</v>
      </c>
      <c r="I2231" t="str">
        <f t="shared" si="104"/>
        <v>ren "3006.png" "2230.png"</v>
      </c>
    </row>
    <row r="2232" spans="1:9" x14ac:dyDescent="0.3">
      <c r="A2232" t="s">
        <v>2230</v>
      </c>
      <c r="B2232">
        <v>2231</v>
      </c>
      <c r="C2232" t="s">
        <v>7178</v>
      </c>
      <c r="D2232" t="s">
        <v>7179</v>
      </c>
      <c r="E2232" t="s">
        <v>7180</v>
      </c>
      <c r="F2232" t="s">
        <v>7181</v>
      </c>
      <c r="G2232" t="str">
        <f t="shared" si="102"/>
        <v>"3007.png"</v>
      </c>
      <c r="H2232" t="str">
        <f t="shared" si="103"/>
        <v>"2231.png"</v>
      </c>
      <c r="I2232" t="str">
        <f t="shared" si="104"/>
        <v>ren "3007.png" "2231.png"</v>
      </c>
    </row>
    <row r="2233" spans="1:9" x14ac:dyDescent="0.3">
      <c r="A2233" t="s">
        <v>2231</v>
      </c>
      <c r="B2233">
        <v>2232</v>
      </c>
      <c r="C2233" t="s">
        <v>7178</v>
      </c>
      <c r="D2233" t="s">
        <v>7179</v>
      </c>
      <c r="E2233" t="s">
        <v>7180</v>
      </c>
      <c r="F2233" t="s">
        <v>7181</v>
      </c>
      <c r="G2233" t="str">
        <f t="shared" si="102"/>
        <v>"3008.png"</v>
      </c>
      <c r="H2233" t="str">
        <f t="shared" si="103"/>
        <v>"2232.png"</v>
      </c>
      <c r="I2233" t="str">
        <f t="shared" si="104"/>
        <v>ren "3008.png" "2232.png"</v>
      </c>
    </row>
    <row r="2234" spans="1:9" x14ac:dyDescent="0.3">
      <c r="A2234" t="s">
        <v>2232</v>
      </c>
      <c r="B2234">
        <v>2233</v>
      </c>
      <c r="C2234" t="s">
        <v>7178</v>
      </c>
      <c r="D2234" t="s">
        <v>7179</v>
      </c>
      <c r="E2234" t="s">
        <v>7180</v>
      </c>
      <c r="F2234" t="s">
        <v>7181</v>
      </c>
      <c r="G2234" t="str">
        <f t="shared" si="102"/>
        <v>"3009.png"</v>
      </c>
      <c r="H2234" t="str">
        <f t="shared" si="103"/>
        <v>"2233.png"</v>
      </c>
      <c r="I2234" t="str">
        <f t="shared" si="104"/>
        <v>ren "3009.png" "2233.png"</v>
      </c>
    </row>
    <row r="2235" spans="1:9" x14ac:dyDescent="0.3">
      <c r="A2235" t="s">
        <v>2233</v>
      </c>
      <c r="B2235">
        <v>2234</v>
      </c>
      <c r="C2235" t="s">
        <v>7178</v>
      </c>
      <c r="D2235" t="s">
        <v>7179</v>
      </c>
      <c r="E2235" t="s">
        <v>7180</v>
      </c>
      <c r="F2235" t="s">
        <v>7181</v>
      </c>
      <c r="G2235" t="str">
        <f t="shared" si="102"/>
        <v>"301.png"</v>
      </c>
      <c r="H2235" t="str">
        <f t="shared" si="103"/>
        <v>"2234.png"</v>
      </c>
      <c r="I2235" t="str">
        <f t="shared" si="104"/>
        <v>ren "301.png" "2234.png"</v>
      </c>
    </row>
    <row r="2236" spans="1:9" x14ac:dyDescent="0.3">
      <c r="A2236" t="s">
        <v>2234</v>
      </c>
      <c r="B2236">
        <v>2235</v>
      </c>
      <c r="C2236" t="s">
        <v>7178</v>
      </c>
      <c r="D2236" t="s">
        <v>7179</v>
      </c>
      <c r="E2236" t="s">
        <v>7180</v>
      </c>
      <c r="F2236" t="s">
        <v>7181</v>
      </c>
      <c r="G2236" t="str">
        <f t="shared" si="102"/>
        <v>"3010.png"</v>
      </c>
      <c r="H2236" t="str">
        <f t="shared" si="103"/>
        <v>"2235.png"</v>
      </c>
      <c r="I2236" t="str">
        <f t="shared" si="104"/>
        <v>ren "3010.png" "2235.png"</v>
      </c>
    </row>
    <row r="2237" spans="1:9" x14ac:dyDescent="0.3">
      <c r="A2237" t="s">
        <v>2235</v>
      </c>
      <c r="B2237">
        <v>2236</v>
      </c>
      <c r="C2237" t="s">
        <v>7178</v>
      </c>
      <c r="D2237" t="s">
        <v>7179</v>
      </c>
      <c r="E2237" t="s">
        <v>7180</v>
      </c>
      <c r="F2237" t="s">
        <v>7181</v>
      </c>
      <c r="G2237" t="str">
        <f t="shared" si="102"/>
        <v>"3011.png"</v>
      </c>
      <c r="H2237" t="str">
        <f t="shared" si="103"/>
        <v>"2236.png"</v>
      </c>
      <c r="I2237" t="str">
        <f t="shared" si="104"/>
        <v>ren "3011.png" "2236.png"</v>
      </c>
    </row>
    <row r="2238" spans="1:9" x14ac:dyDescent="0.3">
      <c r="A2238" t="s">
        <v>2236</v>
      </c>
      <c r="B2238">
        <v>2237</v>
      </c>
      <c r="C2238" t="s">
        <v>7178</v>
      </c>
      <c r="D2238" t="s">
        <v>7179</v>
      </c>
      <c r="E2238" t="s">
        <v>7180</v>
      </c>
      <c r="F2238" t="s">
        <v>7181</v>
      </c>
      <c r="G2238" t="str">
        <f t="shared" si="102"/>
        <v>"3012.png"</v>
      </c>
      <c r="H2238" t="str">
        <f t="shared" si="103"/>
        <v>"2237.png"</v>
      </c>
      <c r="I2238" t="str">
        <f t="shared" si="104"/>
        <v>ren "3012.png" "2237.png"</v>
      </c>
    </row>
    <row r="2239" spans="1:9" x14ac:dyDescent="0.3">
      <c r="A2239" t="s">
        <v>2237</v>
      </c>
      <c r="B2239">
        <v>2238</v>
      </c>
      <c r="C2239" t="s">
        <v>7178</v>
      </c>
      <c r="D2239" t="s">
        <v>7179</v>
      </c>
      <c r="E2239" t="s">
        <v>7180</v>
      </c>
      <c r="F2239" t="s">
        <v>7181</v>
      </c>
      <c r="G2239" t="str">
        <f t="shared" si="102"/>
        <v>"3013.png"</v>
      </c>
      <c r="H2239" t="str">
        <f t="shared" si="103"/>
        <v>"2238.png"</v>
      </c>
      <c r="I2239" t="str">
        <f t="shared" si="104"/>
        <v>ren "3013.png" "2238.png"</v>
      </c>
    </row>
    <row r="2240" spans="1:9" x14ac:dyDescent="0.3">
      <c r="A2240" t="s">
        <v>2238</v>
      </c>
      <c r="B2240">
        <v>2239</v>
      </c>
      <c r="C2240" t="s">
        <v>7178</v>
      </c>
      <c r="D2240" t="s">
        <v>7179</v>
      </c>
      <c r="E2240" t="s">
        <v>7180</v>
      </c>
      <c r="F2240" t="s">
        <v>7181</v>
      </c>
      <c r="G2240" t="str">
        <f t="shared" si="102"/>
        <v>"3014.png"</v>
      </c>
      <c r="H2240" t="str">
        <f t="shared" si="103"/>
        <v>"2239.png"</v>
      </c>
      <c r="I2240" t="str">
        <f t="shared" si="104"/>
        <v>ren "3014.png" "2239.png"</v>
      </c>
    </row>
    <row r="2241" spans="1:9" x14ac:dyDescent="0.3">
      <c r="A2241" t="s">
        <v>2239</v>
      </c>
      <c r="B2241">
        <v>2240</v>
      </c>
      <c r="C2241" t="s">
        <v>7178</v>
      </c>
      <c r="D2241" t="s">
        <v>7179</v>
      </c>
      <c r="E2241" t="s">
        <v>7180</v>
      </c>
      <c r="F2241" t="s">
        <v>7181</v>
      </c>
      <c r="G2241" t="str">
        <f t="shared" si="102"/>
        <v>"3015.png"</v>
      </c>
      <c r="H2241" t="str">
        <f t="shared" si="103"/>
        <v>"2240.png"</v>
      </c>
      <c r="I2241" t="str">
        <f t="shared" si="104"/>
        <v>ren "3015.png" "2240.png"</v>
      </c>
    </row>
    <row r="2242" spans="1:9" x14ac:dyDescent="0.3">
      <c r="A2242" t="s">
        <v>2240</v>
      </c>
      <c r="B2242">
        <v>2241</v>
      </c>
      <c r="C2242" t="s">
        <v>7178</v>
      </c>
      <c r="D2242" t="s">
        <v>7179</v>
      </c>
      <c r="E2242" t="s">
        <v>7180</v>
      </c>
      <c r="F2242" t="s">
        <v>7181</v>
      </c>
      <c r="G2242" t="str">
        <f t="shared" si="102"/>
        <v>"3016.png"</v>
      </c>
      <c r="H2242" t="str">
        <f t="shared" si="103"/>
        <v>"2241.png"</v>
      </c>
      <c r="I2242" t="str">
        <f t="shared" si="104"/>
        <v>ren "3016.png" "2241.png"</v>
      </c>
    </row>
    <row r="2243" spans="1:9" x14ac:dyDescent="0.3">
      <c r="A2243" t="s">
        <v>2241</v>
      </c>
      <c r="B2243">
        <v>2242</v>
      </c>
      <c r="C2243" t="s">
        <v>7178</v>
      </c>
      <c r="D2243" t="s">
        <v>7179</v>
      </c>
      <c r="E2243" t="s">
        <v>7180</v>
      </c>
      <c r="F2243" t="s">
        <v>7181</v>
      </c>
      <c r="G2243" t="str">
        <f t="shared" ref="G2243:G2306" si="105">D2243&amp;A2243&amp;D2243</f>
        <v>"3017.png"</v>
      </c>
      <c r="H2243" t="str">
        <f t="shared" ref="H2243:H2306" si="106">D2243&amp;B2243&amp;C2243&amp;D2243</f>
        <v>"2242.png"</v>
      </c>
      <c r="I2243" t="str">
        <f t="shared" ref="I2243:I2306" si="107">E2243&amp;F2243&amp;G2243&amp;F2243&amp;H2243</f>
        <v>ren "3017.png" "2242.png"</v>
      </c>
    </row>
    <row r="2244" spans="1:9" x14ac:dyDescent="0.3">
      <c r="A2244" t="s">
        <v>2242</v>
      </c>
      <c r="B2244">
        <v>2243</v>
      </c>
      <c r="C2244" t="s">
        <v>7178</v>
      </c>
      <c r="D2244" t="s">
        <v>7179</v>
      </c>
      <c r="E2244" t="s">
        <v>7180</v>
      </c>
      <c r="F2244" t="s">
        <v>7181</v>
      </c>
      <c r="G2244" t="str">
        <f t="shared" si="105"/>
        <v>"3018.png"</v>
      </c>
      <c r="H2244" t="str">
        <f t="shared" si="106"/>
        <v>"2243.png"</v>
      </c>
      <c r="I2244" t="str">
        <f t="shared" si="107"/>
        <v>ren "3018.png" "2243.png"</v>
      </c>
    </row>
    <row r="2245" spans="1:9" x14ac:dyDescent="0.3">
      <c r="A2245" t="s">
        <v>2243</v>
      </c>
      <c r="B2245">
        <v>2244</v>
      </c>
      <c r="C2245" t="s">
        <v>7178</v>
      </c>
      <c r="D2245" t="s">
        <v>7179</v>
      </c>
      <c r="E2245" t="s">
        <v>7180</v>
      </c>
      <c r="F2245" t="s">
        <v>7181</v>
      </c>
      <c r="G2245" t="str">
        <f t="shared" si="105"/>
        <v>"3019.png"</v>
      </c>
      <c r="H2245" t="str">
        <f t="shared" si="106"/>
        <v>"2244.png"</v>
      </c>
      <c r="I2245" t="str">
        <f t="shared" si="107"/>
        <v>ren "3019.png" "2244.png"</v>
      </c>
    </row>
    <row r="2246" spans="1:9" x14ac:dyDescent="0.3">
      <c r="A2246" t="s">
        <v>2244</v>
      </c>
      <c r="B2246">
        <v>2245</v>
      </c>
      <c r="C2246" t="s">
        <v>7178</v>
      </c>
      <c r="D2246" t="s">
        <v>7179</v>
      </c>
      <c r="E2246" t="s">
        <v>7180</v>
      </c>
      <c r="F2246" t="s">
        <v>7181</v>
      </c>
      <c r="G2246" t="str">
        <f t="shared" si="105"/>
        <v>"302.png"</v>
      </c>
      <c r="H2246" t="str">
        <f t="shared" si="106"/>
        <v>"2245.png"</v>
      </c>
      <c r="I2246" t="str">
        <f t="shared" si="107"/>
        <v>ren "302.png" "2245.png"</v>
      </c>
    </row>
    <row r="2247" spans="1:9" x14ac:dyDescent="0.3">
      <c r="A2247" t="s">
        <v>2245</v>
      </c>
      <c r="B2247">
        <v>2246</v>
      </c>
      <c r="C2247" t="s">
        <v>7178</v>
      </c>
      <c r="D2247" t="s">
        <v>7179</v>
      </c>
      <c r="E2247" t="s">
        <v>7180</v>
      </c>
      <c r="F2247" t="s">
        <v>7181</v>
      </c>
      <c r="G2247" t="str">
        <f t="shared" si="105"/>
        <v>"3020.png"</v>
      </c>
      <c r="H2247" t="str">
        <f t="shared" si="106"/>
        <v>"2246.png"</v>
      </c>
      <c r="I2247" t="str">
        <f t="shared" si="107"/>
        <v>ren "3020.png" "2246.png"</v>
      </c>
    </row>
    <row r="2248" spans="1:9" x14ac:dyDescent="0.3">
      <c r="A2248" t="s">
        <v>2246</v>
      </c>
      <c r="B2248">
        <v>2247</v>
      </c>
      <c r="C2248" t="s">
        <v>7178</v>
      </c>
      <c r="D2248" t="s">
        <v>7179</v>
      </c>
      <c r="E2248" t="s">
        <v>7180</v>
      </c>
      <c r="F2248" t="s">
        <v>7181</v>
      </c>
      <c r="G2248" t="str">
        <f t="shared" si="105"/>
        <v>"3021.png"</v>
      </c>
      <c r="H2248" t="str">
        <f t="shared" si="106"/>
        <v>"2247.png"</v>
      </c>
      <c r="I2248" t="str">
        <f t="shared" si="107"/>
        <v>ren "3021.png" "2247.png"</v>
      </c>
    </row>
    <row r="2249" spans="1:9" x14ac:dyDescent="0.3">
      <c r="A2249" t="s">
        <v>2247</v>
      </c>
      <c r="B2249">
        <v>2248</v>
      </c>
      <c r="C2249" t="s">
        <v>7178</v>
      </c>
      <c r="D2249" t="s">
        <v>7179</v>
      </c>
      <c r="E2249" t="s">
        <v>7180</v>
      </c>
      <c r="F2249" t="s">
        <v>7181</v>
      </c>
      <c r="G2249" t="str">
        <f t="shared" si="105"/>
        <v>"3022.png"</v>
      </c>
      <c r="H2249" t="str">
        <f t="shared" si="106"/>
        <v>"2248.png"</v>
      </c>
      <c r="I2249" t="str">
        <f t="shared" si="107"/>
        <v>ren "3022.png" "2248.png"</v>
      </c>
    </row>
    <row r="2250" spans="1:9" x14ac:dyDescent="0.3">
      <c r="A2250" t="s">
        <v>2248</v>
      </c>
      <c r="B2250">
        <v>2249</v>
      </c>
      <c r="C2250" t="s">
        <v>7178</v>
      </c>
      <c r="D2250" t="s">
        <v>7179</v>
      </c>
      <c r="E2250" t="s">
        <v>7180</v>
      </c>
      <c r="F2250" t="s">
        <v>7181</v>
      </c>
      <c r="G2250" t="str">
        <f t="shared" si="105"/>
        <v>"3023.png"</v>
      </c>
      <c r="H2250" t="str">
        <f t="shared" si="106"/>
        <v>"2249.png"</v>
      </c>
      <c r="I2250" t="str">
        <f t="shared" si="107"/>
        <v>ren "3023.png" "2249.png"</v>
      </c>
    </row>
    <row r="2251" spans="1:9" x14ac:dyDescent="0.3">
      <c r="A2251" t="s">
        <v>2249</v>
      </c>
      <c r="B2251">
        <v>2250</v>
      </c>
      <c r="C2251" t="s">
        <v>7178</v>
      </c>
      <c r="D2251" t="s">
        <v>7179</v>
      </c>
      <c r="E2251" t="s">
        <v>7180</v>
      </c>
      <c r="F2251" t="s">
        <v>7181</v>
      </c>
      <c r="G2251" t="str">
        <f t="shared" si="105"/>
        <v>"3024.png"</v>
      </c>
      <c r="H2251" t="str">
        <f t="shared" si="106"/>
        <v>"2250.png"</v>
      </c>
      <c r="I2251" t="str">
        <f t="shared" si="107"/>
        <v>ren "3024.png" "2250.png"</v>
      </c>
    </row>
    <row r="2252" spans="1:9" x14ac:dyDescent="0.3">
      <c r="A2252" t="s">
        <v>2250</v>
      </c>
      <c r="B2252">
        <v>2251</v>
      </c>
      <c r="C2252" t="s">
        <v>7178</v>
      </c>
      <c r="D2252" t="s">
        <v>7179</v>
      </c>
      <c r="E2252" t="s">
        <v>7180</v>
      </c>
      <c r="F2252" t="s">
        <v>7181</v>
      </c>
      <c r="G2252" t="str">
        <f t="shared" si="105"/>
        <v>"3025.png"</v>
      </c>
      <c r="H2252" t="str">
        <f t="shared" si="106"/>
        <v>"2251.png"</v>
      </c>
      <c r="I2252" t="str">
        <f t="shared" si="107"/>
        <v>ren "3025.png" "2251.png"</v>
      </c>
    </row>
    <row r="2253" spans="1:9" x14ac:dyDescent="0.3">
      <c r="A2253" t="s">
        <v>2251</v>
      </c>
      <c r="B2253">
        <v>2252</v>
      </c>
      <c r="C2253" t="s">
        <v>7178</v>
      </c>
      <c r="D2253" t="s">
        <v>7179</v>
      </c>
      <c r="E2253" t="s">
        <v>7180</v>
      </c>
      <c r="F2253" t="s">
        <v>7181</v>
      </c>
      <c r="G2253" t="str">
        <f t="shared" si="105"/>
        <v>"3026.png"</v>
      </c>
      <c r="H2253" t="str">
        <f t="shared" si="106"/>
        <v>"2252.png"</v>
      </c>
      <c r="I2253" t="str">
        <f t="shared" si="107"/>
        <v>ren "3026.png" "2252.png"</v>
      </c>
    </row>
    <row r="2254" spans="1:9" x14ac:dyDescent="0.3">
      <c r="A2254" t="s">
        <v>2252</v>
      </c>
      <c r="B2254">
        <v>2253</v>
      </c>
      <c r="C2254" t="s">
        <v>7178</v>
      </c>
      <c r="D2254" t="s">
        <v>7179</v>
      </c>
      <c r="E2254" t="s">
        <v>7180</v>
      </c>
      <c r="F2254" t="s">
        <v>7181</v>
      </c>
      <c r="G2254" t="str">
        <f t="shared" si="105"/>
        <v>"3027.png"</v>
      </c>
      <c r="H2254" t="str">
        <f t="shared" si="106"/>
        <v>"2253.png"</v>
      </c>
      <c r="I2254" t="str">
        <f t="shared" si="107"/>
        <v>ren "3027.png" "2253.png"</v>
      </c>
    </row>
    <row r="2255" spans="1:9" x14ac:dyDescent="0.3">
      <c r="A2255" t="s">
        <v>2253</v>
      </c>
      <c r="B2255">
        <v>2254</v>
      </c>
      <c r="C2255" t="s">
        <v>7178</v>
      </c>
      <c r="D2255" t="s">
        <v>7179</v>
      </c>
      <c r="E2255" t="s">
        <v>7180</v>
      </c>
      <c r="F2255" t="s">
        <v>7181</v>
      </c>
      <c r="G2255" t="str">
        <f t="shared" si="105"/>
        <v>"3028.png"</v>
      </c>
      <c r="H2255" t="str">
        <f t="shared" si="106"/>
        <v>"2254.png"</v>
      </c>
      <c r="I2255" t="str">
        <f t="shared" si="107"/>
        <v>ren "3028.png" "2254.png"</v>
      </c>
    </row>
    <row r="2256" spans="1:9" x14ac:dyDescent="0.3">
      <c r="A2256" t="s">
        <v>2254</v>
      </c>
      <c r="B2256">
        <v>2255</v>
      </c>
      <c r="C2256" t="s">
        <v>7178</v>
      </c>
      <c r="D2256" t="s">
        <v>7179</v>
      </c>
      <c r="E2256" t="s">
        <v>7180</v>
      </c>
      <c r="F2256" t="s">
        <v>7181</v>
      </c>
      <c r="G2256" t="str">
        <f t="shared" si="105"/>
        <v>"3029.png"</v>
      </c>
      <c r="H2256" t="str">
        <f t="shared" si="106"/>
        <v>"2255.png"</v>
      </c>
      <c r="I2256" t="str">
        <f t="shared" si="107"/>
        <v>ren "3029.png" "2255.png"</v>
      </c>
    </row>
    <row r="2257" spans="1:9" x14ac:dyDescent="0.3">
      <c r="A2257" t="s">
        <v>2255</v>
      </c>
      <c r="B2257">
        <v>2256</v>
      </c>
      <c r="C2257" t="s">
        <v>7178</v>
      </c>
      <c r="D2257" t="s">
        <v>7179</v>
      </c>
      <c r="E2257" t="s">
        <v>7180</v>
      </c>
      <c r="F2257" t="s">
        <v>7181</v>
      </c>
      <c r="G2257" t="str">
        <f t="shared" si="105"/>
        <v>"303.png"</v>
      </c>
      <c r="H2257" t="str">
        <f t="shared" si="106"/>
        <v>"2256.png"</v>
      </c>
      <c r="I2257" t="str">
        <f t="shared" si="107"/>
        <v>ren "303.png" "2256.png"</v>
      </c>
    </row>
    <row r="2258" spans="1:9" x14ac:dyDescent="0.3">
      <c r="A2258" t="s">
        <v>2256</v>
      </c>
      <c r="B2258">
        <v>2257</v>
      </c>
      <c r="C2258" t="s">
        <v>7178</v>
      </c>
      <c r="D2258" t="s">
        <v>7179</v>
      </c>
      <c r="E2258" t="s">
        <v>7180</v>
      </c>
      <c r="F2258" t="s">
        <v>7181</v>
      </c>
      <c r="G2258" t="str">
        <f t="shared" si="105"/>
        <v>"3030.png"</v>
      </c>
      <c r="H2258" t="str">
        <f t="shared" si="106"/>
        <v>"2257.png"</v>
      </c>
      <c r="I2258" t="str">
        <f t="shared" si="107"/>
        <v>ren "3030.png" "2257.png"</v>
      </c>
    </row>
    <row r="2259" spans="1:9" x14ac:dyDescent="0.3">
      <c r="A2259" t="s">
        <v>2257</v>
      </c>
      <c r="B2259">
        <v>2258</v>
      </c>
      <c r="C2259" t="s">
        <v>7178</v>
      </c>
      <c r="D2259" t="s">
        <v>7179</v>
      </c>
      <c r="E2259" t="s">
        <v>7180</v>
      </c>
      <c r="F2259" t="s">
        <v>7181</v>
      </c>
      <c r="G2259" t="str">
        <f t="shared" si="105"/>
        <v>"3031.png"</v>
      </c>
      <c r="H2259" t="str">
        <f t="shared" si="106"/>
        <v>"2258.png"</v>
      </c>
      <c r="I2259" t="str">
        <f t="shared" si="107"/>
        <v>ren "3031.png" "2258.png"</v>
      </c>
    </row>
    <row r="2260" spans="1:9" x14ac:dyDescent="0.3">
      <c r="A2260" t="s">
        <v>2258</v>
      </c>
      <c r="B2260">
        <v>2259</v>
      </c>
      <c r="C2260" t="s">
        <v>7178</v>
      </c>
      <c r="D2260" t="s">
        <v>7179</v>
      </c>
      <c r="E2260" t="s">
        <v>7180</v>
      </c>
      <c r="F2260" t="s">
        <v>7181</v>
      </c>
      <c r="G2260" t="str">
        <f t="shared" si="105"/>
        <v>"3032.png"</v>
      </c>
      <c r="H2260" t="str">
        <f t="shared" si="106"/>
        <v>"2259.png"</v>
      </c>
      <c r="I2260" t="str">
        <f t="shared" si="107"/>
        <v>ren "3032.png" "2259.png"</v>
      </c>
    </row>
    <row r="2261" spans="1:9" x14ac:dyDescent="0.3">
      <c r="A2261" t="s">
        <v>2259</v>
      </c>
      <c r="B2261">
        <v>2260</v>
      </c>
      <c r="C2261" t="s">
        <v>7178</v>
      </c>
      <c r="D2261" t="s">
        <v>7179</v>
      </c>
      <c r="E2261" t="s">
        <v>7180</v>
      </c>
      <c r="F2261" t="s">
        <v>7181</v>
      </c>
      <c r="G2261" t="str">
        <f t="shared" si="105"/>
        <v>"3033.png"</v>
      </c>
      <c r="H2261" t="str">
        <f t="shared" si="106"/>
        <v>"2260.png"</v>
      </c>
      <c r="I2261" t="str">
        <f t="shared" si="107"/>
        <v>ren "3033.png" "2260.png"</v>
      </c>
    </row>
    <row r="2262" spans="1:9" x14ac:dyDescent="0.3">
      <c r="A2262" t="s">
        <v>2260</v>
      </c>
      <c r="B2262">
        <v>2261</v>
      </c>
      <c r="C2262" t="s">
        <v>7178</v>
      </c>
      <c r="D2262" t="s">
        <v>7179</v>
      </c>
      <c r="E2262" t="s">
        <v>7180</v>
      </c>
      <c r="F2262" t="s">
        <v>7181</v>
      </c>
      <c r="G2262" t="str">
        <f t="shared" si="105"/>
        <v>"3034.png"</v>
      </c>
      <c r="H2262" t="str">
        <f t="shared" si="106"/>
        <v>"2261.png"</v>
      </c>
      <c r="I2262" t="str">
        <f t="shared" si="107"/>
        <v>ren "3034.png" "2261.png"</v>
      </c>
    </row>
    <row r="2263" spans="1:9" x14ac:dyDescent="0.3">
      <c r="A2263" t="s">
        <v>2261</v>
      </c>
      <c r="B2263">
        <v>2262</v>
      </c>
      <c r="C2263" t="s">
        <v>7178</v>
      </c>
      <c r="D2263" t="s">
        <v>7179</v>
      </c>
      <c r="E2263" t="s">
        <v>7180</v>
      </c>
      <c r="F2263" t="s">
        <v>7181</v>
      </c>
      <c r="G2263" t="str">
        <f t="shared" si="105"/>
        <v>"3035.png"</v>
      </c>
      <c r="H2263" t="str">
        <f t="shared" si="106"/>
        <v>"2262.png"</v>
      </c>
      <c r="I2263" t="str">
        <f t="shared" si="107"/>
        <v>ren "3035.png" "2262.png"</v>
      </c>
    </row>
    <row r="2264" spans="1:9" x14ac:dyDescent="0.3">
      <c r="A2264" t="s">
        <v>2262</v>
      </c>
      <c r="B2264">
        <v>2263</v>
      </c>
      <c r="C2264" t="s">
        <v>7178</v>
      </c>
      <c r="D2264" t="s">
        <v>7179</v>
      </c>
      <c r="E2264" t="s">
        <v>7180</v>
      </c>
      <c r="F2264" t="s">
        <v>7181</v>
      </c>
      <c r="G2264" t="str">
        <f t="shared" si="105"/>
        <v>"3036.png"</v>
      </c>
      <c r="H2264" t="str">
        <f t="shared" si="106"/>
        <v>"2263.png"</v>
      </c>
      <c r="I2264" t="str">
        <f t="shared" si="107"/>
        <v>ren "3036.png" "2263.png"</v>
      </c>
    </row>
    <row r="2265" spans="1:9" x14ac:dyDescent="0.3">
      <c r="A2265" t="s">
        <v>2263</v>
      </c>
      <c r="B2265">
        <v>2264</v>
      </c>
      <c r="C2265" t="s">
        <v>7178</v>
      </c>
      <c r="D2265" t="s">
        <v>7179</v>
      </c>
      <c r="E2265" t="s">
        <v>7180</v>
      </c>
      <c r="F2265" t="s">
        <v>7181</v>
      </c>
      <c r="G2265" t="str">
        <f t="shared" si="105"/>
        <v>"3037.png"</v>
      </c>
      <c r="H2265" t="str">
        <f t="shared" si="106"/>
        <v>"2264.png"</v>
      </c>
      <c r="I2265" t="str">
        <f t="shared" si="107"/>
        <v>ren "3037.png" "2264.png"</v>
      </c>
    </row>
    <row r="2266" spans="1:9" x14ac:dyDescent="0.3">
      <c r="A2266" t="s">
        <v>2264</v>
      </c>
      <c r="B2266">
        <v>2265</v>
      </c>
      <c r="C2266" t="s">
        <v>7178</v>
      </c>
      <c r="D2266" t="s">
        <v>7179</v>
      </c>
      <c r="E2266" t="s">
        <v>7180</v>
      </c>
      <c r="F2266" t="s">
        <v>7181</v>
      </c>
      <c r="G2266" t="str">
        <f t="shared" si="105"/>
        <v>"3038.png"</v>
      </c>
      <c r="H2266" t="str">
        <f t="shared" si="106"/>
        <v>"2265.png"</v>
      </c>
      <c r="I2266" t="str">
        <f t="shared" si="107"/>
        <v>ren "3038.png" "2265.png"</v>
      </c>
    </row>
    <row r="2267" spans="1:9" x14ac:dyDescent="0.3">
      <c r="A2267" t="s">
        <v>2265</v>
      </c>
      <c r="B2267">
        <v>2266</v>
      </c>
      <c r="C2267" t="s">
        <v>7178</v>
      </c>
      <c r="D2267" t="s">
        <v>7179</v>
      </c>
      <c r="E2267" t="s">
        <v>7180</v>
      </c>
      <c r="F2267" t="s">
        <v>7181</v>
      </c>
      <c r="G2267" t="str">
        <f t="shared" si="105"/>
        <v>"3039.png"</v>
      </c>
      <c r="H2267" t="str">
        <f t="shared" si="106"/>
        <v>"2266.png"</v>
      </c>
      <c r="I2267" t="str">
        <f t="shared" si="107"/>
        <v>ren "3039.png" "2266.png"</v>
      </c>
    </row>
    <row r="2268" spans="1:9" x14ac:dyDescent="0.3">
      <c r="A2268" t="s">
        <v>2266</v>
      </c>
      <c r="B2268">
        <v>2267</v>
      </c>
      <c r="C2268" t="s">
        <v>7178</v>
      </c>
      <c r="D2268" t="s">
        <v>7179</v>
      </c>
      <c r="E2268" t="s">
        <v>7180</v>
      </c>
      <c r="F2268" t="s">
        <v>7181</v>
      </c>
      <c r="G2268" t="str">
        <f t="shared" si="105"/>
        <v>"304.png"</v>
      </c>
      <c r="H2268" t="str">
        <f t="shared" si="106"/>
        <v>"2267.png"</v>
      </c>
      <c r="I2268" t="str">
        <f t="shared" si="107"/>
        <v>ren "304.png" "2267.png"</v>
      </c>
    </row>
    <row r="2269" spans="1:9" x14ac:dyDescent="0.3">
      <c r="A2269" t="s">
        <v>2267</v>
      </c>
      <c r="B2269">
        <v>2268</v>
      </c>
      <c r="C2269" t="s">
        <v>7178</v>
      </c>
      <c r="D2269" t="s">
        <v>7179</v>
      </c>
      <c r="E2269" t="s">
        <v>7180</v>
      </c>
      <c r="F2269" t="s">
        <v>7181</v>
      </c>
      <c r="G2269" t="str">
        <f t="shared" si="105"/>
        <v>"3040.png"</v>
      </c>
      <c r="H2269" t="str">
        <f t="shared" si="106"/>
        <v>"2268.png"</v>
      </c>
      <c r="I2269" t="str">
        <f t="shared" si="107"/>
        <v>ren "3040.png" "2268.png"</v>
      </c>
    </row>
    <row r="2270" spans="1:9" x14ac:dyDescent="0.3">
      <c r="A2270" t="s">
        <v>2268</v>
      </c>
      <c r="B2270">
        <v>2269</v>
      </c>
      <c r="C2270" t="s">
        <v>7178</v>
      </c>
      <c r="D2270" t="s">
        <v>7179</v>
      </c>
      <c r="E2270" t="s">
        <v>7180</v>
      </c>
      <c r="F2270" t="s">
        <v>7181</v>
      </c>
      <c r="G2270" t="str">
        <f t="shared" si="105"/>
        <v>"3041.png"</v>
      </c>
      <c r="H2270" t="str">
        <f t="shared" si="106"/>
        <v>"2269.png"</v>
      </c>
      <c r="I2270" t="str">
        <f t="shared" si="107"/>
        <v>ren "3041.png" "2269.png"</v>
      </c>
    </row>
    <row r="2271" spans="1:9" x14ac:dyDescent="0.3">
      <c r="A2271" t="s">
        <v>2269</v>
      </c>
      <c r="B2271">
        <v>2270</v>
      </c>
      <c r="C2271" t="s">
        <v>7178</v>
      </c>
      <c r="D2271" t="s">
        <v>7179</v>
      </c>
      <c r="E2271" t="s">
        <v>7180</v>
      </c>
      <c r="F2271" t="s">
        <v>7181</v>
      </c>
      <c r="G2271" t="str">
        <f t="shared" si="105"/>
        <v>"3042.png"</v>
      </c>
      <c r="H2271" t="str">
        <f t="shared" si="106"/>
        <v>"2270.png"</v>
      </c>
      <c r="I2271" t="str">
        <f t="shared" si="107"/>
        <v>ren "3042.png" "2270.png"</v>
      </c>
    </row>
    <row r="2272" spans="1:9" x14ac:dyDescent="0.3">
      <c r="A2272" t="s">
        <v>2270</v>
      </c>
      <c r="B2272">
        <v>2271</v>
      </c>
      <c r="C2272" t="s">
        <v>7178</v>
      </c>
      <c r="D2272" t="s">
        <v>7179</v>
      </c>
      <c r="E2272" t="s">
        <v>7180</v>
      </c>
      <c r="F2272" t="s">
        <v>7181</v>
      </c>
      <c r="G2272" t="str">
        <f t="shared" si="105"/>
        <v>"3043.png"</v>
      </c>
      <c r="H2272" t="str">
        <f t="shared" si="106"/>
        <v>"2271.png"</v>
      </c>
      <c r="I2272" t="str">
        <f t="shared" si="107"/>
        <v>ren "3043.png" "2271.png"</v>
      </c>
    </row>
    <row r="2273" spans="1:9" x14ac:dyDescent="0.3">
      <c r="A2273" t="s">
        <v>2271</v>
      </c>
      <c r="B2273">
        <v>2272</v>
      </c>
      <c r="C2273" t="s">
        <v>7178</v>
      </c>
      <c r="D2273" t="s">
        <v>7179</v>
      </c>
      <c r="E2273" t="s">
        <v>7180</v>
      </c>
      <c r="F2273" t="s">
        <v>7181</v>
      </c>
      <c r="G2273" t="str">
        <f t="shared" si="105"/>
        <v>"3044.png"</v>
      </c>
      <c r="H2273" t="str">
        <f t="shared" si="106"/>
        <v>"2272.png"</v>
      </c>
      <c r="I2273" t="str">
        <f t="shared" si="107"/>
        <v>ren "3044.png" "2272.png"</v>
      </c>
    </row>
    <row r="2274" spans="1:9" x14ac:dyDescent="0.3">
      <c r="A2274" t="s">
        <v>2272</v>
      </c>
      <c r="B2274">
        <v>2273</v>
      </c>
      <c r="C2274" t="s">
        <v>7178</v>
      </c>
      <c r="D2274" t="s">
        <v>7179</v>
      </c>
      <c r="E2274" t="s">
        <v>7180</v>
      </c>
      <c r="F2274" t="s">
        <v>7181</v>
      </c>
      <c r="G2274" t="str">
        <f t="shared" si="105"/>
        <v>"3045.png"</v>
      </c>
      <c r="H2274" t="str">
        <f t="shared" si="106"/>
        <v>"2273.png"</v>
      </c>
      <c r="I2274" t="str">
        <f t="shared" si="107"/>
        <v>ren "3045.png" "2273.png"</v>
      </c>
    </row>
    <row r="2275" spans="1:9" x14ac:dyDescent="0.3">
      <c r="A2275" t="s">
        <v>2273</v>
      </c>
      <c r="B2275">
        <v>2274</v>
      </c>
      <c r="C2275" t="s">
        <v>7178</v>
      </c>
      <c r="D2275" t="s">
        <v>7179</v>
      </c>
      <c r="E2275" t="s">
        <v>7180</v>
      </c>
      <c r="F2275" t="s">
        <v>7181</v>
      </c>
      <c r="G2275" t="str">
        <f t="shared" si="105"/>
        <v>"3046.png"</v>
      </c>
      <c r="H2275" t="str">
        <f t="shared" si="106"/>
        <v>"2274.png"</v>
      </c>
      <c r="I2275" t="str">
        <f t="shared" si="107"/>
        <v>ren "3046.png" "2274.png"</v>
      </c>
    </row>
    <row r="2276" spans="1:9" x14ac:dyDescent="0.3">
      <c r="A2276" t="s">
        <v>2274</v>
      </c>
      <c r="B2276">
        <v>2275</v>
      </c>
      <c r="C2276" t="s">
        <v>7178</v>
      </c>
      <c r="D2276" t="s">
        <v>7179</v>
      </c>
      <c r="E2276" t="s">
        <v>7180</v>
      </c>
      <c r="F2276" t="s">
        <v>7181</v>
      </c>
      <c r="G2276" t="str">
        <f t="shared" si="105"/>
        <v>"3047.png"</v>
      </c>
      <c r="H2276" t="str">
        <f t="shared" si="106"/>
        <v>"2275.png"</v>
      </c>
      <c r="I2276" t="str">
        <f t="shared" si="107"/>
        <v>ren "3047.png" "2275.png"</v>
      </c>
    </row>
    <row r="2277" spans="1:9" x14ac:dyDescent="0.3">
      <c r="A2277" t="s">
        <v>2275</v>
      </c>
      <c r="B2277">
        <v>2276</v>
      </c>
      <c r="C2277" t="s">
        <v>7178</v>
      </c>
      <c r="D2277" t="s">
        <v>7179</v>
      </c>
      <c r="E2277" t="s">
        <v>7180</v>
      </c>
      <c r="F2277" t="s">
        <v>7181</v>
      </c>
      <c r="G2277" t="str">
        <f t="shared" si="105"/>
        <v>"3048.png"</v>
      </c>
      <c r="H2277" t="str">
        <f t="shared" si="106"/>
        <v>"2276.png"</v>
      </c>
      <c r="I2277" t="str">
        <f t="shared" si="107"/>
        <v>ren "3048.png" "2276.png"</v>
      </c>
    </row>
    <row r="2278" spans="1:9" x14ac:dyDescent="0.3">
      <c r="A2278" t="s">
        <v>2276</v>
      </c>
      <c r="B2278">
        <v>2277</v>
      </c>
      <c r="C2278" t="s">
        <v>7178</v>
      </c>
      <c r="D2278" t="s">
        <v>7179</v>
      </c>
      <c r="E2278" t="s">
        <v>7180</v>
      </c>
      <c r="F2278" t="s">
        <v>7181</v>
      </c>
      <c r="G2278" t="str">
        <f t="shared" si="105"/>
        <v>"3049.png"</v>
      </c>
      <c r="H2278" t="str">
        <f t="shared" si="106"/>
        <v>"2277.png"</v>
      </c>
      <c r="I2278" t="str">
        <f t="shared" si="107"/>
        <v>ren "3049.png" "2277.png"</v>
      </c>
    </row>
    <row r="2279" spans="1:9" x14ac:dyDescent="0.3">
      <c r="A2279" t="s">
        <v>2277</v>
      </c>
      <c r="B2279">
        <v>2278</v>
      </c>
      <c r="C2279" t="s">
        <v>7178</v>
      </c>
      <c r="D2279" t="s">
        <v>7179</v>
      </c>
      <c r="E2279" t="s">
        <v>7180</v>
      </c>
      <c r="F2279" t="s">
        <v>7181</v>
      </c>
      <c r="G2279" t="str">
        <f t="shared" si="105"/>
        <v>"305.png"</v>
      </c>
      <c r="H2279" t="str">
        <f t="shared" si="106"/>
        <v>"2278.png"</v>
      </c>
      <c r="I2279" t="str">
        <f t="shared" si="107"/>
        <v>ren "305.png" "2278.png"</v>
      </c>
    </row>
    <row r="2280" spans="1:9" x14ac:dyDescent="0.3">
      <c r="A2280" t="s">
        <v>2278</v>
      </c>
      <c r="B2280">
        <v>2279</v>
      </c>
      <c r="C2280" t="s">
        <v>7178</v>
      </c>
      <c r="D2280" t="s">
        <v>7179</v>
      </c>
      <c r="E2280" t="s">
        <v>7180</v>
      </c>
      <c r="F2280" t="s">
        <v>7181</v>
      </c>
      <c r="G2280" t="str">
        <f t="shared" si="105"/>
        <v>"3050.png"</v>
      </c>
      <c r="H2280" t="str">
        <f t="shared" si="106"/>
        <v>"2279.png"</v>
      </c>
      <c r="I2280" t="str">
        <f t="shared" si="107"/>
        <v>ren "3050.png" "2279.png"</v>
      </c>
    </row>
    <row r="2281" spans="1:9" x14ac:dyDescent="0.3">
      <c r="A2281" t="s">
        <v>2279</v>
      </c>
      <c r="B2281">
        <v>2280</v>
      </c>
      <c r="C2281" t="s">
        <v>7178</v>
      </c>
      <c r="D2281" t="s">
        <v>7179</v>
      </c>
      <c r="E2281" t="s">
        <v>7180</v>
      </c>
      <c r="F2281" t="s">
        <v>7181</v>
      </c>
      <c r="G2281" t="str">
        <f t="shared" si="105"/>
        <v>"3051.png"</v>
      </c>
      <c r="H2281" t="str">
        <f t="shared" si="106"/>
        <v>"2280.png"</v>
      </c>
      <c r="I2281" t="str">
        <f t="shared" si="107"/>
        <v>ren "3051.png" "2280.png"</v>
      </c>
    </row>
    <row r="2282" spans="1:9" x14ac:dyDescent="0.3">
      <c r="A2282" t="s">
        <v>2280</v>
      </c>
      <c r="B2282">
        <v>2281</v>
      </c>
      <c r="C2282" t="s">
        <v>7178</v>
      </c>
      <c r="D2282" t="s">
        <v>7179</v>
      </c>
      <c r="E2282" t="s">
        <v>7180</v>
      </c>
      <c r="F2282" t="s">
        <v>7181</v>
      </c>
      <c r="G2282" t="str">
        <f t="shared" si="105"/>
        <v>"3052.png"</v>
      </c>
      <c r="H2282" t="str">
        <f t="shared" si="106"/>
        <v>"2281.png"</v>
      </c>
      <c r="I2282" t="str">
        <f t="shared" si="107"/>
        <v>ren "3052.png" "2281.png"</v>
      </c>
    </row>
    <row r="2283" spans="1:9" x14ac:dyDescent="0.3">
      <c r="A2283" t="s">
        <v>2281</v>
      </c>
      <c r="B2283">
        <v>2282</v>
      </c>
      <c r="C2283" t="s">
        <v>7178</v>
      </c>
      <c r="D2283" t="s">
        <v>7179</v>
      </c>
      <c r="E2283" t="s">
        <v>7180</v>
      </c>
      <c r="F2283" t="s">
        <v>7181</v>
      </c>
      <c r="G2283" t="str">
        <f t="shared" si="105"/>
        <v>"3053.png"</v>
      </c>
      <c r="H2283" t="str">
        <f t="shared" si="106"/>
        <v>"2282.png"</v>
      </c>
      <c r="I2283" t="str">
        <f t="shared" si="107"/>
        <v>ren "3053.png" "2282.png"</v>
      </c>
    </row>
    <row r="2284" spans="1:9" x14ac:dyDescent="0.3">
      <c r="A2284" t="s">
        <v>2282</v>
      </c>
      <c r="B2284">
        <v>2283</v>
      </c>
      <c r="C2284" t="s">
        <v>7178</v>
      </c>
      <c r="D2284" t="s">
        <v>7179</v>
      </c>
      <c r="E2284" t="s">
        <v>7180</v>
      </c>
      <c r="F2284" t="s">
        <v>7181</v>
      </c>
      <c r="G2284" t="str">
        <f t="shared" si="105"/>
        <v>"3054.png"</v>
      </c>
      <c r="H2284" t="str">
        <f t="shared" si="106"/>
        <v>"2283.png"</v>
      </c>
      <c r="I2284" t="str">
        <f t="shared" si="107"/>
        <v>ren "3054.png" "2283.png"</v>
      </c>
    </row>
    <row r="2285" spans="1:9" x14ac:dyDescent="0.3">
      <c r="A2285" t="s">
        <v>2283</v>
      </c>
      <c r="B2285">
        <v>2284</v>
      </c>
      <c r="C2285" t="s">
        <v>7178</v>
      </c>
      <c r="D2285" t="s">
        <v>7179</v>
      </c>
      <c r="E2285" t="s">
        <v>7180</v>
      </c>
      <c r="F2285" t="s">
        <v>7181</v>
      </c>
      <c r="G2285" t="str">
        <f t="shared" si="105"/>
        <v>"3055.png"</v>
      </c>
      <c r="H2285" t="str">
        <f t="shared" si="106"/>
        <v>"2284.png"</v>
      </c>
      <c r="I2285" t="str">
        <f t="shared" si="107"/>
        <v>ren "3055.png" "2284.png"</v>
      </c>
    </row>
    <row r="2286" spans="1:9" x14ac:dyDescent="0.3">
      <c r="A2286" t="s">
        <v>2284</v>
      </c>
      <c r="B2286">
        <v>2285</v>
      </c>
      <c r="C2286" t="s">
        <v>7178</v>
      </c>
      <c r="D2286" t="s">
        <v>7179</v>
      </c>
      <c r="E2286" t="s">
        <v>7180</v>
      </c>
      <c r="F2286" t="s">
        <v>7181</v>
      </c>
      <c r="G2286" t="str">
        <f t="shared" si="105"/>
        <v>"3056.png"</v>
      </c>
      <c r="H2286" t="str">
        <f t="shared" si="106"/>
        <v>"2285.png"</v>
      </c>
      <c r="I2286" t="str">
        <f t="shared" si="107"/>
        <v>ren "3056.png" "2285.png"</v>
      </c>
    </row>
    <row r="2287" spans="1:9" x14ac:dyDescent="0.3">
      <c r="A2287" t="s">
        <v>2285</v>
      </c>
      <c r="B2287">
        <v>2286</v>
      </c>
      <c r="C2287" t="s">
        <v>7178</v>
      </c>
      <c r="D2287" t="s">
        <v>7179</v>
      </c>
      <c r="E2287" t="s">
        <v>7180</v>
      </c>
      <c r="F2287" t="s">
        <v>7181</v>
      </c>
      <c r="G2287" t="str">
        <f t="shared" si="105"/>
        <v>"3057.png"</v>
      </c>
      <c r="H2287" t="str">
        <f t="shared" si="106"/>
        <v>"2286.png"</v>
      </c>
      <c r="I2287" t="str">
        <f t="shared" si="107"/>
        <v>ren "3057.png" "2286.png"</v>
      </c>
    </row>
    <row r="2288" spans="1:9" x14ac:dyDescent="0.3">
      <c r="A2288" t="s">
        <v>2286</v>
      </c>
      <c r="B2288">
        <v>2287</v>
      </c>
      <c r="C2288" t="s">
        <v>7178</v>
      </c>
      <c r="D2288" t="s">
        <v>7179</v>
      </c>
      <c r="E2288" t="s">
        <v>7180</v>
      </c>
      <c r="F2288" t="s">
        <v>7181</v>
      </c>
      <c r="G2288" t="str">
        <f t="shared" si="105"/>
        <v>"3058.png"</v>
      </c>
      <c r="H2288" t="str">
        <f t="shared" si="106"/>
        <v>"2287.png"</v>
      </c>
      <c r="I2288" t="str">
        <f t="shared" si="107"/>
        <v>ren "3058.png" "2287.png"</v>
      </c>
    </row>
    <row r="2289" spans="1:9" x14ac:dyDescent="0.3">
      <c r="A2289" t="s">
        <v>2287</v>
      </c>
      <c r="B2289">
        <v>2288</v>
      </c>
      <c r="C2289" t="s">
        <v>7178</v>
      </c>
      <c r="D2289" t="s">
        <v>7179</v>
      </c>
      <c r="E2289" t="s">
        <v>7180</v>
      </c>
      <c r="F2289" t="s">
        <v>7181</v>
      </c>
      <c r="G2289" t="str">
        <f t="shared" si="105"/>
        <v>"3059.png"</v>
      </c>
      <c r="H2289" t="str">
        <f t="shared" si="106"/>
        <v>"2288.png"</v>
      </c>
      <c r="I2289" t="str">
        <f t="shared" si="107"/>
        <v>ren "3059.png" "2288.png"</v>
      </c>
    </row>
    <row r="2290" spans="1:9" x14ac:dyDescent="0.3">
      <c r="A2290" t="s">
        <v>2288</v>
      </c>
      <c r="B2290">
        <v>2289</v>
      </c>
      <c r="C2290" t="s">
        <v>7178</v>
      </c>
      <c r="D2290" t="s">
        <v>7179</v>
      </c>
      <c r="E2290" t="s">
        <v>7180</v>
      </c>
      <c r="F2290" t="s">
        <v>7181</v>
      </c>
      <c r="G2290" t="str">
        <f t="shared" si="105"/>
        <v>"306.png"</v>
      </c>
      <c r="H2290" t="str">
        <f t="shared" si="106"/>
        <v>"2289.png"</v>
      </c>
      <c r="I2290" t="str">
        <f t="shared" si="107"/>
        <v>ren "306.png" "2289.png"</v>
      </c>
    </row>
    <row r="2291" spans="1:9" x14ac:dyDescent="0.3">
      <c r="A2291" t="s">
        <v>2289</v>
      </c>
      <c r="B2291">
        <v>2290</v>
      </c>
      <c r="C2291" t="s">
        <v>7178</v>
      </c>
      <c r="D2291" t="s">
        <v>7179</v>
      </c>
      <c r="E2291" t="s">
        <v>7180</v>
      </c>
      <c r="F2291" t="s">
        <v>7181</v>
      </c>
      <c r="G2291" t="str">
        <f t="shared" si="105"/>
        <v>"3060.png"</v>
      </c>
      <c r="H2291" t="str">
        <f t="shared" si="106"/>
        <v>"2290.png"</v>
      </c>
      <c r="I2291" t="str">
        <f t="shared" si="107"/>
        <v>ren "3060.png" "2290.png"</v>
      </c>
    </row>
    <row r="2292" spans="1:9" x14ac:dyDescent="0.3">
      <c r="A2292" t="s">
        <v>2290</v>
      </c>
      <c r="B2292">
        <v>2291</v>
      </c>
      <c r="C2292" t="s">
        <v>7178</v>
      </c>
      <c r="D2292" t="s">
        <v>7179</v>
      </c>
      <c r="E2292" t="s">
        <v>7180</v>
      </c>
      <c r="F2292" t="s">
        <v>7181</v>
      </c>
      <c r="G2292" t="str">
        <f t="shared" si="105"/>
        <v>"3061.png"</v>
      </c>
      <c r="H2292" t="str">
        <f t="shared" si="106"/>
        <v>"2291.png"</v>
      </c>
      <c r="I2292" t="str">
        <f t="shared" si="107"/>
        <v>ren "3061.png" "2291.png"</v>
      </c>
    </row>
    <row r="2293" spans="1:9" x14ac:dyDescent="0.3">
      <c r="A2293" t="s">
        <v>2291</v>
      </c>
      <c r="B2293">
        <v>2292</v>
      </c>
      <c r="C2293" t="s">
        <v>7178</v>
      </c>
      <c r="D2293" t="s">
        <v>7179</v>
      </c>
      <c r="E2293" t="s">
        <v>7180</v>
      </c>
      <c r="F2293" t="s">
        <v>7181</v>
      </c>
      <c r="G2293" t="str">
        <f t="shared" si="105"/>
        <v>"3062.png"</v>
      </c>
      <c r="H2293" t="str">
        <f t="shared" si="106"/>
        <v>"2292.png"</v>
      </c>
      <c r="I2293" t="str">
        <f t="shared" si="107"/>
        <v>ren "3062.png" "2292.png"</v>
      </c>
    </row>
    <row r="2294" spans="1:9" x14ac:dyDescent="0.3">
      <c r="A2294" t="s">
        <v>2292</v>
      </c>
      <c r="B2294">
        <v>2293</v>
      </c>
      <c r="C2294" t="s">
        <v>7178</v>
      </c>
      <c r="D2294" t="s">
        <v>7179</v>
      </c>
      <c r="E2294" t="s">
        <v>7180</v>
      </c>
      <c r="F2294" t="s">
        <v>7181</v>
      </c>
      <c r="G2294" t="str">
        <f t="shared" si="105"/>
        <v>"3063.png"</v>
      </c>
      <c r="H2294" t="str">
        <f t="shared" si="106"/>
        <v>"2293.png"</v>
      </c>
      <c r="I2294" t="str">
        <f t="shared" si="107"/>
        <v>ren "3063.png" "2293.png"</v>
      </c>
    </row>
    <row r="2295" spans="1:9" x14ac:dyDescent="0.3">
      <c r="A2295" t="s">
        <v>2293</v>
      </c>
      <c r="B2295">
        <v>2294</v>
      </c>
      <c r="C2295" t="s">
        <v>7178</v>
      </c>
      <c r="D2295" t="s">
        <v>7179</v>
      </c>
      <c r="E2295" t="s">
        <v>7180</v>
      </c>
      <c r="F2295" t="s">
        <v>7181</v>
      </c>
      <c r="G2295" t="str">
        <f t="shared" si="105"/>
        <v>"3064.png"</v>
      </c>
      <c r="H2295" t="str">
        <f t="shared" si="106"/>
        <v>"2294.png"</v>
      </c>
      <c r="I2295" t="str">
        <f t="shared" si="107"/>
        <v>ren "3064.png" "2294.png"</v>
      </c>
    </row>
    <row r="2296" spans="1:9" x14ac:dyDescent="0.3">
      <c r="A2296" t="s">
        <v>2294</v>
      </c>
      <c r="B2296">
        <v>2295</v>
      </c>
      <c r="C2296" t="s">
        <v>7178</v>
      </c>
      <c r="D2296" t="s">
        <v>7179</v>
      </c>
      <c r="E2296" t="s">
        <v>7180</v>
      </c>
      <c r="F2296" t="s">
        <v>7181</v>
      </c>
      <c r="G2296" t="str">
        <f t="shared" si="105"/>
        <v>"3065.png"</v>
      </c>
      <c r="H2296" t="str">
        <f t="shared" si="106"/>
        <v>"2295.png"</v>
      </c>
      <c r="I2296" t="str">
        <f t="shared" si="107"/>
        <v>ren "3065.png" "2295.png"</v>
      </c>
    </row>
    <row r="2297" spans="1:9" x14ac:dyDescent="0.3">
      <c r="A2297" t="s">
        <v>2295</v>
      </c>
      <c r="B2297">
        <v>2296</v>
      </c>
      <c r="C2297" t="s">
        <v>7178</v>
      </c>
      <c r="D2297" t="s">
        <v>7179</v>
      </c>
      <c r="E2297" t="s">
        <v>7180</v>
      </c>
      <c r="F2297" t="s">
        <v>7181</v>
      </c>
      <c r="G2297" t="str">
        <f t="shared" si="105"/>
        <v>"3066.png"</v>
      </c>
      <c r="H2297" t="str">
        <f t="shared" si="106"/>
        <v>"2296.png"</v>
      </c>
      <c r="I2297" t="str">
        <f t="shared" si="107"/>
        <v>ren "3066.png" "2296.png"</v>
      </c>
    </row>
    <row r="2298" spans="1:9" x14ac:dyDescent="0.3">
      <c r="A2298" t="s">
        <v>2296</v>
      </c>
      <c r="B2298">
        <v>2297</v>
      </c>
      <c r="C2298" t="s">
        <v>7178</v>
      </c>
      <c r="D2298" t="s">
        <v>7179</v>
      </c>
      <c r="E2298" t="s">
        <v>7180</v>
      </c>
      <c r="F2298" t="s">
        <v>7181</v>
      </c>
      <c r="G2298" t="str">
        <f t="shared" si="105"/>
        <v>"3067.png"</v>
      </c>
      <c r="H2298" t="str">
        <f t="shared" si="106"/>
        <v>"2297.png"</v>
      </c>
      <c r="I2298" t="str">
        <f t="shared" si="107"/>
        <v>ren "3067.png" "2297.png"</v>
      </c>
    </row>
    <row r="2299" spans="1:9" x14ac:dyDescent="0.3">
      <c r="A2299" t="s">
        <v>2297</v>
      </c>
      <c r="B2299">
        <v>2298</v>
      </c>
      <c r="C2299" t="s">
        <v>7178</v>
      </c>
      <c r="D2299" t="s">
        <v>7179</v>
      </c>
      <c r="E2299" t="s">
        <v>7180</v>
      </c>
      <c r="F2299" t="s">
        <v>7181</v>
      </c>
      <c r="G2299" t="str">
        <f t="shared" si="105"/>
        <v>"3068.png"</v>
      </c>
      <c r="H2299" t="str">
        <f t="shared" si="106"/>
        <v>"2298.png"</v>
      </c>
      <c r="I2299" t="str">
        <f t="shared" si="107"/>
        <v>ren "3068.png" "2298.png"</v>
      </c>
    </row>
    <row r="2300" spans="1:9" x14ac:dyDescent="0.3">
      <c r="A2300" t="s">
        <v>2298</v>
      </c>
      <c r="B2300">
        <v>2299</v>
      </c>
      <c r="C2300" t="s">
        <v>7178</v>
      </c>
      <c r="D2300" t="s">
        <v>7179</v>
      </c>
      <c r="E2300" t="s">
        <v>7180</v>
      </c>
      <c r="F2300" t="s">
        <v>7181</v>
      </c>
      <c r="G2300" t="str">
        <f t="shared" si="105"/>
        <v>"3069.png"</v>
      </c>
      <c r="H2300" t="str">
        <f t="shared" si="106"/>
        <v>"2299.png"</v>
      </c>
      <c r="I2300" t="str">
        <f t="shared" si="107"/>
        <v>ren "3069.png" "2299.png"</v>
      </c>
    </row>
    <row r="2301" spans="1:9" x14ac:dyDescent="0.3">
      <c r="A2301" t="s">
        <v>2299</v>
      </c>
      <c r="B2301">
        <v>2300</v>
      </c>
      <c r="C2301" t="s">
        <v>7178</v>
      </c>
      <c r="D2301" t="s">
        <v>7179</v>
      </c>
      <c r="E2301" t="s">
        <v>7180</v>
      </c>
      <c r="F2301" t="s">
        <v>7181</v>
      </c>
      <c r="G2301" t="str">
        <f t="shared" si="105"/>
        <v>"307.png"</v>
      </c>
      <c r="H2301" t="str">
        <f t="shared" si="106"/>
        <v>"2300.png"</v>
      </c>
      <c r="I2301" t="str">
        <f t="shared" si="107"/>
        <v>ren "307.png" "2300.png"</v>
      </c>
    </row>
    <row r="2302" spans="1:9" x14ac:dyDescent="0.3">
      <c r="A2302" t="s">
        <v>2300</v>
      </c>
      <c r="B2302">
        <v>2301</v>
      </c>
      <c r="C2302" t="s">
        <v>7178</v>
      </c>
      <c r="D2302" t="s">
        <v>7179</v>
      </c>
      <c r="E2302" t="s">
        <v>7180</v>
      </c>
      <c r="F2302" t="s">
        <v>7181</v>
      </c>
      <c r="G2302" t="str">
        <f t="shared" si="105"/>
        <v>"3070.png"</v>
      </c>
      <c r="H2302" t="str">
        <f t="shared" si="106"/>
        <v>"2301.png"</v>
      </c>
      <c r="I2302" t="str">
        <f t="shared" si="107"/>
        <v>ren "3070.png" "2301.png"</v>
      </c>
    </row>
    <row r="2303" spans="1:9" x14ac:dyDescent="0.3">
      <c r="A2303" t="s">
        <v>2301</v>
      </c>
      <c r="B2303">
        <v>2302</v>
      </c>
      <c r="C2303" t="s">
        <v>7178</v>
      </c>
      <c r="D2303" t="s">
        <v>7179</v>
      </c>
      <c r="E2303" t="s">
        <v>7180</v>
      </c>
      <c r="F2303" t="s">
        <v>7181</v>
      </c>
      <c r="G2303" t="str">
        <f t="shared" si="105"/>
        <v>"3071.png"</v>
      </c>
      <c r="H2303" t="str">
        <f t="shared" si="106"/>
        <v>"2302.png"</v>
      </c>
      <c r="I2303" t="str">
        <f t="shared" si="107"/>
        <v>ren "3071.png" "2302.png"</v>
      </c>
    </row>
    <row r="2304" spans="1:9" x14ac:dyDescent="0.3">
      <c r="A2304" t="s">
        <v>2302</v>
      </c>
      <c r="B2304">
        <v>2303</v>
      </c>
      <c r="C2304" t="s">
        <v>7178</v>
      </c>
      <c r="D2304" t="s">
        <v>7179</v>
      </c>
      <c r="E2304" t="s">
        <v>7180</v>
      </c>
      <c r="F2304" t="s">
        <v>7181</v>
      </c>
      <c r="G2304" t="str">
        <f t="shared" si="105"/>
        <v>"3072.png"</v>
      </c>
      <c r="H2304" t="str">
        <f t="shared" si="106"/>
        <v>"2303.png"</v>
      </c>
      <c r="I2304" t="str">
        <f t="shared" si="107"/>
        <v>ren "3072.png" "2303.png"</v>
      </c>
    </row>
    <row r="2305" spans="1:9" x14ac:dyDescent="0.3">
      <c r="A2305" t="s">
        <v>2303</v>
      </c>
      <c r="B2305">
        <v>2304</v>
      </c>
      <c r="C2305" t="s">
        <v>7178</v>
      </c>
      <c r="D2305" t="s">
        <v>7179</v>
      </c>
      <c r="E2305" t="s">
        <v>7180</v>
      </c>
      <c r="F2305" t="s">
        <v>7181</v>
      </c>
      <c r="G2305" t="str">
        <f t="shared" si="105"/>
        <v>"3073.png"</v>
      </c>
      <c r="H2305" t="str">
        <f t="shared" si="106"/>
        <v>"2304.png"</v>
      </c>
      <c r="I2305" t="str">
        <f t="shared" si="107"/>
        <v>ren "3073.png" "2304.png"</v>
      </c>
    </row>
    <row r="2306" spans="1:9" x14ac:dyDescent="0.3">
      <c r="A2306" t="s">
        <v>2304</v>
      </c>
      <c r="B2306">
        <v>2305</v>
      </c>
      <c r="C2306" t="s">
        <v>7178</v>
      </c>
      <c r="D2306" t="s">
        <v>7179</v>
      </c>
      <c r="E2306" t="s">
        <v>7180</v>
      </c>
      <c r="F2306" t="s">
        <v>7181</v>
      </c>
      <c r="G2306" t="str">
        <f t="shared" si="105"/>
        <v>"3074.png"</v>
      </c>
      <c r="H2306" t="str">
        <f t="shared" si="106"/>
        <v>"2305.png"</v>
      </c>
      <c r="I2306" t="str">
        <f t="shared" si="107"/>
        <v>ren "3074.png" "2305.png"</v>
      </c>
    </row>
    <row r="2307" spans="1:9" x14ac:dyDescent="0.3">
      <c r="A2307" t="s">
        <v>2305</v>
      </c>
      <c r="B2307">
        <v>2306</v>
      </c>
      <c r="C2307" t="s">
        <v>7178</v>
      </c>
      <c r="D2307" t="s">
        <v>7179</v>
      </c>
      <c r="E2307" t="s">
        <v>7180</v>
      </c>
      <c r="F2307" t="s">
        <v>7181</v>
      </c>
      <c r="G2307" t="str">
        <f t="shared" ref="G2307:G2370" si="108">D2307&amp;A2307&amp;D2307</f>
        <v>"3075.png"</v>
      </c>
      <c r="H2307" t="str">
        <f t="shared" ref="H2307:H2370" si="109">D2307&amp;B2307&amp;C2307&amp;D2307</f>
        <v>"2306.png"</v>
      </c>
      <c r="I2307" t="str">
        <f t="shared" ref="I2307:I2370" si="110">E2307&amp;F2307&amp;G2307&amp;F2307&amp;H2307</f>
        <v>ren "3075.png" "2306.png"</v>
      </c>
    </row>
    <row r="2308" spans="1:9" x14ac:dyDescent="0.3">
      <c r="A2308" t="s">
        <v>2306</v>
      </c>
      <c r="B2308">
        <v>2307</v>
      </c>
      <c r="C2308" t="s">
        <v>7178</v>
      </c>
      <c r="D2308" t="s">
        <v>7179</v>
      </c>
      <c r="E2308" t="s">
        <v>7180</v>
      </c>
      <c r="F2308" t="s">
        <v>7181</v>
      </c>
      <c r="G2308" t="str">
        <f t="shared" si="108"/>
        <v>"3076.png"</v>
      </c>
      <c r="H2308" t="str">
        <f t="shared" si="109"/>
        <v>"2307.png"</v>
      </c>
      <c r="I2308" t="str">
        <f t="shared" si="110"/>
        <v>ren "3076.png" "2307.png"</v>
      </c>
    </row>
    <row r="2309" spans="1:9" x14ac:dyDescent="0.3">
      <c r="A2309" t="s">
        <v>2307</v>
      </c>
      <c r="B2309">
        <v>2308</v>
      </c>
      <c r="C2309" t="s">
        <v>7178</v>
      </c>
      <c r="D2309" t="s">
        <v>7179</v>
      </c>
      <c r="E2309" t="s">
        <v>7180</v>
      </c>
      <c r="F2309" t="s">
        <v>7181</v>
      </c>
      <c r="G2309" t="str">
        <f t="shared" si="108"/>
        <v>"3077.png"</v>
      </c>
      <c r="H2309" t="str">
        <f t="shared" si="109"/>
        <v>"2308.png"</v>
      </c>
      <c r="I2309" t="str">
        <f t="shared" si="110"/>
        <v>ren "3077.png" "2308.png"</v>
      </c>
    </row>
    <row r="2310" spans="1:9" x14ac:dyDescent="0.3">
      <c r="A2310" t="s">
        <v>2308</v>
      </c>
      <c r="B2310">
        <v>2309</v>
      </c>
      <c r="C2310" t="s">
        <v>7178</v>
      </c>
      <c r="D2310" t="s">
        <v>7179</v>
      </c>
      <c r="E2310" t="s">
        <v>7180</v>
      </c>
      <c r="F2310" t="s">
        <v>7181</v>
      </c>
      <c r="G2310" t="str">
        <f t="shared" si="108"/>
        <v>"3078.png"</v>
      </c>
      <c r="H2310" t="str">
        <f t="shared" si="109"/>
        <v>"2309.png"</v>
      </c>
      <c r="I2310" t="str">
        <f t="shared" si="110"/>
        <v>ren "3078.png" "2309.png"</v>
      </c>
    </row>
    <row r="2311" spans="1:9" x14ac:dyDescent="0.3">
      <c r="A2311" t="s">
        <v>2309</v>
      </c>
      <c r="B2311">
        <v>2310</v>
      </c>
      <c r="C2311" t="s">
        <v>7178</v>
      </c>
      <c r="D2311" t="s">
        <v>7179</v>
      </c>
      <c r="E2311" t="s">
        <v>7180</v>
      </c>
      <c r="F2311" t="s">
        <v>7181</v>
      </c>
      <c r="G2311" t="str">
        <f t="shared" si="108"/>
        <v>"3079.png"</v>
      </c>
      <c r="H2311" t="str">
        <f t="shared" si="109"/>
        <v>"2310.png"</v>
      </c>
      <c r="I2311" t="str">
        <f t="shared" si="110"/>
        <v>ren "3079.png" "2310.png"</v>
      </c>
    </row>
    <row r="2312" spans="1:9" x14ac:dyDescent="0.3">
      <c r="A2312" t="s">
        <v>2310</v>
      </c>
      <c r="B2312">
        <v>2311</v>
      </c>
      <c r="C2312" t="s">
        <v>7178</v>
      </c>
      <c r="D2312" t="s">
        <v>7179</v>
      </c>
      <c r="E2312" t="s">
        <v>7180</v>
      </c>
      <c r="F2312" t="s">
        <v>7181</v>
      </c>
      <c r="G2312" t="str">
        <f t="shared" si="108"/>
        <v>"308.png"</v>
      </c>
      <c r="H2312" t="str">
        <f t="shared" si="109"/>
        <v>"2311.png"</v>
      </c>
      <c r="I2312" t="str">
        <f t="shared" si="110"/>
        <v>ren "308.png" "2311.png"</v>
      </c>
    </row>
    <row r="2313" spans="1:9" x14ac:dyDescent="0.3">
      <c r="A2313" t="s">
        <v>2311</v>
      </c>
      <c r="B2313">
        <v>2312</v>
      </c>
      <c r="C2313" t="s">
        <v>7178</v>
      </c>
      <c r="D2313" t="s">
        <v>7179</v>
      </c>
      <c r="E2313" t="s">
        <v>7180</v>
      </c>
      <c r="F2313" t="s">
        <v>7181</v>
      </c>
      <c r="G2313" t="str">
        <f t="shared" si="108"/>
        <v>"3080.png"</v>
      </c>
      <c r="H2313" t="str">
        <f t="shared" si="109"/>
        <v>"2312.png"</v>
      </c>
      <c r="I2313" t="str">
        <f t="shared" si="110"/>
        <v>ren "3080.png" "2312.png"</v>
      </c>
    </row>
    <row r="2314" spans="1:9" x14ac:dyDescent="0.3">
      <c r="A2314" t="s">
        <v>2312</v>
      </c>
      <c r="B2314">
        <v>2313</v>
      </c>
      <c r="C2314" t="s">
        <v>7178</v>
      </c>
      <c r="D2314" t="s">
        <v>7179</v>
      </c>
      <c r="E2314" t="s">
        <v>7180</v>
      </c>
      <c r="F2314" t="s">
        <v>7181</v>
      </c>
      <c r="G2314" t="str">
        <f t="shared" si="108"/>
        <v>"3081.png"</v>
      </c>
      <c r="H2314" t="str">
        <f t="shared" si="109"/>
        <v>"2313.png"</v>
      </c>
      <c r="I2314" t="str">
        <f t="shared" si="110"/>
        <v>ren "3081.png" "2313.png"</v>
      </c>
    </row>
    <row r="2315" spans="1:9" x14ac:dyDescent="0.3">
      <c r="A2315" t="s">
        <v>2313</v>
      </c>
      <c r="B2315">
        <v>2314</v>
      </c>
      <c r="C2315" t="s">
        <v>7178</v>
      </c>
      <c r="D2315" t="s">
        <v>7179</v>
      </c>
      <c r="E2315" t="s">
        <v>7180</v>
      </c>
      <c r="F2315" t="s">
        <v>7181</v>
      </c>
      <c r="G2315" t="str">
        <f t="shared" si="108"/>
        <v>"3082.png"</v>
      </c>
      <c r="H2315" t="str">
        <f t="shared" si="109"/>
        <v>"2314.png"</v>
      </c>
      <c r="I2315" t="str">
        <f t="shared" si="110"/>
        <v>ren "3082.png" "2314.png"</v>
      </c>
    </row>
    <row r="2316" spans="1:9" x14ac:dyDescent="0.3">
      <c r="A2316" t="s">
        <v>2314</v>
      </c>
      <c r="B2316">
        <v>2315</v>
      </c>
      <c r="C2316" t="s">
        <v>7178</v>
      </c>
      <c r="D2316" t="s">
        <v>7179</v>
      </c>
      <c r="E2316" t="s">
        <v>7180</v>
      </c>
      <c r="F2316" t="s">
        <v>7181</v>
      </c>
      <c r="G2316" t="str">
        <f t="shared" si="108"/>
        <v>"3083.png"</v>
      </c>
      <c r="H2316" t="str">
        <f t="shared" si="109"/>
        <v>"2315.png"</v>
      </c>
      <c r="I2316" t="str">
        <f t="shared" si="110"/>
        <v>ren "3083.png" "2315.png"</v>
      </c>
    </row>
    <row r="2317" spans="1:9" x14ac:dyDescent="0.3">
      <c r="A2317" t="s">
        <v>2315</v>
      </c>
      <c r="B2317">
        <v>2316</v>
      </c>
      <c r="C2317" t="s">
        <v>7178</v>
      </c>
      <c r="D2317" t="s">
        <v>7179</v>
      </c>
      <c r="E2317" t="s">
        <v>7180</v>
      </c>
      <c r="F2317" t="s">
        <v>7181</v>
      </c>
      <c r="G2317" t="str">
        <f t="shared" si="108"/>
        <v>"3084.png"</v>
      </c>
      <c r="H2317" t="str">
        <f t="shared" si="109"/>
        <v>"2316.png"</v>
      </c>
      <c r="I2317" t="str">
        <f t="shared" si="110"/>
        <v>ren "3084.png" "2316.png"</v>
      </c>
    </row>
    <row r="2318" spans="1:9" x14ac:dyDescent="0.3">
      <c r="A2318" t="s">
        <v>2316</v>
      </c>
      <c r="B2318">
        <v>2317</v>
      </c>
      <c r="C2318" t="s">
        <v>7178</v>
      </c>
      <c r="D2318" t="s">
        <v>7179</v>
      </c>
      <c r="E2318" t="s">
        <v>7180</v>
      </c>
      <c r="F2318" t="s">
        <v>7181</v>
      </c>
      <c r="G2318" t="str">
        <f t="shared" si="108"/>
        <v>"3085.png"</v>
      </c>
      <c r="H2318" t="str">
        <f t="shared" si="109"/>
        <v>"2317.png"</v>
      </c>
      <c r="I2318" t="str">
        <f t="shared" si="110"/>
        <v>ren "3085.png" "2317.png"</v>
      </c>
    </row>
    <row r="2319" spans="1:9" x14ac:dyDescent="0.3">
      <c r="A2319" t="s">
        <v>2317</v>
      </c>
      <c r="B2319">
        <v>2318</v>
      </c>
      <c r="C2319" t="s">
        <v>7178</v>
      </c>
      <c r="D2319" t="s">
        <v>7179</v>
      </c>
      <c r="E2319" t="s">
        <v>7180</v>
      </c>
      <c r="F2319" t="s">
        <v>7181</v>
      </c>
      <c r="G2319" t="str">
        <f t="shared" si="108"/>
        <v>"3086.png"</v>
      </c>
      <c r="H2319" t="str">
        <f t="shared" si="109"/>
        <v>"2318.png"</v>
      </c>
      <c r="I2319" t="str">
        <f t="shared" si="110"/>
        <v>ren "3086.png" "2318.png"</v>
      </c>
    </row>
    <row r="2320" spans="1:9" x14ac:dyDescent="0.3">
      <c r="A2320" t="s">
        <v>2318</v>
      </c>
      <c r="B2320">
        <v>2319</v>
      </c>
      <c r="C2320" t="s">
        <v>7178</v>
      </c>
      <c r="D2320" t="s">
        <v>7179</v>
      </c>
      <c r="E2320" t="s">
        <v>7180</v>
      </c>
      <c r="F2320" t="s">
        <v>7181</v>
      </c>
      <c r="G2320" t="str">
        <f t="shared" si="108"/>
        <v>"3087.png"</v>
      </c>
      <c r="H2320" t="str">
        <f t="shared" si="109"/>
        <v>"2319.png"</v>
      </c>
      <c r="I2320" t="str">
        <f t="shared" si="110"/>
        <v>ren "3087.png" "2319.png"</v>
      </c>
    </row>
    <row r="2321" spans="1:9" x14ac:dyDescent="0.3">
      <c r="A2321" t="s">
        <v>2319</v>
      </c>
      <c r="B2321">
        <v>2320</v>
      </c>
      <c r="C2321" t="s">
        <v>7178</v>
      </c>
      <c r="D2321" t="s">
        <v>7179</v>
      </c>
      <c r="E2321" t="s">
        <v>7180</v>
      </c>
      <c r="F2321" t="s">
        <v>7181</v>
      </c>
      <c r="G2321" t="str">
        <f t="shared" si="108"/>
        <v>"3088.png"</v>
      </c>
      <c r="H2321" t="str">
        <f t="shared" si="109"/>
        <v>"2320.png"</v>
      </c>
      <c r="I2321" t="str">
        <f t="shared" si="110"/>
        <v>ren "3088.png" "2320.png"</v>
      </c>
    </row>
    <row r="2322" spans="1:9" x14ac:dyDescent="0.3">
      <c r="A2322" t="s">
        <v>2320</v>
      </c>
      <c r="B2322">
        <v>2321</v>
      </c>
      <c r="C2322" t="s">
        <v>7178</v>
      </c>
      <c r="D2322" t="s">
        <v>7179</v>
      </c>
      <c r="E2322" t="s">
        <v>7180</v>
      </c>
      <c r="F2322" t="s">
        <v>7181</v>
      </c>
      <c r="G2322" t="str">
        <f t="shared" si="108"/>
        <v>"3089.png"</v>
      </c>
      <c r="H2322" t="str">
        <f t="shared" si="109"/>
        <v>"2321.png"</v>
      </c>
      <c r="I2322" t="str">
        <f t="shared" si="110"/>
        <v>ren "3089.png" "2321.png"</v>
      </c>
    </row>
    <row r="2323" spans="1:9" x14ac:dyDescent="0.3">
      <c r="A2323" t="s">
        <v>2321</v>
      </c>
      <c r="B2323">
        <v>2322</v>
      </c>
      <c r="C2323" t="s">
        <v>7178</v>
      </c>
      <c r="D2323" t="s">
        <v>7179</v>
      </c>
      <c r="E2323" t="s">
        <v>7180</v>
      </c>
      <c r="F2323" t="s">
        <v>7181</v>
      </c>
      <c r="G2323" t="str">
        <f t="shared" si="108"/>
        <v>"309.png"</v>
      </c>
      <c r="H2323" t="str">
        <f t="shared" si="109"/>
        <v>"2322.png"</v>
      </c>
      <c r="I2323" t="str">
        <f t="shared" si="110"/>
        <v>ren "309.png" "2322.png"</v>
      </c>
    </row>
    <row r="2324" spans="1:9" x14ac:dyDescent="0.3">
      <c r="A2324" t="s">
        <v>2322</v>
      </c>
      <c r="B2324">
        <v>2323</v>
      </c>
      <c r="C2324" t="s">
        <v>7178</v>
      </c>
      <c r="D2324" t="s">
        <v>7179</v>
      </c>
      <c r="E2324" t="s">
        <v>7180</v>
      </c>
      <c r="F2324" t="s">
        <v>7181</v>
      </c>
      <c r="G2324" t="str">
        <f t="shared" si="108"/>
        <v>"3090.png"</v>
      </c>
      <c r="H2324" t="str">
        <f t="shared" si="109"/>
        <v>"2323.png"</v>
      </c>
      <c r="I2324" t="str">
        <f t="shared" si="110"/>
        <v>ren "3090.png" "2323.png"</v>
      </c>
    </row>
    <row r="2325" spans="1:9" x14ac:dyDescent="0.3">
      <c r="A2325" t="s">
        <v>2323</v>
      </c>
      <c r="B2325">
        <v>2324</v>
      </c>
      <c r="C2325" t="s">
        <v>7178</v>
      </c>
      <c r="D2325" t="s">
        <v>7179</v>
      </c>
      <c r="E2325" t="s">
        <v>7180</v>
      </c>
      <c r="F2325" t="s">
        <v>7181</v>
      </c>
      <c r="G2325" t="str">
        <f t="shared" si="108"/>
        <v>"3091.png"</v>
      </c>
      <c r="H2325" t="str">
        <f t="shared" si="109"/>
        <v>"2324.png"</v>
      </c>
      <c r="I2325" t="str">
        <f t="shared" si="110"/>
        <v>ren "3091.png" "2324.png"</v>
      </c>
    </row>
    <row r="2326" spans="1:9" x14ac:dyDescent="0.3">
      <c r="A2326" t="s">
        <v>2324</v>
      </c>
      <c r="B2326">
        <v>2325</v>
      </c>
      <c r="C2326" t="s">
        <v>7178</v>
      </c>
      <c r="D2326" t="s">
        <v>7179</v>
      </c>
      <c r="E2326" t="s">
        <v>7180</v>
      </c>
      <c r="F2326" t="s">
        <v>7181</v>
      </c>
      <c r="G2326" t="str">
        <f t="shared" si="108"/>
        <v>"3092.png"</v>
      </c>
      <c r="H2326" t="str">
        <f t="shared" si="109"/>
        <v>"2325.png"</v>
      </c>
      <c r="I2326" t="str">
        <f t="shared" si="110"/>
        <v>ren "3092.png" "2325.png"</v>
      </c>
    </row>
    <row r="2327" spans="1:9" x14ac:dyDescent="0.3">
      <c r="A2327" t="s">
        <v>2325</v>
      </c>
      <c r="B2327">
        <v>2326</v>
      </c>
      <c r="C2327" t="s">
        <v>7178</v>
      </c>
      <c r="D2327" t="s">
        <v>7179</v>
      </c>
      <c r="E2327" t="s">
        <v>7180</v>
      </c>
      <c r="F2327" t="s">
        <v>7181</v>
      </c>
      <c r="G2327" t="str">
        <f t="shared" si="108"/>
        <v>"3093.png"</v>
      </c>
      <c r="H2327" t="str">
        <f t="shared" si="109"/>
        <v>"2326.png"</v>
      </c>
      <c r="I2327" t="str">
        <f t="shared" si="110"/>
        <v>ren "3093.png" "2326.png"</v>
      </c>
    </row>
    <row r="2328" spans="1:9" x14ac:dyDescent="0.3">
      <c r="A2328" t="s">
        <v>2326</v>
      </c>
      <c r="B2328">
        <v>2327</v>
      </c>
      <c r="C2328" t="s">
        <v>7178</v>
      </c>
      <c r="D2328" t="s">
        <v>7179</v>
      </c>
      <c r="E2328" t="s">
        <v>7180</v>
      </c>
      <c r="F2328" t="s">
        <v>7181</v>
      </c>
      <c r="G2328" t="str">
        <f t="shared" si="108"/>
        <v>"3094.png"</v>
      </c>
      <c r="H2328" t="str">
        <f t="shared" si="109"/>
        <v>"2327.png"</v>
      </c>
      <c r="I2328" t="str">
        <f t="shared" si="110"/>
        <v>ren "3094.png" "2327.png"</v>
      </c>
    </row>
    <row r="2329" spans="1:9" x14ac:dyDescent="0.3">
      <c r="A2329" t="s">
        <v>2327</v>
      </c>
      <c r="B2329">
        <v>2328</v>
      </c>
      <c r="C2329" t="s">
        <v>7178</v>
      </c>
      <c r="D2329" t="s">
        <v>7179</v>
      </c>
      <c r="E2329" t="s">
        <v>7180</v>
      </c>
      <c r="F2329" t="s">
        <v>7181</v>
      </c>
      <c r="G2329" t="str">
        <f t="shared" si="108"/>
        <v>"3095.png"</v>
      </c>
      <c r="H2329" t="str">
        <f t="shared" si="109"/>
        <v>"2328.png"</v>
      </c>
      <c r="I2329" t="str">
        <f t="shared" si="110"/>
        <v>ren "3095.png" "2328.png"</v>
      </c>
    </row>
    <row r="2330" spans="1:9" x14ac:dyDescent="0.3">
      <c r="A2330" t="s">
        <v>2328</v>
      </c>
      <c r="B2330">
        <v>2329</v>
      </c>
      <c r="C2330" t="s">
        <v>7178</v>
      </c>
      <c r="D2330" t="s">
        <v>7179</v>
      </c>
      <c r="E2330" t="s">
        <v>7180</v>
      </c>
      <c r="F2330" t="s">
        <v>7181</v>
      </c>
      <c r="G2330" t="str">
        <f t="shared" si="108"/>
        <v>"3096.png"</v>
      </c>
      <c r="H2330" t="str">
        <f t="shared" si="109"/>
        <v>"2329.png"</v>
      </c>
      <c r="I2330" t="str">
        <f t="shared" si="110"/>
        <v>ren "3096.png" "2329.png"</v>
      </c>
    </row>
    <row r="2331" spans="1:9" x14ac:dyDescent="0.3">
      <c r="A2331" t="s">
        <v>2329</v>
      </c>
      <c r="B2331">
        <v>2330</v>
      </c>
      <c r="C2331" t="s">
        <v>7178</v>
      </c>
      <c r="D2331" t="s">
        <v>7179</v>
      </c>
      <c r="E2331" t="s">
        <v>7180</v>
      </c>
      <c r="F2331" t="s">
        <v>7181</v>
      </c>
      <c r="G2331" t="str">
        <f t="shared" si="108"/>
        <v>"3097.png"</v>
      </c>
      <c r="H2331" t="str">
        <f t="shared" si="109"/>
        <v>"2330.png"</v>
      </c>
      <c r="I2331" t="str">
        <f t="shared" si="110"/>
        <v>ren "3097.png" "2330.png"</v>
      </c>
    </row>
    <row r="2332" spans="1:9" x14ac:dyDescent="0.3">
      <c r="A2332" t="s">
        <v>2330</v>
      </c>
      <c r="B2332">
        <v>2331</v>
      </c>
      <c r="C2332" t="s">
        <v>7178</v>
      </c>
      <c r="D2332" t="s">
        <v>7179</v>
      </c>
      <c r="E2332" t="s">
        <v>7180</v>
      </c>
      <c r="F2332" t="s">
        <v>7181</v>
      </c>
      <c r="G2332" t="str">
        <f t="shared" si="108"/>
        <v>"3098.png"</v>
      </c>
      <c r="H2332" t="str">
        <f t="shared" si="109"/>
        <v>"2331.png"</v>
      </c>
      <c r="I2332" t="str">
        <f t="shared" si="110"/>
        <v>ren "3098.png" "2331.png"</v>
      </c>
    </row>
    <row r="2333" spans="1:9" x14ac:dyDescent="0.3">
      <c r="A2333" t="s">
        <v>2331</v>
      </c>
      <c r="B2333">
        <v>2332</v>
      </c>
      <c r="C2333" t="s">
        <v>7178</v>
      </c>
      <c r="D2333" t="s">
        <v>7179</v>
      </c>
      <c r="E2333" t="s">
        <v>7180</v>
      </c>
      <c r="F2333" t="s">
        <v>7181</v>
      </c>
      <c r="G2333" t="str">
        <f t="shared" si="108"/>
        <v>"3099.png"</v>
      </c>
      <c r="H2333" t="str">
        <f t="shared" si="109"/>
        <v>"2332.png"</v>
      </c>
      <c r="I2333" t="str">
        <f t="shared" si="110"/>
        <v>ren "3099.png" "2332.png"</v>
      </c>
    </row>
    <row r="2334" spans="1:9" x14ac:dyDescent="0.3">
      <c r="A2334" t="s">
        <v>2332</v>
      </c>
      <c r="B2334">
        <v>2333</v>
      </c>
      <c r="C2334" t="s">
        <v>7178</v>
      </c>
      <c r="D2334" t="s">
        <v>7179</v>
      </c>
      <c r="E2334" t="s">
        <v>7180</v>
      </c>
      <c r="F2334" t="s">
        <v>7181</v>
      </c>
      <c r="G2334" t="str">
        <f t="shared" si="108"/>
        <v>"31.png"</v>
      </c>
      <c r="H2334" t="str">
        <f t="shared" si="109"/>
        <v>"2333.png"</v>
      </c>
      <c r="I2334" t="str">
        <f t="shared" si="110"/>
        <v>ren "31.png" "2333.png"</v>
      </c>
    </row>
    <row r="2335" spans="1:9" x14ac:dyDescent="0.3">
      <c r="A2335" t="s">
        <v>2333</v>
      </c>
      <c r="B2335">
        <v>2334</v>
      </c>
      <c r="C2335" t="s">
        <v>7178</v>
      </c>
      <c r="D2335" t="s">
        <v>7179</v>
      </c>
      <c r="E2335" t="s">
        <v>7180</v>
      </c>
      <c r="F2335" t="s">
        <v>7181</v>
      </c>
      <c r="G2335" t="str">
        <f t="shared" si="108"/>
        <v>"310.png"</v>
      </c>
      <c r="H2335" t="str">
        <f t="shared" si="109"/>
        <v>"2334.png"</v>
      </c>
      <c r="I2335" t="str">
        <f t="shared" si="110"/>
        <v>ren "310.png" "2334.png"</v>
      </c>
    </row>
    <row r="2336" spans="1:9" x14ac:dyDescent="0.3">
      <c r="A2336" t="s">
        <v>2334</v>
      </c>
      <c r="B2336">
        <v>2335</v>
      </c>
      <c r="C2336" t="s">
        <v>7178</v>
      </c>
      <c r="D2336" t="s">
        <v>7179</v>
      </c>
      <c r="E2336" t="s">
        <v>7180</v>
      </c>
      <c r="F2336" t="s">
        <v>7181</v>
      </c>
      <c r="G2336" t="str">
        <f t="shared" si="108"/>
        <v>"3100.png"</v>
      </c>
      <c r="H2336" t="str">
        <f t="shared" si="109"/>
        <v>"2335.png"</v>
      </c>
      <c r="I2336" t="str">
        <f t="shared" si="110"/>
        <v>ren "3100.png" "2335.png"</v>
      </c>
    </row>
    <row r="2337" spans="1:9" x14ac:dyDescent="0.3">
      <c r="A2337" t="s">
        <v>2335</v>
      </c>
      <c r="B2337">
        <v>2336</v>
      </c>
      <c r="C2337" t="s">
        <v>7178</v>
      </c>
      <c r="D2337" t="s">
        <v>7179</v>
      </c>
      <c r="E2337" t="s">
        <v>7180</v>
      </c>
      <c r="F2337" t="s">
        <v>7181</v>
      </c>
      <c r="G2337" t="str">
        <f t="shared" si="108"/>
        <v>"3101.png"</v>
      </c>
      <c r="H2337" t="str">
        <f t="shared" si="109"/>
        <v>"2336.png"</v>
      </c>
      <c r="I2337" t="str">
        <f t="shared" si="110"/>
        <v>ren "3101.png" "2336.png"</v>
      </c>
    </row>
    <row r="2338" spans="1:9" x14ac:dyDescent="0.3">
      <c r="A2338" t="s">
        <v>2336</v>
      </c>
      <c r="B2338">
        <v>2337</v>
      </c>
      <c r="C2338" t="s">
        <v>7178</v>
      </c>
      <c r="D2338" t="s">
        <v>7179</v>
      </c>
      <c r="E2338" t="s">
        <v>7180</v>
      </c>
      <c r="F2338" t="s">
        <v>7181</v>
      </c>
      <c r="G2338" t="str">
        <f t="shared" si="108"/>
        <v>"3102.png"</v>
      </c>
      <c r="H2338" t="str">
        <f t="shared" si="109"/>
        <v>"2337.png"</v>
      </c>
      <c r="I2338" t="str">
        <f t="shared" si="110"/>
        <v>ren "3102.png" "2337.png"</v>
      </c>
    </row>
    <row r="2339" spans="1:9" x14ac:dyDescent="0.3">
      <c r="A2339" t="s">
        <v>2337</v>
      </c>
      <c r="B2339">
        <v>2338</v>
      </c>
      <c r="C2339" t="s">
        <v>7178</v>
      </c>
      <c r="D2339" t="s">
        <v>7179</v>
      </c>
      <c r="E2339" t="s">
        <v>7180</v>
      </c>
      <c r="F2339" t="s">
        <v>7181</v>
      </c>
      <c r="G2339" t="str">
        <f t="shared" si="108"/>
        <v>"3103.png"</v>
      </c>
      <c r="H2339" t="str">
        <f t="shared" si="109"/>
        <v>"2338.png"</v>
      </c>
      <c r="I2339" t="str">
        <f t="shared" si="110"/>
        <v>ren "3103.png" "2338.png"</v>
      </c>
    </row>
    <row r="2340" spans="1:9" x14ac:dyDescent="0.3">
      <c r="A2340" t="s">
        <v>2338</v>
      </c>
      <c r="B2340">
        <v>2339</v>
      </c>
      <c r="C2340" t="s">
        <v>7178</v>
      </c>
      <c r="D2340" t="s">
        <v>7179</v>
      </c>
      <c r="E2340" t="s">
        <v>7180</v>
      </c>
      <c r="F2340" t="s">
        <v>7181</v>
      </c>
      <c r="G2340" t="str">
        <f t="shared" si="108"/>
        <v>"3104.png"</v>
      </c>
      <c r="H2340" t="str">
        <f t="shared" si="109"/>
        <v>"2339.png"</v>
      </c>
      <c r="I2340" t="str">
        <f t="shared" si="110"/>
        <v>ren "3104.png" "2339.png"</v>
      </c>
    </row>
    <row r="2341" spans="1:9" x14ac:dyDescent="0.3">
      <c r="A2341" t="s">
        <v>2339</v>
      </c>
      <c r="B2341">
        <v>2340</v>
      </c>
      <c r="C2341" t="s">
        <v>7178</v>
      </c>
      <c r="D2341" t="s">
        <v>7179</v>
      </c>
      <c r="E2341" t="s">
        <v>7180</v>
      </c>
      <c r="F2341" t="s">
        <v>7181</v>
      </c>
      <c r="G2341" t="str">
        <f t="shared" si="108"/>
        <v>"3105.png"</v>
      </c>
      <c r="H2341" t="str">
        <f t="shared" si="109"/>
        <v>"2340.png"</v>
      </c>
      <c r="I2341" t="str">
        <f t="shared" si="110"/>
        <v>ren "3105.png" "2340.png"</v>
      </c>
    </row>
    <row r="2342" spans="1:9" x14ac:dyDescent="0.3">
      <c r="A2342" t="s">
        <v>2340</v>
      </c>
      <c r="B2342">
        <v>2341</v>
      </c>
      <c r="C2342" t="s">
        <v>7178</v>
      </c>
      <c r="D2342" t="s">
        <v>7179</v>
      </c>
      <c r="E2342" t="s">
        <v>7180</v>
      </c>
      <c r="F2342" t="s">
        <v>7181</v>
      </c>
      <c r="G2342" t="str">
        <f t="shared" si="108"/>
        <v>"3106.png"</v>
      </c>
      <c r="H2342" t="str">
        <f t="shared" si="109"/>
        <v>"2341.png"</v>
      </c>
      <c r="I2342" t="str">
        <f t="shared" si="110"/>
        <v>ren "3106.png" "2341.png"</v>
      </c>
    </row>
    <row r="2343" spans="1:9" x14ac:dyDescent="0.3">
      <c r="A2343" t="s">
        <v>2341</v>
      </c>
      <c r="B2343">
        <v>2342</v>
      </c>
      <c r="C2343" t="s">
        <v>7178</v>
      </c>
      <c r="D2343" t="s">
        <v>7179</v>
      </c>
      <c r="E2343" t="s">
        <v>7180</v>
      </c>
      <c r="F2343" t="s">
        <v>7181</v>
      </c>
      <c r="G2343" t="str">
        <f t="shared" si="108"/>
        <v>"3107.png"</v>
      </c>
      <c r="H2343" t="str">
        <f t="shared" si="109"/>
        <v>"2342.png"</v>
      </c>
      <c r="I2343" t="str">
        <f t="shared" si="110"/>
        <v>ren "3107.png" "2342.png"</v>
      </c>
    </row>
    <row r="2344" spans="1:9" x14ac:dyDescent="0.3">
      <c r="A2344" t="s">
        <v>2342</v>
      </c>
      <c r="B2344">
        <v>2343</v>
      </c>
      <c r="C2344" t="s">
        <v>7178</v>
      </c>
      <c r="D2344" t="s">
        <v>7179</v>
      </c>
      <c r="E2344" t="s">
        <v>7180</v>
      </c>
      <c r="F2344" t="s">
        <v>7181</v>
      </c>
      <c r="G2344" t="str">
        <f t="shared" si="108"/>
        <v>"3108.png"</v>
      </c>
      <c r="H2344" t="str">
        <f t="shared" si="109"/>
        <v>"2343.png"</v>
      </c>
      <c r="I2344" t="str">
        <f t="shared" si="110"/>
        <v>ren "3108.png" "2343.png"</v>
      </c>
    </row>
    <row r="2345" spans="1:9" x14ac:dyDescent="0.3">
      <c r="A2345" t="s">
        <v>2343</v>
      </c>
      <c r="B2345">
        <v>2344</v>
      </c>
      <c r="C2345" t="s">
        <v>7178</v>
      </c>
      <c r="D2345" t="s">
        <v>7179</v>
      </c>
      <c r="E2345" t="s">
        <v>7180</v>
      </c>
      <c r="F2345" t="s">
        <v>7181</v>
      </c>
      <c r="G2345" t="str">
        <f t="shared" si="108"/>
        <v>"3109.png"</v>
      </c>
      <c r="H2345" t="str">
        <f t="shared" si="109"/>
        <v>"2344.png"</v>
      </c>
      <c r="I2345" t="str">
        <f t="shared" si="110"/>
        <v>ren "3109.png" "2344.png"</v>
      </c>
    </row>
    <row r="2346" spans="1:9" x14ac:dyDescent="0.3">
      <c r="A2346" t="s">
        <v>2344</v>
      </c>
      <c r="B2346">
        <v>2345</v>
      </c>
      <c r="C2346" t="s">
        <v>7178</v>
      </c>
      <c r="D2346" t="s">
        <v>7179</v>
      </c>
      <c r="E2346" t="s">
        <v>7180</v>
      </c>
      <c r="F2346" t="s">
        <v>7181</v>
      </c>
      <c r="G2346" t="str">
        <f t="shared" si="108"/>
        <v>"311.png"</v>
      </c>
      <c r="H2346" t="str">
        <f t="shared" si="109"/>
        <v>"2345.png"</v>
      </c>
      <c r="I2346" t="str">
        <f t="shared" si="110"/>
        <v>ren "311.png" "2345.png"</v>
      </c>
    </row>
    <row r="2347" spans="1:9" x14ac:dyDescent="0.3">
      <c r="A2347" t="s">
        <v>2345</v>
      </c>
      <c r="B2347">
        <v>2346</v>
      </c>
      <c r="C2347" t="s">
        <v>7178</v>
      </c>
      <c r="D2347" t="s">
        <v>7179</v>
      </c>
      <c r="E2347" t="s">
        <v>7180</v>
      </c>
      <c r="F2347" t="s">
        <v>7181</v>
      </c>
      <c r="G2347" t="str">
        <f t="shared" si="108"/>
        <v>"3110.png"</v>
      </c>
      <c r="H2347" t="str">
        <f t="shared" si="109"/>
        <v>"2346.png"</v>
      </c>
      <c r="I2347" t="str">
        <f t="shared" si="110"/>
        <v>ren "3110.png" "2346.png"</v>
      </c>
    </row>
    <row r="2348" spans="1:9" x14ac:dyDescent="0.3">
      <c r="A2348" t="s">
        <v>2346</v>
      </c>
      <c r="B2348">
        <v>2347</v>
      </c>
      <c r="C2348" t="s">
        <v>7178</v>
      </c>
      <c r="D2348" t="s">
        <v>7179</v>
      </c>
      <c r="E2348" t="s">
        <v>7180</v>
      </c>
      <c r="F2348" t="s">
        <v>7181</v>
      </c>
      <c r="G2348" t="str">
        <f t="shared" si="108"/>
        <v>"3111.png"</v>
      </c>
      <c r="H2348" t="str">
        <f t="shared" si="109"/>
        <v>"2347.png"</v>
      </c>
      <c r="I2348" t="str">
        <f t="shared" si="110"/>
        <v>ren "3111.png" "2347.png"</v>
      </c>
    </row>
    <row r="2349" spans="1:9" x14ac:dyDescent="0.3">
      <c r="A2349" t="s">
        <v>2347</v>
      </c>
      <c r="B2349">
        <v>2348</v>
      </c>
      <c r="C2349" t="s">
        <v>7178</v>
      </c>
      <c r="D2349" t="s">
        <v>7179</v>
      </c>
      <c r="E2349" t="s">
        <v>7180</v>
      </c>
      <c r="F2349" t="s">
        <v>7181</v>
      </c>
      <c r="G2349" t="str">
        <f t="shared" si="108"/>
        <v>"3112.png"</v>
      </c>
      <c r="H2349" t="str">
        <f t="shared" si="109"/>
        <v>"2348.png"</v>
      </c>
      <c r="I2349" t="str">
        <f t="shared" si="110"/>
        <v>ren "3112.png" "2348.png"</v>
      </c>
    </row>
    <row r="2350" spans="1:9" x14ac:dyDescent="0.3">
      <c r="A2350" t="s">
        <v>2348</v>
      </c>
      <c r="B2350">
        <v>2349</v>
      </c>
      <c r="C2350" t="s">
        <v>7178</v>
      </c>
      <c r="D2350" t="s">
        <v>7179</v>
      </c>
      <c r="E2350" t="s">
        <v>7180</v>
      </c>
      <c r="F2350" t="s">
        <v>7181</v>
      </c>
      <c r="G2350" t="str">
        <f t="shared" si="108"/>
        <v>"3113.png"</v>
      </c>
      <c r="H2350" t="str">
        <f t="shared" si="109"/>
        <v>"2349.png"</v>
      </c>
      <c r="I2350" t="str">
        <f t="shared" si="110"/>
        <v>ren "3113.png" "2349.png"</v>
      </c>
    </row>
    <row r="2351" spans="1:9" x14ac:dyDescent="0.3">
      <c r="A2351" t="s">
        <v>2349</v>
      </c>
      <c r="B2351">
        <v>2350</v>
      </c>
      <c r="C2351" t="s">
        <v>7178</v>
      </c>
      <c r="D2351" t="s">
        <v>7179</v>
      </c>
      <c r="E2351" t="s">
        <v>7180</v>
      </c>
      <c r="F2351" t="s">
        <v>7181</v>
      </c>
      <c r="G2351" t="str">
        <f t="shared" si="108"/>
        <v>"3114.png"</v>
      </c>
      <c r="H2351" t="str">
        <f t="shared" si="109"/>
        <v>"2350.png"</v>
      </c>
      <c r="I2351" t="str">
        <f t="shared" si="110"/>
        <v>ren "3114.png" "2350.png"</v>
      </c>
    </row>
    <row r="2352" spans="1:9" x14ac:dyDescent="0.3">
      <c r="A2352" t="s">
        <v>2350</v>
      </c>
      <c r="B2352">
        <v>2351</v>
      </c>
      <c r="C2352" t="s">
        <v>7178</v>
      </c>
      <c r="D2352" t="s">
        <v>7179</v>
      </c>
      <c r="E2352" t="s">
        <v>7180</v>
      </c>
      <c r="F2352" t="s">
        <v>7181</v>
      </c>
      <c r="G2352" t="str">
        <f t="shared" si="108"/>
        <v>"3115.png"</v>
      </c>
      <c r="H2352" t="str">
        <f t="shared" si="109"/>
        <v>"2351.png"</v>
      </c>
      <c r="I2352" t="str">
        <f t="shared" si="110"/>
        <v>ren "3115.png" "2351.png"</v>
      </c>
    </row>
    <row r="2353" spans="1:9" x14ac:dyDescent="0.3">
      <c r="A2353" t="s">
        <v>2351</v>
      </c>
      <c r="B2353">
        <v>2352</v>
      </c>
      <c r="C2353" t="s">
        <v>7178</v>
      </c>
      <c r="D2353" t="s">
        <v>7179</v>
      </c>
      <c r="E2353" t="s">
        <v>7180</v>
      </c>
      <c r="F2353" t="s">
        <v>7181</v>
      </c>
      <c r="G2353" t="str">
        <f t="shared" si="108"/>
        <v>"3116.png"</v>
      </c>
      <c r="H2353" t="str">
        <f t="shared" si="109"/>
        <v>"2352.png"</v>
      </c>
      <c r="I2353" t="str">
        <f t="shared" si="110"/>
        <v>ren "3116.png" "2352.png"</v>
      </c>
    </row>
    <row r="2354" spans="1:9" x14ac:dyDescent="0.3">
      <c r="A2354" t="s">
        <v>2352</v>
      </c>
      <c r="B2354">
        <v>2353</v>
      </c>
      <c r="C2354" t="s">
        <v>7178</v>
      </c>
      <c r="D2354" t="s">
        <v>7179</v>
      </c>
      <c r="E2354" t="s">
        <v>7180</v>
      </c>
      <c r="F2354" t="s">
        <v>7181</v>
      </c>
      <c r="G2354" t="str">
        <f t="shared" si="108"/>
        <v>"3117.png"</v>
      </c>
      <c r="H2354" t="str">
        <f t="shared" si="109"/>
        <v>"2353.png"</v>
      </c>
      <c r="I2354" t="str">
        <f t="shared" si="110"/>
        <v>ren "3117.png" "2353.png"</v>
      </c>
    </row>
    <row r="2355" spans="1:9" x14ac:dyDescent="0.3">
      <c r="A2355" t="s">
        <v>2353</v>
      </c>
      <c r="B2355">
        <v>2354</v>
      </c>
      <c r="C2355" t="s">
        <v>7178</v>
      </c>
      <c r="D2355" t="s">
        <v>7179</v>
      </c>
      <c r="E2355" t="s">
        <v>7180</v>
      </c>
      <c r="F2355" t="s">
        <v>7181</v>
      </c>
      <c r="G2355" t="str">
        <f t="shared" si="108"/>
        <v>"3118.png"</v>
      </c>
      <c r="H2355" t="str">
        <f t="shared" si="109"/>
        <v>"2354.png"</v>
      </c>
      <c r="I2355" t="str">
        <f t="shared" si="110"/>
        <v>ren "3118.png" "2354.png"</v>
      </c>
    </row>
    <row r="2356" spans="1:9" x14ac:dyDescent="0.3">
      <c r="A2356" t="s">
        <v>2354</v>
      </c>
      <c r="B2356">
        <v>2355</v>
      </c>
      <c r="C2356" t="s">
        <v>7178</v>
      </c>
      <c r="D2356" t="s">
        <v>7179</v>
      </c>
      <c r="E2356" t="s">
        <v>7180</v>
      </c>
      <c r="F2356" t="s">
        <v>7181</v>
      </c>
      <c r="G2356" t="str">
        <f t="shared" si="108"/>
        <v>"3119.png"</v>
      </c>
      <c r="H2356" t="str">
        <f t="shared" si="109"/>
        <v>"2355.png"</v>
      </c>
      <c r="I2356" t="str">
        <f t="shared" si="110"/>
        <v>ren "3119.png" "2355.png"</v>
      </c>
    </row>
    <row r="2357" spans="1:9" x14ac:dyDescent="0.3">
      <c r="A2357" t="s">
        <v>2355</v>
      </c>
      <c r="B2357">
        <v>2356</v>
      </c>
      <c r="C2357" t="s">
        <v>7178</v>
      </c>
      <c r="D2357" t="s">
        <v>7179</v>
      </c>
      <c r="E2357" t="s">
        <v>7180</v>
      </c>
      <c r="F2357" t="s">
        <v>7181</v>
      </c>
      <c r="G2357" t="str">
        <f t="shared" si="108"/>
        <v>"312.png"</v>
      </c>
      <c r="H2357" t="str">
        <f t="shared" si="109"/>
        <v>"2356.png"</v>
      </c>
      <c r="I2357" t="str">
        <f t="shared" si="110"/>
        <v>ren "312.png" "2356.png"</v>
      </c>
    </row>
    <row r="2358" spans="1:9" x14ac:dyDescent="0.3">
      <c r="A2358" t="s">
        <v>2356</v>
      </c>
      <c r="B2358">
        <v>2357</v>
      </c>
      <c r="C2358" t="s">
        <v>7178</v>
      </c>
      <c r="D2358" t="s">
        <v>7179</v>
      </c>
      <c r="E2358" t="s">
        <v>7180</v>
      </c>
      <c r="F2358" t="s">
        <v>7181</v>
      </c>
      <c r="G2358" t="str">
        <f t="shared" si="108"/>
        <v>"3120.png"</v>
      </c>
      <c r="H2358" t="str">
        <f t="shared" si="109"/>
        <v>"2357.png"</v>
      </c>
      <c r="I2358" t="str">
        <f t="shared" si="110"/>
        <v>ren "3120.png" "2357.png"</v>
      </c>
    </row>
    <row r="2359" spans="1:9" x14ac:dyDescent="0.3">
      <c r="A2359" t="s">
        <v>2357</v>
      </c>
      <c r="B2359">
        <v>2358</v>
      </c>
      <c r="C2359" t="s">
        <v>7178</v>
      </c>
      <c r="D2359" t="s">
        <v>7179</v>
      </c>
      <c r="E2359" t="s">
        <v>7180</v>
      </c>
      <c r="F2359" t="s">
        <v>7181</v>
      </c>
      <c r="G2359" t="str">
        <f t="shared" si="108"/>
        <v>"3121.png"</v>
      </c>
      <c r="H2359" t="str">
        <f t="shared" si="109"/>
        <v>"2358.png"</v>
      </c>
      <c r="I2359" t="str">
        <f t="shared" si="110"/>
        <v>ren "3121.png" "2358.png"</v>
      </c>
    </row>
    <row r="2360" spans="1:9" x14ac:dyDescent="0.3">
      <c r="A2360" t="s">
        <v>2358</v>
      </c>
      <c r="B2360">
        <v>2359</v>
      </c>
      <c r="C2360" t="s">
        <v>7178</v>
      </c>
      <c r="D2360" t="s">
        <v>7179</v>
      </c>
      <c r="E2360" t="s">
        <v>7180</v>
      </c>
      <c r="F2360" t="s">
        <v>7181</v>
      </c>
      <c r="G2360" t="str">
        <f t="shared" si="108"/>
        <v>"3122.png"</v>
      </c>
      <c r="H2360" t="str">
        <f t="shared" si="109"/>
        <v>"2359.png"</v>
      </c>
      <c r="I2360" t="str">
        <f t="shared" si="110"/>
        <v>ren "3122.png" "2359.png"</v>
      </c>
    </row>
    <row r="2361" spans="1:9" x14ac:dyDescent="0.3">
      <c r="A2361" t="s">
        <v>2359</v>
      </c>
      <c r="B2361">
        <v>2360</v>
      </c>
      <c r="C2361" t="s">
        <v>7178</v>
      </c>
      <c r="D2361" t="s">
        <v>7179</v>
      </c>
      <c r="E2361" t="s">
        <v>7180</v>
      </c>
      <c r="F2361" t="s">
        <v>7181</v>
      </c>
      <c r="G2361" t="str">
        <f t="shared" si="108"/>
        <v>"3123.png"</v>
      </c>
      <c r="H2361" t="str">
        <f t="shared" si="109"/>
        <v>"2360.png"</v>
      </c>
      <c r="I2361" t="str">
        <f t="shared" si="110"/>
        <v>ren "3123.png" "2360.png"</v>
      </c>
    </row>
    <row r="2362" spans="1:9" x14ac:dyDescent="0.3">
      <c r="A2362" t="s">
        <v>2360</v>
      </c>
      <c r="B2362">
        <v>2361</v>
      </c>
      <c r="C2362" t="s">
        <v>7178</v>
      </c>
      <c r="D2362" t="s">
        <v>7179</v>
      </c>
      <c r="E2362" t="s">
        <v>7180</v>
      </c>
      <c r="F2362" t="s">
        <v>7181</v>
      </c>
      <c r="G2362" t="str">
        <f t="shared" si="108"/>
        <v>"3124.png"</v>
      </c>
      <c r="H2362" t="str">
        <f t="shared" si="109"/>
        <v>"2361.png"</v>
      </c>
      <c r="I2362" t="str">
        <f t="shared" si="110"/>
        <v>ren "3124.png" "2361.png"</v>
      </c>
    </row>
    <row r="2363" spans="1:9" x14ac:dyDescent="0.3">
      <c r="A2363" t="s">
        <v>2361</v>
      </c>
      <c r="B2363">
        <v>2362</v>
      </c>
      <c r="C2363" t="s">
        <v>7178</v>
      </c>
      <c r="D2363" t="s">
        <v>7179</v>
      </c>
      <c r="E2363" t="s">
        <v>7180</v>
      </c>
      <c r="F2363" t="s">
        <v>7181</v>
      </c>
      <c r="G2363" t="str">
        <f t="shared" si="108"/>
        <v>"3125.png"</v>
      </c>
      <c r="H2363" t="str">
        <f t="shared" si="109"/>
        <v>"2362.png"</v>
      </c>
      <c r="I2363" t="str">
        <f t="shared" si="110"/>
        <v>ren "3125.png" "2362.png"</v>
      </c>
    </row>
    <row r="2364" spans="1:9" x14ac:dyDescent="0.3">
      <c r="A2364" t="s">
        <v>2362</v>
      </c>
      <c r="B2364">
        <v>2363</v>
      </c>
      <c r="C2364" t="s">
        <v>7178</v>
      </c>
      <c r="D2364" t="s">
        <v>7179</v>
      </c>
      <c r="E2364" t="s">
        <v>7180</v>
      </c>
      <c r="F2364" t="s">
        <v>7181</v>
      </c>
      <c r="G2364" t="str">
        <f t="shared" si="108"/>
        <v>"3126.png"</v>
      </c>
      <c r="H2364" t="str">
        <f t="shared" si="109"/>
        <v>"2363.png"</v>
      </c>
      <c r="I2364" t="str">
        <f t="shared" si="110"/>
        <v>ren "3126.png" "2363.png"</v>
      </c>
    </row>
    <row r="2365" spans="1:9" x14ac:dyDescent="0.3">
      <c r="A2365" t="s">
        <v>2363</v>
      </c>
      <c r="B2365">
        <v>2364</v>
      </c>
      <c r="C2365" t="s">
        <v>7178</v>
      </c>
      <c r="D2365" t="s">
        <v>7179</v>
      </c>
      <c r="E2365" t="s">
        <v>7180</v>
      </c>
      <c r="F2365" t="s">
        <v>7181</v>
      </c>
      <c r="G2365" t="str">
        <f t="shared" si="108"/>
        <v>"3127.png"</v>
      </c>
      <c r="H2365" t="str">
        <f t="shared" si="109"/>
        <v>"2364.png"</v>
      </c>
      <c r="I2365" t="str">
        <f t="shared" si="110"/>
        <v>ren "3127.png" "2364.png"</v>
      </c>
    </row>
    <row r="2366" spans="1:9" x14ac:dyDescent="0.3">
      <c r="A2366" t="s">
        <v>2364</v>
      </c>
      <c r="B2366">
        <v>2365</v>
      </c>
      <c r="C2366" t="s">
        <v>7178</v>
      </c>
      <c r="D2366" t="s">
        <v>7179</v>
      </c>
      <c r="E2366" t="s">
        <v>7180</v>
      </c>
      <c r="F2366" t="s">
        <v>7181</v>
      </c>
      <c r="G2366" t="str">
        <f t="shared" si="108"/>
        <v>"3128.png"</v>
      </c>
      <c r="H2366" t="str">
        <f t="shared" si="109"/>
        <v>"2365.png"</v>
      </c>
      <c r="I2366" t="str">
        <f t="shared" si="110"/>
        <v>ren "3128.png" "2365.png"</v>
      </c>
    </row>
    <row r="2367" spans="1:9" x14ac:dyDescent="0.3">
      <c r="A2367" t="s">
        <v>2365</v>
      </c>
      <c r="B2367">
        <v>2366</v>
      </c>
      <c r="C2367" t="s">
        <v>7178</v>
      </c>
      <c r="D2367" t="s">
        <v>7179</v>
      </c>
      <c r="E2367" t="s">
        <v>7180</v>
      </c>
      <c r="F2367" t="s">
        <v>7181</v>
      </c>
      <c r="G2367" t="str">
        <f t="shared" si="108"/>
        <v>"3129.png"</v>
      </c>
      <c r="H2367" t="str">
        <f t="shared" si="109"/>
        <v>"2366.png"</v>
      </c>
      <c r="I2367" t="str">
        <f t="shared" si="110"/>
        <v>ren "3129.png" "2366.png"</v>
      </c>
    </row>
    <row r="2368" spans="1:9" x14ac:dyDescent="0.3">
      <c r="A2368" t="s">
        <v>2366</v>
      </c>
      <c r="B2368">
        <v>2367</v>
      </c>
      <c r="C2368" t="s">
        <v>7178</v>
      </c>
      <c r="D2368" t="s">
        <v>7179</v>
      </c>
      <c r="E2368" t="s">
        <v>7180</v>
      </c>
      <c r="F2368" t="s">
        <v>7181</v>
      </c>
      <c r="G2368" t="str">
        <f t="shared" si="108"/>
        <v>"313.png"</v>
      </c>
      <c r="H2368" t="str">
        <f t="shared" si="109"/>
        <v>"2367.png"</v>
      </c>
      <c r="I2368" t="str">
        <f t="shared" si="110"/>
        <v>ren "313.png" "2367.png"</v>
      </c>
    </row>
    <row r="2369" spans="1:9" x14ac:dyDescent="0.3">
      <c r="A2369" t="s">
        <v>2367</v>
      </c>
      <c r="B2369">
        <v>2368</v>
      </c>
      <c r="C2369" t="s">
        <v>7178</v>
      </c>
      <c r="D2369" t="s">
        <v>7179</v>
      </c>
      <c r="E2369" t="s">
        <v>7180</v>
      </c>
      <c r="F2369" t="s">
        <v>7181</v>
      </c>
      <c r="G2369" t="str">
        <f t="shared" si="108"/>
        <v>"3130.png"</v>
      </c>
      <c r="H2369" t="str">
        <f t="shared" si="109"/>
        <v>"2368.png"</v>
      </c>
      <c r="I2369" t="str">
        <f t="shared" si="110"/>
        <v>ren "3130.png" "2368.png"</v>
      </c>
    </row>
    <row r="2370" spans="1:9" x14ac:dyDescent="0.3">
      <c r="A2370" t="s">
        <v>2368</v>
      </c>
      <c r="B2370">
        <v>2369</v>
      </c>
      <c r="C2370" t="s">
        <v>7178</v>
      </c>
      <c r="D2370" t="s">
        <v>7179</v>
      </c>
      <c r="E2370" t="s">
        <v>7180</v>
      </c>
      <c r="F2370" t="s">
        <v>7181</v>
      </c>
      <c r="G2370" t="str">
        <f t="shared" si="108"/>
        <v>"3131.png"</v>
      </c>
      <c r="H2370" t="str">
        <f t="shared" si="109"/>
        <v>"2369.png"</v>
      </c>
      <c r="I2370" t="str">
        <f t="shared" si="110"/>
        <v>ren "3131.png" "2369.png"</v>
      </c>
    </row>
    <row r="2371" spans="1:9" x14ac:dyDescent="0.3">
      <c r="A2371" t="s">
        <v>2369</v>
      </c>
      <c r="B2371">
        <v>2370</v>
      </c>
      <c r="C2371" t="s">
        <v>7178</v>
      </c>
      <c r="D2371" t="s">
        <v>7179</v>
      </c>
      <c r="E2371" t="s">
        <v>7180</v>
      </c>
      <c r="F2371" t="s">
        <v>7181</v>
      </c>
      <c r="G2371" t="str">
        <f t="shared" ref="G2371:G2434" si="111">D2371&amp;A2371&amp;D2371</f>
        <v>"3132.png"</v>
      </c>
      <c r="H2371" t="str">
        <f t="shared" ref="H2371:H2434" si="112">D2371&amp;B2371&amp;C2371&amp;D2371</f>
        <v>"2370.png"</v>
      </c>
      <c r="I2371" t="str">
        <f t="shared" ref="I2371:I2434" si="113">E2371&amp;F2371&amp;G2371&amp;F2371&amp;H2371</f>
        <v>ren "3132.png" "2370.png"</v>
      </c>
    </row>
    <row r="2372" spans="1:9" x14ac:dyDescent="0.3">
      <c r="A2372" t="s">
        <v>2370</v>
      </c>
      <c r="B2372">
        <v>2371</v>
      </c>
      <c r="C2372" t="s">
        <v>7178</v>
      </c>
      <c r="D2372" t="s">
        <v>7179</v>
      </c>
      <c r="E2372" t="s">
        <v>7180</v>
      </c>
      <c r="F2372" t="s">
        <v>7181</v>
      </c>
      <c r="G2372" t="str">
        <f t="shared" si="111"/>
        <v>"3133.png"</v>
      </c>
      <c r="H2372" t="str">
        <f t="shared" si="112"/>
        <v>"2371.png"</v>
      </c>
      <c r="I2372" t="str">
        <f t="shared" si="113"/>
        <v>ren "3133.png" "2371.png"</v>
      </c>
    </row>
    <row r="2373" spans="1:9" x14ac:dyDescent="0.3">
      <c r="A2373" t="s">
        <v>2371</v>
      </c>
      <c r="B2373">
        <v>2372</v>
      </c>
      <c r="C2373" t="s">
        <v>7178</v>
      </c>
      <c r="D2373" t="s">
        <v>7179</v>
      </c>
      <c r="E2373" t="s">
        <v>7180</v>
      </c>
      <c r="F2373" t="s">
        <v>7181</v>
      </c>
      <c r="G2373" t="str">
        <f t="shared" si="111"/>
        <v>"3134.png"</v>
      </c>
      <c r="H2373" t="str">
        <f t="shared" si="112"/>
        <v>"2372.png"</v>
      </c>
      <c r="I2373" t="str">
        <f t="shared" si="113"/>
        <v>ren "3134.png" "2372.png"</v>
      </c>
    </row>
    <row r="2374" spans="1:9" x14ac:dyDescent="0.3">
      <c r="A2374" t="s">
        <v>2372</v>
      </c>
      <c r="B2374">
        <v>2373</v>
      </c>
      <c r="C2374" t="s">
        <v>7178</v>
      </c>
      <c r="D2374" t="s">
        <v>7179</v>
      </c>
      <c r="E2374" t="s">
        <v>7180</v>
      </c>
      <c r="F2374" t="s">
        <v>7181</v>
      </c>
      <c r="G2374" t="str">
        <f t="shared" si="111"/>
        <v>"3135.png"</v>
      </c>
      <c r="H2374" t="str">
        <f t="shared" si="112"/>
        <v>"2373.png"</v>
      </c>
      <c r="I2374" t="str">
        <f t="shared" si="113"/>
        <v>ren "3135.png" "2373.png"</v>
      </c>
    </row>
    <row r="2375" spans="1:9" x14ac:dyDescent="0.3">
      <c r="A2375" t="s">
        <v>2373</v>
      </c>
      <c r="B2375">
        <v>2374</v>
      </c>
      <c r="C2375" t="s">
        <v>7178</v>
      </c>
      <c r="D2375" t="s">
        <v>7179</v>
      </c>
      <c r="E2375" t="s">
        <v>7180</v>
      </c>
      <c r="F2375" t="s">
        <v>7181</v>
      </c>
      <c r="G2375" t="str">
        <f t="shared" si="111"/>
        <v>"3136.png"</v>
      </c>
      <c r="H2375" t="str">
        <f t="shared" si="112"/>
        <v>"2374.png"</v>
      </c>
      <c r="I2375" t="str">
        <f t="shared" si="113"/>
        <v>ren "3136.png" "2374.png"</v>
      </c>
    </row>
    <row r="2376" spans="1:9" x14ac:dyDescent="0.3">
      <c r="A2376" t="s">
        <v>2374</v>
      </c>
      <c r="B2376">
        <v>2375</v>
      </c>
      <c r="C2376" t="s">
        <v>7178</v>
      </c>
      <c r="D2376" t="s">
        <v>7179</v>
      </c>
      <c r="E2376" t="s">
        <v>7180</v>
      </c>
      <c r="F2376" t="s">
        <v>7181</v>
      </c>
      <c r="G2376" t="str">
        <f t="shared" si="111"/>
        <v>"3137.png"</v>
      </c>
      <c r="H2376" t="str">
        <f t="shared" si="112"/>
        <v>"2375.png"</v>
      </c>
      <c r="I2376" t="str">
        <f t="shared" si="113"/>
        <v>ren "3137.png" "2375.png"</v>
      </c>
    </row>
    <row r="2377" spans="1:9" x14ac:dyDescent="0.3">
      <c r="A2377" t="s">
        <v>2375</v>
      </c>
      <c r="B2377">
        <v>2376</v>
      </c>
      <c r="C2377" t="s">
        <v>7178</v>
      </c>
      <c r="D2377" t="s">
        <v>7179</v>
      </c>
      <c r="E2377" t="s">
        <v>7180</v>
      </c>
      <c r="F2377" t="s">
        <v>7181</v>
      </c>
      <c r="G2377" t="str">
        <f t="shared" si="111"/>
        <v>"3138.png"</v>
      </c>
      <c r="H2377" t="str">
        <f t="shared" si="112"/>
        <v>"2376.png"</v>
      </c>
      <c r="I2377" t="str">
        <f t="shared" si="113"/>
        <v>ren "3138.png" "2376.png"</v>
      </c>
    </row>
    <row r="2378" spans="1:9" x14ac:dyDescent="0.3">
      <c r="A2378" t="s">
        <v>2376</v>
      </c>
      <c r="B2378">
        <v>2377</v>
      </c>
      <c r="C2378" t="s">
        <v>7178</v>
      </c>
      <c r="D2378" t="s">
        <v>7179</v>
      </c>
      <c r="E2378" t="s">
        <v>7180</v>
      </c>
      <c r="F2378" t="s">
        <v>7181</v>
      </c>
      <c r="G2378" t="str">
        <f t="shared" si="111"/>
        <v>"3139.png"</v>
      </c>
      <c r="H2378" t="str">
        <f t="shared" si="112"/>
        <v>"2377.png"</v>
      </c>
      <c r="I2378" t="str">
        <f t="shared" si="113"/>
        <v>ren "3139.png" "2377.png"</v>
      </c>
    </row>
    <row r="2379" spans="1:9" x14ac:dyDescent="0.3">
      <c r="A2379" t="s">
        <v>2377</v>
      </c>
      <c r="B2379">
        <v>2378</v>
      </c>
      <c r="C2379" t="s">
        <v>7178</v>
      </c>
      <c r="D2379" t="s">
        <v>7179</v>
      </c>
      <c r="E2379" t="s">
        <v>7180</v>
      </c>
      <c r="F2379" t="s">
        <v>7181</v>
      </c>
      <c r="G2379" t="str">
        <f t="shared" si="111"/>
        <v>"314.png"</v>
      </c>
      <c r="H2379" t="str">
        <f t="shared" si="112"/>
        <v>"2378.png"</v>
      </c>
      <c r="I2379" t="str">
        <f t="shared" si="113"/>
        <v>ren "314.png" "2378.png"</v>
      </c>
    </row>
    <row r="2380" spans="1:9" x14ac:dyDescent="0.3">
      <c r="A2380" t="s">
        <v>2378</v>
      </c>
      <c r="B2380">
        <v>2379</v>
      </c>
      <c r="C2380" t="s">
        <v>7178</v>
      </c>
      <c r="D2380" t="s">
        <v>7179</v>
      </c>
      <c r="E2380" t="s">
        <v>7180</v>
      </c>
      <c r="F2380" t="s">
        <v>7181</v>
      </c>
      <c r="G2380" t="str">
        <f t="shared" si="111"/>
        <v>"3140.png"</v>
      </c>
      <c r="H2380" t="str">
        <f t="shared" si="112"/>
        <v>"2379.png"</v>
      </c>
      <c r="I2380" t="str">
        <f t="shared" si="113"/>
        <v>ren "3140.png" "2379.png"</v>
      </c>
    </row>
    <row r="2381" spans="1:9" x14ac:dyDescent="0.3">
      <c r="A2381" t="s">
        <v>2379</v>
      </c>
      <c r="B2381">
        <v>2380</v>
      </c>
      <c r="C2381" t="s">
        <v>7178</v>
      </c>
      <c r="D2381" t="s">
        <v>7179</v>
      </c>
      <c r="E2381" t="s">
        <v>7180</v>
      </c>
      <c r="F2381" t="s">
        <v>7181</v>
      </c>
      <c r="G2381" t="str">
        <f t="shared" si="111"/>
        <v>"3141.png"</v>
      </c>
      <c r="H2381" t="str">
        <f t="shared" si="112"/>
        <v>"2380.png"</v>
      </c>
      <c r="I2381" t="str">
        <f t="shared" si="113"/>
        <v>ren "3141.png" "2380.png"</v>
      </c>
    </row>
    <row r="2382" spans="1:9" x14ac:dyDescent="0.3">
      <c r="A2382" t="s">
        <v>2380</v>
      </c>
      <c r="B2382">
        <v>2381</v>
      </c>
      <c r="C2382" t="s">
        <v>7178</v>
      </c>
      <c r="D2382" t="s">
        <v>7179</v>
      </c>
      <c r="E2382" t="s">
        <v>7180</v>
      </c>
      <c r="F2382" t="s">
        <v>7181</v>
      </c>
      <c r="G2382" t="str">
        <f t="shared" si="111"/>
        <v>"3142.png"</v>
      </c>
      <c r="H2382" t="str">
        <f t="shared" si="112"/>
        <v>"2381.png"</v>
      </c>
      <c r="I2382" t="str">
        <f t="shared" si="113"/>
        <v>ren "3142.png" "2381.png"</v>
      </c>
    </row>
    <row r="2383" spans="1:9" x14ac:dyDescent="0.3">
      <c r="A2383" t="s">
        <v>2381</v>
      </c>
      <c r="B2383">
        <v>2382</v>
      </c>
      <c r="C2383" t="s">
        <v>7178</v>
      </c>
      <c r="D2383" t="s">
        <v>7179</v>
      </c>
      <c r="E2383" t="s">
        <v>7180</v>
      </c>
      <c r="F2383" t="s">
        <v>7181</v>
      </c>
      <c r="G2383" t="str">
        <f t="shared" si="111"/>
        <v>"3143.png"</v>
      </c>
      <c r="H2383" t="str">
        <f t="shared" si="112"/>
        <v>"2382.png"</v>
      </c>
      <c r="I2383" t="str">
        <f t="shared" si="113"/>
        <v>ren "3143.png" "2382.png"</v>
      </c>
    </row>
    <row r="2384" spans="1:9" x14ac:dyDescent="0.3">
      <c r="A2384" t="s">
        <v>2382</v>
      </c>
      <c r="B2384">
        <v>2383</v>
      </c>
      <c r="C2384" t="s">
        <v>7178</v>
      </c>
      <c r="D2384" t="s">
        <v>7179</v>
      </c>
      <c r="E2384" t="s">
        <v>7180</v>
      </c>
      <c r="F2384" t="s">
        <v>7181</v>
      </c>
      <c r="G2384" t="str">
        <f t="shared" si="111"/>
        <v>"3144.png"</v>
      </c>
      <c r="H2384" t="str">
        <f t="shared" si="112"/>
        <v>"2383.png"</v>
      </c>
      <c r="I2384" t="str">
        <f t="shared" si="113"/>
        <v>ren "3144.png" "2383.png"</v>
      </c>
    </row>
    <row r="2385" spans="1:9" x14ac:dyDescent="0.3">
      <c r="A2385" t="s">
        <v>2383</v>
      </c>
      <c r="B2385">
        <v>2384</v>
      </c>
      <c r="C2385" t="s">
        <v>7178</v>
      </c>
      <c r="D2385" t="s">
        <v>7179</v>
      </c>
      <c r="E2385" t="s">
        <v>7180</v>
      </c>
      <c r="F2385" t="s">
        <v>7181</v>
      </c>
      <c r="G2385" t="str">
        <f t="shared" si="111"/>
        <v>"3145.png"</v>
      </c>
      <c r="H2385" t="str">
        <f t="shared" si="112"/>
        <v>"2384.png"</v>
      </c>
      <c r="I2385" t="str">
        <f t="shared" si="113"/>
        <v>ren "3145.png" "2384.png"</v>
      </c>
    </row>
    <row r="2386" spans="1:9" x14ac:dyDescent="0.3">
      <c r="A2386" t="s">
        <v>2384</v>
      </c>
      <c r="B2386">
        <v>2385</v>
      </c>
      <c r="C2386" t="s">
        <v>7178</v>
      </c>
      <c r="D2386" t="s">
        <v>7179</v>
      </c>
      <c r="E2386" t="s">
        <v>7180</v>
      </c>
      <c r="F2386" t="s">
        <v>7181</v>
      </c>
      <c r="G2386" t="str">
        <f t="shared" si="111"/>
        <v>"3146.png"</v>
      </c>
      <c r="H2386" t="str">
        <f t="shared" si="112"/>
        <v>"2385.png"</v>
      </c>
      <c r="I2386" t="str">
        <f t="shared" si="113"/>
        <v>ren "3146.png" "2385.png"</v>
      </c>
    </row>
    <row r="2387" spans="1:9" x14ac:dyDescent="0.3">
      <c r="A2387" t="s">
        <v>2385</v>
      </c>
      <c r="B2387">
        <v>2386</v>
      </c>
      <c r="C2387" t="s">
        <v>7178</v>
      </c>
      <c r="D2387" t="s">
        <v>7179</v>
      </c>
      <c r="E2387" t="s">
        <v>7180</v>
      </c>
      <c r="F2387" t="s">
        <v>7181</v>
      </c>
      <c r="G2387" t="str">
        <f t="shared" si="111"/>
        <v>"3147.png"</v>
      </c>
      <c r="H2387" t="str">
        <f t="shared" si="112"/>
        <v>"2386.png"</v>
      </c>
      <c r="I2387" t="str">
        <f t="shared" si="113"/>
        <v>ren "3147.png" "2386.png"</v>
      </c>
    </row>
    <row r="2388" spans="1:9" x14ac:dyDescent="0.3">
      <c r="A2388" t="s">
        <v>2386</v>
      </c>
      <c r="B2388">
        <v>2387</v>
      </c>
      <c r="C2388" t="s">
        <v>7178</v>
      </c>
      <c r="D2388" t="s">
        <v>7179</v>
      </c>
      <c r="E2388" t="s">
        <v>7180</v>
      </c>
      <c r="F2388" t="s">
        <v>7181</v>
      </c>
      <c r="G2388" t="str">
        <f t="shared" si="111"/>
        <v>"3148.png"</v>
      </c>
      <c r="H2388" t="str">
        <f t="shared" si="112"/>
        <v>"2387.png"</v>
      </c>
      <c r="I2388" t="str">
        <f t="shared" si="113"/>
        <v>ren "3148.png" "2387.png"</v>
      </c>
    </row>
    <row r="2389" spans="1:9" x14ac:dyDescent="0.3">
      <c r="A2389" t="s">
        <v>2387</v>
      </c>
      <c r="B2389">
        <v>2388</v>
      </c>
      <c r="C2389" t="s">
        <v>7178</v>
      </c>
      <c r="D2389" t="s">
        <v>7179</v>
      </c>
      <c r="E2389" t="s">
        <v>7180</v>
      </c>
      <c r="F2389" t="s">
        <v>7181</v>
      </c>
      <c r="G2389" t="str">
        <f t="shared" si="111"/>
        <v>"3149.png"</v>
      </c>
      <c r="H2389" t="str">
        <f t="shared" si="112"/>
        <v>"2388.png"</v>
      </c>
      <c r="I2389" t="str">
        <f t="shared" si="113"/>
        <v>ren "3149.png" "2388.png"</v>
      </c>
    </row>
    <row r="2390" spans="1:9" x14ac:dyDescent="0.3">
      <c r="A2390" t="s">
        <v>2388</v>
      </c>
      <c r="B2390">
        <v>2389</v>
      </c>
      <c r="C2390" t="s">
        <v>7178</v>
      </c>
      <c r="D2390" t="s">
        <v>7179</v>
      </c>
      <c r="E2390" t="s">
        <v>7180</v>
      </c>
      <c r="F2390" t="s">
        <v>7181</v>
      </c>
      <c r="G2390" t="str">
        <f t="shared" si="111"/>
        <v>"315.png"</v>
      </c>
      <c r="H2390" t="str">
        <f t="shared" si="112"/>
        <v>"2389.png"</v>
      </c>
      <c r="I2390" t="str">
        <f t="shared" si="113"/>
        <v>ren "315.png" "2389.png"</v>
      </c>
    </row>
    <row r="2391" spans="1:9" x14ac:dyDescent="0.3">
      <c r="A2391" t="s">
        <v>2389</v>
      </c>
      <c r="B2391">
        <v>2390</v>
      </c>
      <c r="C2391" t="s">
        <v>7178</v>
      </c>
      <c r="D2391" t="s">
        <v>7179</v>
      </c>
      <c r="E2391" t="s">
        <v>7180</v>
      </c>
      <c r="F2391" t="s">
        <v>7181</v>
      </c>
      <c r="G2391" t="str">
        <f t="shared" si="111"/>
        <v>"3150.png"</v>
      </c>
      <c r="H2391" t="str">
        <f t="shared" si="112"/>
        <v>"2390.png"</v>
      </c>
      <c r="I2391" t="str">
        <f t="shared" si="113"/>
        <v>ren "3150.png" "2390.png"</v>
      </c>
    </row>
    <row r="2392" spans="1:9" x14ac:dyDescent="0.3">
      <c r="A2392" t="s">
        <v>2390</v>
      </c>
      <c r="B2392">
        <v>2391</v>
      </c>
      <c r="C2392" t="s">
        <v>7178</v>
      </c>
      <c r="D2392" t="s">
        <v>7179</v>
      </c>
      <c r="E2392" t="s">
        <v>7180</v>
      </c>
      <c r="F2392" t="s">
        <v>7181</v>
      </c>
      <c r="G2392" t="str">
        <f t="shared" si="111"/>
        <v>"3151.png"</v>
      </c>
      <c r="H2392" t="str">
        <f t="shared" si="112"/>
        <v>"2391.png"</v>
      </c>
      <c r="I2392" t="str">
        <f t="shared" si="113"/>
        <v>ren "3151.png" "2391.png"</v>
      </c>
    </row>
    <row r="2393" spans="1:9" x14ac:dyDescent="0.3">
      <c r="A2393" t="s">
        <v>2391</v>
      </c>
      <c r="B2393">
        <v>2392</v>
      </c>
      <c r="C2393" t="s">
        <v>7178</v>
      </c>
      <c r="D2393" t="s">
        <v>7179</v>
      </c>
      <c r="E2393" t="s">
        <v>7180</v>
      </c>
      <c r="F2393" t="s">
        <v>7181</v>
      </c>
      <c r="G2393" t="str">
        <f t="shared" si="111"/>
        <v>"3152.png"</v>
      </c>
      <c r="H2393" t="str">
        <f t="shared" si="112"/>
        <v>"2392.png"</v>
      </c>
      <c r="I2393" t="str">
        <f t="shared" si="113"/>
        <v>ren "3152.png" "2392.png"</v>
      </c>
    </row>
    <row r="2394" spans="1:9" x14ac:dyDescent="0.3">
      <c r="A2394" t="s">
        <v>2392</v>
      </c>
      <c r="B2394">
        <v>2393</v>
      </c>
      <c r="C2394" t="s">
        <v>7178</v>
      </c>
      <c r="D2394" t="s">
        <v>7179</v>
      </c>
      <c r="E2394" t="s">
        <v>7180</v>
      </c>
      <c r="F2394" t="s">
        <v>7181</v>
      </c>
      <c r="G2394" t="str">
        <f t="shared" si="111"/>
        <v>"3153.png"</v>
      </c>
      <c r="H2394" t="str">
        <f t="shared" si="112"/>
        <v>"2393.png"</v>
      </c>
      <c r="I2394" t="str">
        <f t="shared" si="113"/>
        <v>ren "3153.png" "2393.png"</v>
      </c>
    </row>
    <row r="2395" spans="1:9" x14ac:dyDescent="0.3">
      <c r="A2395" t="s">
        <v>2393</v>
      </c>
      <c r="B2395">
        <v>2394</v>
      </c>
      <c r="C2395" t="s">
        <v>7178</v>
      </c>
      <c r="D2395" t="s">
        <v>7179</v>
      </c>
      <c r="E2395" t="s">
        <v>7180</v>
      </c>
      <c r="F2395" t="s">
        <v>7181</v>
      </c>
      <c r="G2395" t="str">
        <f t="shared" si="111"/>
        <v>"3154.png"</v>
      </c>
      <c r="H2395" t="str">
        <f t="shared" si="112"/>
        <v>"2394.png"</v>
      </c>
      <c r="I2395" t="str">
        <f t="shared" si="113"/>
        <v>ren "3154.png" "2394.png"</v>
      </c>
    </row>
    <row r="2396" spans="1:9" x14ac:dyDescent="0.3">
      <c r="A2396" t="s">
        <v>2394</v>
      </c>
      <c r="B2396">
        <v>2395</v>
      </c>
      <c r="C2396" t="s">
        <v>7178</v>
      </c>
      <c r="D2396" t="s">
        <v>7179</v>
      </c>
      <c r="E2396" t="s">
        <v>7180</v>
      </c>
      <c r="F2396" t="s">
        <v>7181</v>
      </c>
      <c r="G2396" t="str">
        <f t="shared" si="111"/>
        <v>"3155.png"</v>
      </c>
      <c r="H2396" t="str">
        <f t="shared" si="112"/>
        <v>"2395.png"</v>
      </c>
      <c r="I2396" t="str">
        <f t="shared" si="113"/>
        <v>ren "3155.png" "2395.png"</v>
      </c>
    </row>
    <row r="2397" spans="1:9" x14ac:dyDescent="0.3">
      <c r="A2397" t="s">
        <v>2395</v>
      </c>
      <c r="B2397">
        <v>2396</v>
      </c>
      <c r="C2397" t="s">
        <v>7178</v>
      </c>
      <c r="D2397" t="s">
        <v>7179</v>
      </c>
      <c r="E2397" t="s">
        <v>7180</v>
      </c>
      <c r="F2397" t="s">
        <v>7181</v>
      </c>
      <c r="G2397" t="str">
        <f t="shared" si="111"/>
        <v>"3156.png"</v>
      </c>
      <c r="H2397" t="str">
        <f t="shared" si="112"/>
        <v>"2396.png"</v>
      </c>
      <c r="I2397" t="str">
        <f t="shared" si="113"/>
        <v>ren "3156.png" "2396.png"</v>
      </c>
    </row>
    <row r="2398" spans="1:9" x14ac:dyDescent="0.3">
      <c r="A2398" t="s">
        <v>2396</v>
      </c>
      <c r="B2398">
        <v>2397</v>
      </c>
      <c r="C2398" t="s">
        <v>7178</v>
      </c>
      <c r="D2398" t="s">
        <v>7179</v>
      </c>
      <c r="E2398" t="s">
        <v>7180</v>
      </c>
      <c r="F2398" t="s">
        <v>7181</v>
      </c>
      <c r="G2398" t="str">
        <f t="shared" si="111"/>
        <v>"3157.png"</v>
      </c>
      <c r="H2398" t="str">
        <f t="shared" si="112"/>
        <v>"2397.png"</v>
      </c>
      <c r="I2398" t="str">
        <f t="shared" si="113"/>
        <v>ren "3157.png" "2397.png"</v>
      </c>
    </row>
    <row r="2399" spans="1:9" x14ac:dyDescent="0.3">
      <c r="A2399" t="s">
        <v>2397</v>
      </c>
      <c r="B2399">
        <v>2398</v>
      </c>
      <c r="C2399" t="s">
        <v>7178</v>
      </c>
      <c r="D2399" t="s">
        <v>7179</v>
      </c>
      <c r="E2399" t="s">
        <v>7180</v>
      </c>
      <c r="F2399" t="s">
        <v>7181</v>
      </c>
      <c r="G2399" t="str">
        <f t="shared" si="111"/>
        <v>"3158.png"</v>
      </c>
      <c r="H2399" t="str">
        <f t="shared" si="112"/>
        <v>"2398.png"</v>
      </c>
      <c r="I2399" t="str">
        <f t="shared" si="113"/>
        <v>ren "3158.png" "2398.png"</v>
      </c>
    </row>
    <row r="2400" spans="1:9" x14ac:dyDescent="0.3">
      <c r="A2400" t="s">
        <v>2398</v>
      </c>
      <c r="B2400">
        <v>2399</v>
      </c>
      <c r="C2400" t="s">
        <v>7178</v>
      </c>
      <c r="D2400" t="s">
        <v>7179</v>
      </c>
      <c r="E2400" t="s">
        <v>7180</v>
      </c>
      <c r="F2400" t="s">
        <v>7181</v>
      </c>
      <c r="G2400" t="str">
        <f t="shared" si="111"/>
        <v>"3159.png"</v>
      </c>
      <c r="H2400" t="str">
        <f t="shared" si="112"/>
        <v>"2399.png"</v>
      </c>
      <c r="I2400" t="str">
        <f t="shared" si="113"/>
        <v>ren "3159.png" "2399.png"</v>
      </c>
    </row>
    <row r="2401" spans="1:9" x14ac:dyDescent="0.3">
      <c r="A2401" t="s">
        <v>2399</v>
      </c>
      <c r="B2401">
        <v>2400</v>
      </c>
      <c r="C2401" t="s">
        <v>7178</v>
      </c>
      <c r="D2401" t="s">
        <v>7179</v>
      </c>
      <c r="E2401" t="s">
        <v>7180</v>
      </c>
      <c r="F2401" t="s">
        <v>7181</v>
      </c>
      <c r="G2401" t="str">
        <f t="shared" si="111"/>
        <v>"316.png"</v>
      </c>
      <c r="H2401" t="str">
        <f t="shared" si="112"/>
        <v>"2400.png"</v>
      </c>
      <c r="I2401" t="str">
        <f t="shared" si="113"/>
        <v>ren "316.png" "2400.png"</v>
      </c>
    </row>
    <row r="2402" spans="1:9" x14ac:dyDescent="0.3">
      <c r="A2402" t="s">
        <v>2400</v>
      </c>
      <c r="B2402">
        <v>2401</v>
      </c>
      <c r="C2402" t="s">
        <v>7178</v>
      </c>
      <c r="D2402" t="s">
        <v>7179</v>
      </c>
      <c r="E2402" t="s">
        <v>7180</v>
      </c>
      <c r="F2402" t="s">
        <v>7181</v>
      </c>
      <c r="G2402" t="str">
        <f t="shared" si="111"/>
        <v>"3160.png"</v>
      </c>
      <c r="H2402" t="str">
        <f t="shared" si="112"/>
        <v>"2401.png"</v>
      </c>
      <c r="I2402" t="str">
        <f t="shared" si="113"/>
        <v>ren "3160.png" "2401.png"</v>
      </c>
    </row>
    <row r="2403" spans="1:9" x14ac:dyDescent="0.3">
      <c r="A2403" t="s">
        <v>2401</v>
      </c>
      <c r="B2403">
        <v>2402</v>
      </c>
      <c r="C2403" t="s">
        <v>7178</v>
      </c>
      <c r="D2403" t="s">
        <v>7179</v>
      </c>
      <c r="E2403" t="s">
        <v>7180</v>
      </c>
      <c r="F2403" t="s">
        <v>7181</v>
      </c>
      <c r="G2403" t="str">
        <f t="shared" si="111"/>
        <v>"3161.png"</v>
      </c>
      <c r="H2403" t="str">
        <f t="shared" si="112"/>
        <v>"2402.png"</v>
      </c>
      <c r="I2403" t="str">
        <f t="shared" si="113"/>
        <v>ren "3161.png" "2402.png"</v>
      </c>
    </row>
    <row r="2404" spans="1:9" x14ac:dyDescent="0.3">
      <c r="A2404" t="s">
        <v>2402</v>
      </c>
      <c r="B2404">
        <v>2403</v>
      </c>
      <c r="C2404" t="s">
        <v>7178</v>
      </c>
      <c r="D2404" t="s">
        <v>7179</v>
      </c>
      <c r="E2404" t="s">
        <v>7180</v>
      </c>
      <c r="F2404" t="s">
        <v>7181</v>
      </c>
      <c r="G2404" t="str">
        <f t="shared" si="111"/>
        <v>"3162.png"</v>
      </c>
      <c r="H2404" t="str">
        <f t="shared" si="112"/>
        <v>"2403.png"</v>
      </c>
      <c r="I2404" t="str">
        <f t="shared" si="113"/>
        <v>ren "3162.png" "2403.png"</v>
      </c>
    </row>
    <row r="2405" spans="1:9" x14ac:dyDescent="0.3">
      <c r="A2405" t="s">
        <v>2403</v>
      </c>
      <c r="B2405">
        <v>2404</v>
      </c>
      <c r="C2405" t="s">
        <v>7178</v>
      </c>
      <c r="D2405" t="s">
        <v>7179</v>
      </c>
      <c r="E2405" t="s">
        <v>7180</v>
      </c>
      <c r="F2405" t="s">
        <v>7181</v>
      </c>
      <c r="G2405" t="str">
        <f t="shared" si="111"/>
        <v>"3163.png"</v>
      </c>
      <c r="H2405" t="str">
        <f t="shared" si="112"/>
        <v>"2404.png"</v>
      </c>
      <c r="I2405" t="str">
        <f t="shared" si="113"/>
        <v>ren "3163.png" "2404.png"</v>
      </c>
    </row>
    <row r="2406" spans="1:9" x14ac:dyDescent="0.3">
      <c r="A2406" t="s">
        <v>2404</v>
      </c>
      <c r="B2406">
        <v>2405</v>
      </c>
      <c r="C2406" t="s">
        <v>7178</v>
      </c>
      <c r="D2406" t="s">
        <v>7179</v>
      </c>
      <c r="E2406" t="s">
        <v>7180</v>
      </c>
      <c r="F2406" t="s">
        <v>7181</v>
      </c>
      <c r="G2406" t="str">
        <f t="shared" si="111"/>
        <v>"3164.png"</v>
      </c>
      <c r="H2406" t="str">
        <f t="shared" si="112"/>
        <v>"2405.png"</v>
      </c>
      <c r="I2406" t="str">
        <f t="shared" si="113"/>
        <v>ren "3164.png" "2405.png"</v>
      </c>
    </row>
    <row r="2407" spans="1:9" x14ac:dyDescent="0.3">
      <c r="A2407" t="s">
        <v>2405</v>
      </c>
      <c r="B2407">
        <v>2406</v>
      </c>
      <c r="C2407" t="s">
        <v>7178</v>
      </c>
      <c r="D2407" t="s">
        <v>7179</v>
      </c>
      <c r="E2407" t="s">
        <v>7180</v>
      </c>
      <c r="F2407" t="s">
        <v>7181</v>
      </c>
      <c r="G2407" t="str">
        <f t="shared" si="111"/>
        <v>"3165.png"</v>
      </c>
      <c r="H2407" t="str">
        <f t="shared" si="112"/>
        <v>"2406.png"</v>
      </c>
      <c r="I2407" t="str">
        <f t="shared" si="113"/>
        <v>ren "3165.png" "2406.png"</v>
      </c>
    </row>
    <row r="2408" spans="1:9" x14ac:dyDescent="0.3">
      <c r="A2408" t="s">
        <v>2406</v>
      </c>
      <c r="B2408">
        <v>2407</v>
      </c>
      <c r="C2408" t="s">
        <v>7178</v>
      </c>
      <c r="D2408" t="s">
        <v>7179</v>
      </c>
      <c r="E2408" t="s">
        <v>7180</v>
      </c>
      <c r="F2408" t="s">
        <v>7181</v>
      </c>
      <c r="G2408" t="str">
        <f t="shared" si="111"/>
        <v>"3166.png"</v>
      </c>
      <c r="H2408" t="str">
        <f t="shared" si="112"/>
        <v>"2407.png"</v>
      </c>
      <c r="I2408" t="str">
        <f t="shared" si="113"/>
        <v>ren "3166.png" "2407.png"</v>
      </c>
    </row>
    <row r="2409" spans="1:9" x14ac:dyDescent="0.3">
      <c r="A2409" t="s">
        <v>2407</v>
      </c>
      <c r="B2409">
        <v>2408</v>
      </c>
      <c r="C2409" t="s">
        <v>7178</v>
      </c>
      <c r="D2409" t="s">
        <v>7179</v>
      </c>
      <c r="E2409" t="s">
        <v>7180</v>
      </c>
      <c r="F2409" t="s">
        <v>7181</v>
      </c>
      <c r="G2409" t="str">
        <f t="shared" si="111"/>
        <v>"3167.png"</v>
      </c>
      <c r="H2409" t="str">
        <f t="shared" si="112"/>
        <v>"2408.png"</v>
      </c>
      <c r="I2409" t="str">
        <f t="shared" si="113"/>
        <v>ren "3167.png" "2408.png"</v>
      </c>
    </row>
    <row r="2410" spans="1:9" x14ac:dyDescent="0.3">
      <c r="A2410" t="s">
        <v>2408</v>
      </c>
      <c r="B2410">
        <v>2409</v>
      </c>
      <c r="C2410" t="s">
        <v>7178</v>
      </c>
      <c r="D2410" t="s">
        <v>7179</v>
      </c>
      <c r="E2410" t="s">
        <v>7180</v>
      </c>
      <c r="F2410" t="s">
        <v>7181</v>
      </c>
      <c r="G2410" t="str">
        <f t="shared" si="111"/>
        <v>"3168.png"</v>
      </c>
      <c r="H2410" t="str">
        <f t="shared" si="112"/>
        <v>"2409.png"</v>
      </c>
      <c r="I2410" t="str">
        <f t="shared" si="113"/>
        <v>ren "3168.png" "2409.png"</v>
      </c>
    </row>
    <row r="2411" spans="1:9" x14ac:dyDescent="0.3">
      <c r="A2411" t="s">
        <v>2409</v>
      </c>
      <c r="B2411">
        <v>2410</v>
      </c>
      <c r="C2411" t="s">
        <v>7178</v>
      </c>
      <c r="D2411" t="s">
        <v>7179</v>
      </c>
      <c r="E2411" t="s">
        <v>7180</v>
      </c>
      <c r="F2411" t="s">
        <v>7181</v>
      </c>
      <c r="G2411" t="str">
        <f t="shared" si="111"/>
        <v>"3169.png"</v>
      </c>
      <c r="H2411" t="str">
        <f t="shared" si="112"/>
        <v>"2410.png"</v>
      </c>
      <c r="I2411" t="str">
        <f t="shared" si="113"/>
        <v>ren "3169.png" "2410.png"</v>
      </c>
    </row>
    <row r="2412" spans="1:9" x14ac:dyDescent="0.3">
      <c r="A2412" t="s">
        <v>2410</v>
      </c>
      <c r="B2412">
        <v>2411</v>
      </c>
      <c r="C2412" t="s">
        <v>7178</v>
      </c>
      <c r="D2412" t="s">
        <v>7179</v>
      </c>
      <c r="E2412" t="s">
        <v>7180</v>
      </c>
      <c r="F2412" t="s">
        <v>7181</v>
      </c>
      <c r="G2412" t="str">
        <f t="shared" si="111"/>
        <v>"317.png"</v>
      </c>
      <c r="H2412" t="str">
        <f t="shared" si="112"/>
        <v>"2411.png"</v>
      </c>
      <c r="I2412" t="str">
        <f t="shared" si="113"/>
        <v>ren "317.png" "2411.png"</v>
      </c>
    </row>
    <row r="2413" spans="1:9" x14ac:dyDescent="0.3">
      <c r="A2413" t="s">
        <v>2411</v>
      </c>
      <c r="B2413">
        <v>2412</v>
      </c>
      <c r="C2413" t="s">
        <v>7178</v>
      </c>
      <c r="D2413" t="s">
        <v>7179</v>
      </c>
      <c r="E2413" t="s">
        <v>7180</v>
      </c>
      <c r="F2413" t="s">
        <v>7181</v>
      </c>
      <c r="G2413" t="str">
        <f t="shared" si="111"/>
        <v>"3170.png"</v>
      </c>
      <c r="H2413" t="str">
        <f t="shared" si="112"/>
        <v>"2412.png"</v>
      </c>
      <c r="I2413" t="str">
        <f t="shared" si="113"/>
        <v>ren "3170.png" "2412.png"</v>
      </c>
    </row>
    <row r="2414" spans="1:9" x14ac:dyDescent="0.3">
      <c r="A2414" t="s">
        <v>2412</v>
      </c>
      <c r="B2414">
        <v>2413</v>
      </c>
      <c r="C2414" t="s">
        <v>7178</v>
      </c>
      <c r="D2414" t="s">
        <v>7179</v>
      </c>
      <c r="E2414" t="s">
        <v>7180</v>
      </c>
      <c r="F2414" t="s">
        <v>7181</v>
      </c>
      <c r="G2414" t="str">
        <f t="shared" si="111"/>
        <v>"3171.png"</v>
      </c>
      <c r="H2414" t="str">
        <f t="shared" si="112"/>
        <v>"2413.png"</v>
      </c>
      <c r="I2414" t="str">
        <f t="shared" si="113"/>
        <v>ren "3171.png" "2413.png"</v>
      </c>
    </row>
    <row r="2415" spans="1:9" x14ac:dyDescent="0.3">
      <c r="A2415" t="s">
        <v>2413</v>
      </c>
      <c r="B2415">
        <v>2414</v>
      </c>
      <c r="C2415" t="s">
        <v>7178</v>
      </c>
      <c r="D2415" t="s">
        <v>7179</v>
      </c>
      <c r="E2415" t="s">
        <v>7180</v>
      </c>
      <c r="F2415" t="s">
        <v>7181</v>
      </c>
      <c r="G2415" t="str">
        <f t="shared" si="111"/>
        <v>"3172.png"</v>
      </c>
      <c r="H2415" t="str">
        <f t="shared" si="112"/>
        <v>"2414.png"</v>
      </c>
      <c r="I2415" t="str">
        <f t="shared" si="113"/>
        <v>ren "3172.png" "2414.png"</v>
      </c>
    </row>
    <row r="2416" spans="1:9" x14ac:dyDescent="0.3">
      <c r="A2416" t="s">
        <v>2414</v>
      </c>
      <c r="B2416">
        <v>2415</v>
      </c>
      <c r="C2416" t="s">
        <v>7178</v>
      </c>
      <c r="D2416" t="s">
        <v>7179</v>
      </c>
      <c r="E2416" t="s">
        <v>7180</v>
      </c>
      <c r="F2416" t="s">
        <v>7181</v>
      </c>
      <c r="G2416" t="str">
        <f t="shared" si="111"/>
        <v>"3173.png"</v>
      </c>
      <c r="H2416" t="str">
        <f t="shared" si="112"/>
        <v>"2415.png"</v>
      </c>
      <c r="I2416" t="str">
        <f t="shared" si="113"/>
        <v>ren "3173.png" "2415.png"</v>
      </c>
    </row>
    <row r="2417" spans="1:9" x14ac:dyDescent="0.3">
      <c r="A2417" t="s">
        <v>2415</v>
      </c>
      <c r="B2417">
        <v>2416</v>
      </c>
      <c r="C2417" t="s">
        <v>7178</v>
      </c>
      <c r="D2417" t="s">
        <v>7179</v>
      </c>
      <c r="E2417" t="s">
        <v>7180</v>
      </c>
      <c r="F2417" t="s">
        <v>7181</v>
      </c>
      <c r="G2417" t="str">
        <f t="shared" si="111"/>
        <v>"3174.png"</v>
      </c>
      <c r="H2417" t="str">
        <f t="shared" si="112"/>
        <v>"2416.png"</v>
      </c>
      <c r="I2417" t="str">
        <f t="shared" si="113"/>
        <v>ren "3174.png" "2416.png"</v>
      </c>
    </row>
    <row r="2418" spans="1:9" x14ac:dyDescent="0.3">
      <c r="A2418" t="s">
        <v>2416</v>
      </c>
      <c r="B2418">
        <v>2417</v>
      </c>
      <c r="C2418" t="s">
        <v>7178</v>
      </c>
      <c r="D2418" t="s">
        <v>7179</v>
      </c>
      <c r="E2418" t="s">
        <v>7180</v>
      </c>
      <c r="F2418" t="s">
        <v>7181</v>
      </c>
      <c r="G2418" t="str">
        <f t="shared" si="111"/>
        <v>"3175.png"</v>
      </c>
      <c r="H2418" t="str">
        <f t="shared" si="112"/>
        <v>"2417.png"</v>
      </c>
      <c r="I2418" t="str">
        <f t="shared" si="113"/>
        <v>ren "3175.png" "2417.png"</v>
      </c>
    </row>
    <row r="2419" spans="1:9" x14ac:dyDescent="0.3">
      <c r="A2419" t="s">
        <v>2417</v>
      </c>
      <c r="B2419">
        <v>2418</v>
      </c>
      <c r="C2419" t="s">
        <v>7178</v>
      </c>
      <c r="D2419" t="s">
        <v>7179</v>
      </c>
      <c r="E2419" t="s">
        <v>7180</v>
      </c>
      <c r="F2419" t="s">
        <v>7181</v>
      </c>
      <c r="G2419" t="str">
        <f t="shared" si="111"/>
        <v>"3176.png"</v>
      </c>
      <c r="H2419" t="str">
        <f t="shared" si="112"/>
        <v>"2418.png"</v>
      </c>
      <c r="I2419" t="str">
        <f t="shared" si="113"/>
        <v>ren "3176.png" "2418.png"</v>
      </c>
    </row>
    <row r="2420" spans="1:9" x14ac:dyDescent="0.3">
      <c r="A2420" t="s">
        <v>2418</v>
      </c>
      <c r="B2420">
        <v>2419</v>
      </c>
      <c r="C2420" t="s">
        <v>7178</v>
      </c>
      <c r="D2420" t="s">
        <v>7179</v>
      </c>
      <c r="E2420" t="s">
        <v>7180</v>
      </c>
      <c r="F2420" t="s">
        <v>7181</v>
      </c>
      <c r="G2420" t="str">
        <f t="shared" si="111"/>
        <v>"3177.png"</v>
      </c>
      <c r="H2420" t="str">
        <f t="shared" si="112"/>
        <v>"2419.png"</v>
      </c>
      <c r="I2420" t="str">
        <f t="shared" si="113"/>
        <v>ren "3177.png" "2419.png"</v>
      </c>
    </row>
    <row r="2421" spans="1:9" x14ac:dyDescent="0.3">
      <c r="A2421" t="s">
        <v>2419</v>
      </c>
      <c r="B2421">
        <v>2420</v>
      </c>
      <c r="C2421" t="s">
        <v>7178</v>
      </c>
      <c r="D2421" t="s">
        <v>7179</v>
      </c>
      <c r="E2421" t="s">
        <v>7180</v>
      </c>
      <c r="F2421" t="s">
        <v>7181</v>
      </c>
      <c r="G2421" t="str">
        <f t="shared" si="111"/>
        <v>"3178.png"</v>
      </c>
      <c r="H2421" t="str">
        <f t="shared" si="112"/>
        <v>"2420.png"</v>
      </c>
      <c r="I2421" t="str">
        <f t="shared" si="113"/>
        <v>ren "3178.png" "2420.png"</v>
      </c>
    </row>
    <row r="2422" spans="1:9" x14ac:dyDescent="0.3">
      <c r="A2422" t="s">
        <v>2420</v>
      </c>
      <c r="B2422">
        <v>2421</v>
      </c>
      <c r="C2422" t="s">
        <v>7178</v>
      </c>
      <c r="D2422" t="s">
        <v>7179</v>
      </c>
      <c r="E2422" t="s">
        <v>7180</v>
      </c>
      <c r="F2422" t="s">
        <v>7181</v>
      </c>
      <c r="G2422" t="str">
        <f t="shared" si="111"/>
        <v>"3179.png"</v>
      </c>
      <c r="H2422" t="str">
        <f t="shared" si="112"/>
        <v>"2421.png"</v>
      </c>
      <c r="I2422" t="str">
        <f t="shared" si="113"/>
        <v>ren "3179.png" "2421.png"</v>
      </c>
    </row>
    <row r="2423" spans="1:9" x14ac:dyDescent="0.3">
      <c r="A2423" t="s">
        <v>2421</v>
      </c>
      <c r="B2423">
        <v>2422</v>
      </c>
      <c r="C2423" t="s">
        <v>7178</v>
      </c>
      <c r="D2423" t="s">
        <v>7179</v>
      </c>
      <c r="E2423" t="s">
        <v>7180</v>
      </c>
      <c r="F2423" t="s">
        <v>7181</v>
      </c>
      <c r="G2423" t="str">
        <f t="shared" si="111"/>
        <v>"318.png"</v>
      </c>
      <c r="H2423" t="str">
        <f t="shared" si="112"/>
        <v>"2422.png"</v>
      </c>
      <c r="I2423" t="str">
        <f t="shared" si="113"/>
        <v>ren "318.png" "2422.png"</v>
      </c>
    </row>
    <row r="2424" spans="1:9" x14ac:dyDescent="0.3">
      <c r="A2424" t="s">
        <v>2422</v>
      </c>
      <c r="B2424">
        <v>2423</v>
      </c>
      <c r="C2424" t="s">
        <v>7178</v>
      </c>
      <c r="D2424" t="s">
        <v>7179</v>
      </c>
      <c r="E2424" t="s">
        <v>7180</v>
      </c>
      <c r="F2424" t="s">
        <v>7181</v>
      </c>
      <c r="G2424" t="str">
        <f t="shared" si="111"/>
        <v>"3180.png"</v>
      </c>
      <c r="H2424" t="str">
        <f t="shared" si="112"/>
        <v>"2423.png"</v>
      </c>
      <c r="I2424" t="str">
        <f t="shared" si="113"/>
        <v>ren "3180.png" "2423.png"</v>
      </c>
    </row>
    <row r="2425" spans="1:9" x14ac:dyDescent="0.3">
      <c r="A2425" t="s">
        <v>2423</v>
      </c>
      <c r="B2425">
        <v>2424</v>
      </c>
      <c r="C2425" t="s">
        <v>7178</v>
      </c>
      <c r="D2425" t="s">
        <v>7179</v>
      </c>
      <c r="E2425" t="s">
        <v>7180</v>
      </c>
      <c r="F2425" t="s">
        <v>7181</v>
      </c>
      <c r="G2425" t="str">
        <f t="shared" si="111"/>
        <v>"3181.png"</v>
      </c>
      <c r="H2425" t="str">
        <f t="shared" si="112"/>
        <v>"2424.png"</v>
      </c>
      <c r="I2425" t="str">
        <f t="shared" si="113"/>
        <v>ren "3181.png" "2424.png"</v>
      </c>
    </row>
    <row r="2426" spans="1:9" x14ac:dyDescent="0.3">
      <c r="A2426" t="s">
        <v>2424</v>
      </c>
      <c r="B2426">
        <v>2425</v>
      </c>
      <c r="C2426" t="s">
        <v>7178</v>
      </c>
      <c r="D2426" t="s">
        <v>7179</v>
      </c>
      <c r="E2426" t="s">
        <v>7180</v>
      </c>
      <c r="F2426" t="s">
        <v>7181</v>
      </c>
      <c r="G2426" t="str">
        <f t="shared" si="111"/>
        <v>"3182.png"</v>
      </c>
      <c r="H2426" t="str">
        <f t="shared" si="112"/>
        <v>"2425.png"</v>
      </c>
      <c r="I2426" t="str">
        <f t="shared" si="113"/>
        <v>ren "3182.png" "2425.png"</v>
      </c>
    </row>
    <row r="2427" spans="1:9" x14ac:dyDescent="0.3">
      <c r="A2427" t="s">
        <v>2425</v>
      </c>
      <c r="B2427">
        <v>2426</v>
      </c>
      <c r="C2427" t="s">
        <v>7178</v>
      </c>
      <c r="D2427" t="s">
        <v>7179</v>
      </c>
      <c r="E2427" t="s">
        <v>7180</v>
      </c>
      <c r="F2427" t="s">
        <v>7181</v>
      </c>
      <c r="G2427" t="str">
        <f t="shared" si="111"/>
        <v>"3183.png"</v>
      </c>
      <c r="H2427" t="str">
        <f t="shared" si="112"/>
        <v>"2426.png"</v>
      </c>
      <c r="I2427" t="str">
        <f t="shared" si="113"/>
        <v>ren "3183.png" "2426.png"</v>
      </c>
    </row>
    <row r="2428" spans="1:9" x14ac:dyDescent="0.3">
      <c r="A2428" t="s">
        <v>2426</v>
      </c>
      <c r="B2428">
        <v>2427</v>
      </c>
      <c r="C2428" t="s">
        <v>7178</v>
      </c>
      <c r="D2428" t="s">
        <v>7179</v>
      </c>
      <c r="E2428" t="s">
        <v>7180</v>
      </c>
      <c r="F2428" t="s">
        <v>7181</v>
      </c>
      <c r="G2428" t="str">
        <f t="shared" si="111"/>
        <v>"3184.png"</v>
      </c>
      <c r="H2428" t="str">
        <f t="shared" si="112"/>
        <v>"2427.png"</v>
      </c>
      <c r="I2428" t="str">
        <f t="shared" si="113"/>
        <v>ren "3184.png" "2427.png"</v>
      </c>
    </row>
    <row r="2429" spans="1:9" x14ac:dyDescent="0.3">
      <c r="A2429" t="s">
        <v>2427</v>
      </c>
      <c r="B2429">
        <v>2428</v>
      </c>
      <c r="C2429" t="s">
        <v>7178</v>
      </c>
      <c r="D2429" t="s">
        <v>7179</v>
      </c>
      <c r="E2429" t="s">
        <v>7180</v>
      </c>
      <c r="F2429" t="s">
        <v>7181</v>
      </c>
      <c r="G2429" t="str">
        <f t="shared" si="111"/>
        <v>"3185.png"</v>
      </c>
      <c r="H2429" t="str">
        <f t="shared" si="112"/>
        <v>"2428.png"</v>
      </c>
      <c r="I2429" t="str">
        <f t="shared" si="113"/>
        <v>ren "3185.png" "2428.png"</v>
      </c>
    </row>
    <row r="2430" spans="1:9" x14ac:dyDescent="0.3">
      <c r="A2430" t="s">
        <v>2428</v>
      </c>
      <c r="B2430">
        <v>2429</v>
      </c>
      <c r="C2430" t="s">
        <v>7178</v>
      </c>
      <c r="D2430" t="s">
        <v>7179</v>
      </c>
      <c r="E2430" t="s">
        <v>7180</v>
      </c>
      <c r="F2430" t="s">
        <v>7181</v>
      </c>
      <c r="G2430" t="str">
        <f t="shared" si="111"/>
        <v>"3186.png"</v>
      </c>
      <c r="H2430" t="str">
        <f t="shared" si="112"/>
        <v>"2429.png"</v>
      </c>
      <c r="I2430" t="str">
        <f t="shared" si="113"/>
        <v>ren "3186.png" "2429.png"</v>
      </c>
    </row>
    <row r="2431" spans="1:9" x14ac:dyDescent="0.3">
      <c r="A2431" t="s">
        <v>2429</v>
      </c>
      <c r="B2431">
        <v>2430</v>
      </c>
      <c r="C2431" t="s">
        <v>7178</v>
      </c>
      <c r="D2431" t="s">
        <v>7179</v>
      </c>
      <c r="E2431" t="s">
        <v>7180</v>
      </c>
      <c r="F2431" t="s">
        <v>7181</v>
      </c>
      <c r="G2431" t="str">
        <f t="shared" si="111"/>
        <v>"3187.png"</v>
      </c>
      <c r="H2431" t="str">
        <f t="shared" si="112"/>
        <v>"2430.png"</v>
      </c>
      <c r="I2431" t="str">
        <f t="shared" si="113"/>
        <v>ren "3187.png" "2430.png"</v>
      </c>
    </row>
    <row r="2432" spans="1:9" x14ac:dyDescent="0.3">
      <c r="A2432" t="s">
        <v>2430</v>
      </c>
      <c r="B2432">
        <v>2431</v>
      </c>
      <c r="C2432" t="s">
        <v>7178</v>
      </c>
      <c r="D2432" t="s">
        <v>7179</v>
      </c>
      <c r="E2432" t="s">
        <v>7180</v>
      </c>
      <c r="F2432" t="s">
        <v>7181</v>
      </c>
      <c r="G2432" t="str">
        <f t="shared" si="111"/>
        <v>"3188.png"</v>
      </c>
      <c r="H2432" t="str">
        <f t="shared" si="112"/>
        <v>"2431.png"</v>
      </c>
      <c r="I2432" t="str">
        <f t="shared" si="113"/>
        <v>ren "3188.png" "2431.png"</v>
      </c>
    </row>
    <row r="2433" spans="1:9" x14ac:dyDescent="0.3">
      <c r="A2433" t="s">
        <v>2431</v>
      </c>
      <c r="B2433">
        <v>2432</v>
      </c>
      <c r="C2433" t="s">
        <v>7178</v>
      </c>
      <c r="D2433" t="s">
        <v>7179</v>
      </c>
      <c r="E2433" t="s">
        <v>7180</v>
      </c>
      <c r="F2433" t="s">
        <v>7181</v>
      </c>
      <c r="G2433" t="str">
        <f t="shared" si="111"/>
        <v>"3189.png"</v>
      </c>
      <c r="H2433" t="str">
        <f t="shared" si="112"/>
        <v>"2432.png"</v>
      </c>
      <c r="I2433" t="str">
        <f t="shared" si="113"/>
        <v>ren "3189.png" "2432.png"</v>
      </c>
    </row>
    <row r="2434" spans="1:9" x14ac:dyDescent="0.3">
      <c r="A2434" t="s">
        <v>2432</v>
      </c>
      <c r="B2434">
        <v>2433</v>
      </c>
      <c r="C2434" t="s">
        <v>7178</v>
      </c>
      <c r="D2434" t="s">
        <v>7179</v>
      </c>
      <c r="E2434" t="s">
        <v>7180</v>
      </c>
      <c r="F2434" t="s">
        <v>7181</v>
      </c>
      <c r="G2434" t="str">
        <f t="shared" si="111"/>
        <v>"319.png"</v>
      </c>
      <c r="H2434" t="str">
        <f t="shared" si="112"/>
        <v>"2433.png"</v>
      </c>
      <c r="I2434" t="str">
        <f t="shared" si="113"/>
        <v>ren "319.png" "2433.png"</v>
      </c>
    </row>
    <row r="2435" spans="1:9" x14ac:dyDescent="0.3">
      <c r="A2435" t="s">
        <v>2433</v>
      </c>
      <c r="B2435">
        <v>2434</v>
      </c>
      <c r="C2435" t="s">
        <v>7178</v>
      </c>
      <c r="D2435" t="s">
        <v>7179</v>
      </c>
      <c r="E2435" t="s">
        <v>7180</v>
      </c>
      <c r="F2435" t="s">
        <v>7181</v>
      </c>
      <c r="G2435" t="str">
        <f t="shared" ref="G2435:G2498" si="114">D2435&amp;A2435&amp;D2435</f>
        <v>"3190.png"</v>
      </c>
      <c r="H2435" t="str">
        <f t="shared" ref="H2435:H2498" si="115">D2435&amp;B2435&amp;C2435&amp;D2435</f>
        <v>"2434.png"</v>
      </c>
      <c r="I2435" t="str">
        <f t="shared" ref="I2435:I2498" si="116">E2435&amp;F2435&amp;G2435&amp;F2435&amp;H2435</f>
        <v>ren "3190.png" "2434.png"</v>
      </c>
    </row>
    <row r="2436" spans="1:9" x14ac:dyDescent="0.3">
      <c r="A2436" t="s">
        <v>2434</v>
      </c>
      <c r="B2436">
        <v>2435</v>
      </c>
      <c r="C2436" t="s">
        <v>7178</v>
      </c>
      <c r="D2436" t="s">
        <v>7179</v>
      </c>
      <c r="E2436" t="s">
        <v>7180</v>
      </c>
      <c r="F2436" t="s">
        <v>7181</v>
      </c>
      <c r="G2436" t="str">
        <f t="shared" si="114"/>
        <v>"3191.png"</v>
      </c>
      <c r="H2436" t="str">
        <f t="shared" si="115"/>
        <v>"2435.png"</v>
      </c>
      <c r="I2436" t="str">
        <f t="shared" si="116"/>
        <v>ren "3191.png" "2435.png"</v>
      </c>
    </row>
    <row r="2437" spans="1:9" x14ac:dyDescent="0.3">
      <c r="A2437" t="s">
        <v>2435</v>
      </c>
      <c r="B2437">
        <v>2436</v>
      </c>
      <c r="C2437" t="s">
        <v>7178</v>
      </c>
      <c r="D2437" t="s">
        <v>7179</v>
      </c>
      <c r="E2437" t="s">
        <v>7180</v>
      </c>
      <c r="F2437" t="s">
        <v>7181</v>
      </c>
      <c r="G2437" t="str">
        <f t="shared" si="114"/>
        <v>"3192.png"</v>
      </c>
      <c r="H2437" t="str">
        <f t="shared" si="115"/>
        <v>"2436.png"</v>
      </c>
      <c r="I2437" t="str">
        <f t="shared" si="116"/>
        <v>ren "3192.png" "2436.png"</v>
      </c>
    </row>
    <row r="2438" spans="1:9" x14ac:dyDescent="0.3">
      <c r="A2438" t="s">
        <v>2436</v>
      </c>
      <c r="B2438">
        <v>2437</v>
      </c>
      <c r="C2438" t="s">
        <v>7178</v>
      </c>
      <c r="D2438" t="s">
        <v>7179</v>
      </c>
      <c r="E2438" t="s">
        <v>7180</v>
      </c>
      <c r="F2438" t="s">
        <v>7181</v>
      </c>
      <c r="G2438" t="str">
        <f t="shared" si="114"/>
        <v>"3193.png"</v>
      </c>
      <c r="H2438" t="str">
        <f t="shared" si="115"/>
        <v>"2437.png"</v>
      </c>
      <c r="I2438" t="str">
        <f t="shared" si="116"/>
        <v>ren "3193.png" "2437.png"</v>
      </c>
    </row>
    <row r="2439" spans="1:9" x14ac:dyDescent="0.3">
      <c r="A2439" t="s">
        <v>2437</v>
      </c>
      <c r="B2439">
        <v>2438</v>
      </c>
      <c r="C2439" t="s">
        <v>7178</v>
      </c>
      <c r="D2439" t="s">
        <v>7179</v>
      </c>
      <c r="E2439" t="s">
        <v>7180</v>
      </c>
      <c r="F2439" t="s">
        <v>7181</v>
      </c>
      <c r="G2439" t="str">
        <f t="shared" si="114"/>
        <v>"3194.png"</v>
      </c>
      <c r="H2439" t="str">
        <f t="shared" si="115"/>
        <v>"2438.png"</v>
      </c>
      <c r="I2439" t="str">
        <f t="shared" si="116"/>
        <v>ren "3194.png" "2438.png"</v>
      </c>
    </row>
    <row r="2440" spans="1:9" x14ac:dyDescent="0.3">
      <c r="A2440" t="s">
        <v>2438</v>
      </c>
      <c r="B2440">
        <v>2439</v>
      </c>
      <c r="C2440" t="s">
        <v>7178</v>
      </c>
      <c r="D2440" t="s">
        <v>7179</v>
      </c>
      <c r="E2440" t="s">
        <v>7180</v>
      </c>
      <c r="F2440" t="s">
        <v>7181</v>
      </c>
      <c r="G2440" t="str">
        <f t="shared" si="114"/>
        <v>"3195.png"</v>
      </c>
      <c r="H2440" t="str">
        <f t="shared" si="115"/>
        <v>"2439.png"</v>
      </c>
      <c r="I2440" t="str">
        <f t="shared" si="116"/>
        <v>ren "3195.png" "2439.png"</v>
      </c>
    </row>
    <row r="2441" spans="1:9" x14ac:dyDescent="0.3">
      <c r="A2441" t="s">
        <v>2439</v>
      </c>
      <c r="B2441">
        <v>2440</v>
      </c>
      <c r="C2441" t="s">
        <v>7178</v>
      </c>
      <c r="D2441" t="s">
        <v>7179</v>
      </c>
      <c r="E2441" t="s">
        <v>7180</v>
      </c>
      <c r="F2441" t="s">
        <v>7181</v>
      </c>
      <c r="G2441" t="str">
        <f t="shared" si="114"/>
        <v>"3196.png"</v>
      </c>
      <c r="H2441" t="str">
        <f t="shared" si="115"/>
        <v>"2440.png"</v>
      </c>
      <c r="I2441" t="str">
        <f t="shared" si="116"/>
        <v>ren "3196.png" "2440.png"</v>
      </c>
    </row>
    <row r="2442" spans="1:9" x14ac:dyDescent="0.3">
      <c r="A2442" t="s">
        <v>2440</v>
      </c>
      <c r="B2442">
        <v>2441</v>
      </c>
      <c r="C2442" t="s">
        <v>7178</v>
      </c>
      <c r="D2442" t="s">
        <v>7179</v>
      </c>
      <c r="E2442" t="s">
        <v>7180</v>
      </c>
      <c r="F2442" t="s">
        <v>7181</v>
      </c>
      <c r="G2442" t="str">
        <f t="shared" si="114"/>
        <v>"3197.png"</v>
      </c>
      <c r="H2442" t="str">
        <f t="shared" si="115"/>
        <v>"2441.png"</v>
      </c>
      <c r="I2442" t="str">
        <f t="shared" si="116"/>
        <v>ren "3197.png" "2441.png"</v>
      </c>
    </row>
    <row r="2443" spans="1:9" x14ac:dyDescent="0.3">
      <c r="A2443" t="s">
        <v>2441</v>
      </c>
      <c r="B2443">
        <v>2442</v>
      </c>
      <c r="C2443" t="s">
        <v>7178</v>
      </c>
      <c r="D2443" t="s">
        <v>7179</v>
      </c>
      <c r="E2443" t="s">
        <v>7180</v>
      </c>
      <c r="F2443" t="s">
        <v>7181</v>
      </c>
      <c r="G2443" t="str">
        <f t="shared" si="114"/>
        <v>"3198.png"</v>
      </c>
      <c r="H2443" t="str">
        <f t="shared" si="115"/>
        <v>"2442.png"</v>
      </c>
      <c r="I2443" t="str">
        <f t="shared" si="116"/>
        <v>ren "3198.png" "2442.png"</v>
      </c>
    </row>
    <row r="2444" spans="1:9" x14ac:dyDescent="0.3">
      <c r="A2444" t="s">
        <v>2442</v>
      </c>
      <c r="B2444">
        <v>2443</v>
      </c>
      <c r="C2444" t="s">
        <v>7178</v>
      </c>
      <c r="D2444" t="s">
        <v>7179</v>
      </c>
      <c r="E2444" t="s">
        <v>7180</v>
      </c>
      <c r="F2444" t="s">
        <v>7181</v>
      </c>
      <c r="G2444" t="str">
        <f t="shared" si="114"/>
        <v>"3199.png"</v>
      </c>
      <c r="H2444" t="str">
        <f t="shared" si="115"/>
        <v>"2443.png"</v>
      </c>
      <c r="I2444" t="str">
        <f t="shared" si="116"/>
        <v>ren "3199.png" "2443.png"</v>
      </c>
    </row>
    <row r="2445" spans="1:9" x14ac:dyDescent="0.3">
      <c r="A2445" t="s">
        <v>2443</v>
      </c>
      <c r="B2445">
        <v>2444</v>
      </c>
      <c r="C2445" t="s">
        <v>7178</v>
      </c>
      <c r="D2445" t="s">
        <v>7179</v>
      </c>
      <c r="E2445" t="s">
        <v>7180</v>
      </c>
      <c r="F2445" t="s">
        <v>7181</v>
      </c>
      <c r="G2445" t="str">
        <f t="shared" si="114"/>
        <v>"32.png"</v>
      </c>
      <c r="H2445" t="str">
        <f t="shared" si="115"/>
        <v>"2444.png"</v>
      </c>
      <c r="I2445" t="str">
        <f t="shared" si="116"/>
        <v>ren "32.png" "2444.png"</v>
      </c>
    </row>
    <row r="2446" spans="1:9" x14ac:dyDescent="0.3">
      <c r="A2446" t="s">
        <v>2444</v>
      </c>
      <c r="B2446">
        <v>2445</v>
      </c>
      <c r="C2446" t="s">
        <v>7178</v>
      </c>
      <c r="D2446" t="s">
        <v>7179</v>
      </c>
      <c r="E2446" t="s">
        <v>7180</v>
      </c>
      <c r="F2446" t="s">
        <v>7181</v>
      </c>
      <c r="G2446" t="str">
        <f t="shared" si="114"/>
        <v>"320.png"</v>
      </c>
      <c r="H2446" t="str">
        <f t="shared" si="115"/>
        <v>"2445.png"</v>
      </c>
      <c r="I2446" t="str">
        <f t="shared" si="116"/>
        <v>ren "320.png" "2445.png"</v>
      </c>
    </row>
    <row r="2447" spans="1:9" x14ac:dyDescent="0.3">
      <c r="A2447" t="s">
        <v>2445</v>
      </c>
      <c r="B2447">
        <v>2446</v>
      </c>
      <c r="C2447" t="s">
        <v>7178</v>
      </c>
      <c r="D2447" t="s">
        <v>7179</v>
      </c>
      <c r="E2447" t="s">
        <v>7180</v>
      </c>
      <c r="F2447" t="s">
        <v>7181</v>
      </c>
      <c r="G2447" t="str">
        <f t="shared" si="114"/>
        <v>"3200.png"</v>
      </c>
      <c r="H2447" t="str">
        <f t="shared" si="115"/>
        <v>"2446.png"</v>
      </c>
      <c r="I2447" t="str">
        <f t="shared" si="116"/>
        <v>ren "3200.png" "2446.png"</v>
      </c>
    </row>
    <row r="2448" spans="1:9" x14ac:dyDescent="0.3">
      <c r="A2448" t="s">
        <v>2446</v>
      </c>
      <c r="B2448">
        <v>2447</v>
      </c>
      <c r="C2448" t="s">
        <v>7178</v>
      </c>
      <c r="D2448" t="s">
        <v>7179</v>
      </c>
      <c r="E2448" t="s">
        <v>7180</v>
      </c>
      <c r="F2448" t="s">
        <v>7181</v>
      </c>
      <c r="G2448" t="str">
        <f t="shared" si="114"/>
        <v>"3201.png"</v>
      </c>
      <c r="H2448" t="str">
        <f t="shared" si="115"/>
        <v>"2447.png"</v>
      </c>
      <c r="I2448" t="str">
        <f t="shared" si="116"/>
        <v>ren "3201.png" "2447.png"</v>
      </c>
    </row>
    <row r="2449" spans="1:9" x14ac:dyDescent="0.3">
      <c r="A2449" t="s">
        <v>2447</v>
      </c>
      <c r="B2449">
        <v>2448</v>
      </c>
      <c r="C2449" t="s">
        <v>7178</v>
      </c>
      <c r="D2449" t="s">
        <v>7179</v>
      </c>
      <c r="E2449" t="s">
        <v>7180</v>
      </c>
      <c r="F2449" t="s">
        <v>7181</v>
      </c>
      <c r="G2449" t="str">
        <f t="shared" si="114"/>
        <v>"3202.png"</v>
      </c>
      <c r="H2449" t="str">
        <f t="shared" si="115"/>
        <v>"2448.png"</v>
      </c>
      <c r="I2449" t="str">
        <f t="shared" si="116"/>
        <v>ren "3202.png" "2448.png"</v>
      </c>
    </row>
    <row r="2450" spans="1:9" x14ac:dyDescent="0.3">
      <c r="A2450" t="s">
        <v>2448</v>
      </c>
      <c r="B2450">
        <v>2449</v>
      </c>
      <c r="C2450" t="s">
        <v>7178</v>
      </c>
      <c r="D2450" t="s">
        <v>7179</v>
      </c>
      <c r="E2450" t="s">
        <v>7180</v>
      </c>
      <c r="F2450" t="s">
        <v>7181</v>
      </c>
      <c r="G2450" t="str">
        <f t="shared" si="114"/>
        <v>"3203.png"</v>
      </c>
      <c r="H2450" t="str">
        <f t="shared" si="115"/>
        <v>"2449.png"</v>
      </c>
      <c r="I2450" t="str">
        <f t="shared" si="116"/>
        <v>ren "3203.png" "2449.png"</v>
      </c>
    </row>
    <row r="2451" spans="1:9" x14ac:dyDescent="0.3">
      <c r="A2451" t="s">
        <v>2449</v>
      </c>
      <c r="B2451">
        <v>2450</v>
      </c>
      <c r="C2451" t="s">
        <v>7178</v>
      </c>
      <c r="D2451" t="s">
        <v>7179</v>
      </c>
      <c r="E2451" t="s">
        <v>7180</v>
      </c>
      <c r="F2451" t="s">
        <v>7181</v>
      </c>
      <c r="G2451" t="str">
        <f t="shared" si="114"/>
        <v>"3204.png"</v>
      </c>
      <c r="H2451" t="str">
        <f t="shared" si="115"/>
        <v>"2450.png"</v>
      </c>
      <c r="I2451" t="str">
        <f t="shared" si="116"/>
        <v>ren "3204.png" "2450.png"</v>
      </c>
    </row>
    <row r="2452" spans="1:9" x14ac:dyDescent="0.3">
      <c r="A2452" t="s">
        <v>2450</v>
      </c>
      <c r="B2452">
        <v>2451</v>
      </c>
      <c r="C2452" t="s">
        <v>7178</v>
      </c>
      <c r="D2452" t="s">
        <v>7179</v>
      </c>
      <c r="E2452" t="s">
        <v>7180</v>
      </c>
      <c r="F2452" t="s">
        <v>7181</v>
      </c>
      <c r="G2452" t="str">
        <f t="shared" si="114"/>
        <v>"3205.png"</v>
      </c>
      <c r="H2452" t="str">
        <f t="shared" si="115"/>
        <v>"2451.png"</v>
      </c>
      <c r="I2452" t="str">
        <f t="shared" si="116"/>
        <v>ren "3205.png" "2451.png"</v>
      </c>
    </row>
    <row r="2453" spans="1:9" x14ac:dyDescent="0.3">
      <c r="A2453" t="s">
        <v>2451</v>
      </c>
      <c r="B2453">
        <v>2452</v>
      </c>
      <c r="C2453" t="s">
        <v>7178</v>
      </c>
      <c r="D2453" t="s">
        <v>7179</v>
      </c>
      <c r="E2453" t="s">
        <v>7180</v>
      </c>
      <c r="F2453" t="s">
        <v>7181</v>
      </c>
      <c r="G2453" t="str">
        <f t="shared" si="114"/>
        <v>"3206.png"</v>
      </c>
      <c r="H2453" t="str">
        <f t="shared" si="115"/>
        <v>"2452.png"</v>
      </c>
      <c r="I2453" t="str">
        <f t="shared" si="116"/>
        <v>ren "3206.png" "2452.png"</v>
      </c>
    </row>
    <row r="2454" spans="1:9" x14ac:dyDescent="0.3">
      <c r="A2454" t="s">
        <v>2452</v>
      </c>
      <c r="B2454">
        <v>2453</v>
      </c>
      <c r="C2454" t="s">
        <v>7178</v>
      </c>
      <c r="D2454" t="s">
        <v>7179</v>
      </c>
      <c r="E2454" t="s">
        <v>7180</v>
      </c>
      <c r="F2454" t="s">
        <v>7181</v>
      </c>
      <c r="G2454" t="str">
        <f t="shared" si="114"/>
        <v>"3207.png"</v>
      </c>
      <c r="H2454" t="str">
        <f t="shared" si="115"/>
        <v>"2453.png"</v>
      </c>
      <c r="I2454" t="str">
        <f t="shared" si="116"/>
        <v>ren "3207.png" "2453.png"</v>
      </c>
    </row>
    <row r="2455" spans="1:9" x14ac:dyDescent="0.3">
      <c r="A2455" t="s">
        <v>2453</v>
      </c>
      <c r="B2455">
        <v>2454</v>
      </c>
      <c r="C2455" t="s">
        <v>7178</v>
      </c>
      <c r="D2455" t="s">
        <v>7179</v>
      </c>
      <c r="E2455" t="s">
        <v>7180</v>
      </c>
      <c r="F2455" t="s">
        <v>7181</v>
      </c>
      <c r="G2455" t="str">
        <f t="shared" si="114"/>
        <v>"3208.png"</v>
      </c>
      <c r="H2455" t="str">
        <f t="shared" si="115"/>
        <v>"2454.png"</v>
      </c>
      <c r="I2455" t="str">
        <f t="shared" si="116"/>
        <v>ren "3208.png" "2454.png"</v>
      </c>
    </row>
    <row r="2456" spans="1:9" x14ac:dyDescent="0.3">
      <c r="A2456" t="s">
        <v>2454</v>
      </c>
      <c r="B2456">
        <v>2455</v>
      </c>
      <c r="C2456" t="s">
        <v>7178</v>
      </c>
      <c r="D2456" t="s">
        <v>7179</v>
      </c>
      <c r="E2456" t="s">
        <v>7180</v>
      </c>
      <c r="F2456" t="s">
        <v>7181</v>
      </c>
      <c r="G2456" t="str">
        <f t="shared" si="114"/>
        <v>"3209.png"</v>
      </c>
      <c r="H2456" t="str">
        <f t="shared" si="115"/>
        <v>"2455.png"</v>
      </c>
      <c r="I2456" t="str">
        <f t="shared" si="116"/>
        <v>ren "3209.png" "2455.png"</v>
      </c>
    </row>
    <row r="2457" spans="1:9" x14ac:dyDescent="0.3">
      <c r="A2457" t="s">
        <v>2455</v>
      </c>
      <c r="B2457">
        <v>2456</v>
      </c>
      <c r="C2457" t="s">
        <v>7178</v>
      </c>
      <c r="D2457" t="s">
        <v>7179</v>
      </c>
      <c r="E2457" t="s">
        <v>7180</v>
      </c>
      <c r="F2457" t="s">
        <v>7181</v>
      </c>
      <c r="G2457" t="str">
        <f t="shared" si="114"/>
        <v>"321.png"</v>
      </c>
      <c r="H2457" t="str">
        <f t="shared" si="115"/>
        <v>"2456.png"</v>
      </c>
      <c r="I2457" t="str">
        <f t="shared" si="116"/>
        <v>ren "321.png" "2456.png"</v>
      </c>
    </row>
    <row r="2458" spans="1:9" x14ac:dyDescent="0.3">
      <c r="A2458" t="s">
        <v>2456</v>
      </c>
      <c r="B2458">
        <v>2457</v>
      </c>
      <c r="C2458" t="s">
        <v>7178</v>
      </c>
      <c r="D2458" t="s">
        <v>7179</v>
      </c>
      <c r="E2458" t="s">
        <v>7180</v>
      </c>
      <c r="F2458" t="s">
        <v>7181</v>
      </c>
      <c r="G2458" t="str">
        <f t="shared" si="114"/>
        <v>"3210.png"</v>
      </c>
      <c r="H2458" t="str">
        <f t="shared" si="115"/>
        <v>"2457.png"</v>
      </c>
      <c r="I2458" t="str">
        <f t="shared" si="116"/>
        <v>ren "3210.png" "2457.png"</v>
      </c>
    </row>
    <row r="2459" spans="1:9" x14ac:dyDescent="0.3">
      <c r="A2459" t="s">
        <v>2457</v>
      </c>
      <c r="B2459">
        <v>2458</v>
      </c>
      <c r="C2459" t="s">
        <v>7178</v>
      </c>
      <c r="D2459" t="s">
        <v>7179</v>
      </c>
      <c r="E2459" t="s">
        <v>7180</v>
      </c>
      <c r="F2459" t="s">
        <v>7181</v>
      </c>
      <c r="G2459" t="str">
        <f t="shared" si="114"/>
        <v>"3211.png"</v>
      </c>
      <c r="H2459" t="str">
        <f t="shared" si="115"/>
        <v>"2458.png"</v>
      </c>
      <c r="I2459" t="str">
        <f t="shared" si="116"/>
        <v>ren "3211.png" "2458.png"</v>
      </c>
    </row>
    <row r="2460" spans="1:9" x14ac:dyDescent="0.3">
      <c r="A2460" t="s">
        <v>2458</v>
      </c>
      <c r="B2460">
        <v>2459</v>
      </c>
      <c r="C2460" t="s">
        <v>7178</v>
      </c>
      <c r="D2460" t="s">
        <v>7179</v>
      </c>
      <c r="E2460" t="s">
        <v>7180</v>
      </c>
      <c r="F2460" t="s">
        <v>7181</v>
      </c>
      <c r="G2460" t="str">
        <f t="shared" si="114"/>
        <v>"3212.png"</v>
      </c>
      <c r="H2460" t="str">
        <f t="shared" si="115"/>
        <v>"2459.png"</v>
      </c>
      <c r="I2460" t="str">
        <f t="shared" si="116"/>
        <v>ren "3212.png" "2459.png"</v>
      </c>
    </row>
    <row r="2461" spans="1:9" x14ac:dyDescent="0.3">
      <c r="A2461" t="s">
        <v>2459</v>
      </c>
      <c r="B2461">
        <v>2460</v>
      </c>
      <c r="C2461" t="s">
        <v>7178</v>
      </c>
      <c r="D2461" t="s">
        <v>7179</v>
      </c>
      <c r="E2461" t="s">
        <v>7180</v>
      </c>
      <c r="F2461" t="s">
        <v>7181</v>
      </c>
      <c r="G2461" t="str">
        <f t="shared" si="114"/>
        <v>"3213.png"</v>
      </c>
      <c r="H2461" t="str">
        <f t="shared" si="115"/>
        <v>"2460.png"</v>
      </c>
      <c r="I2461" t="str">
        <f t="shared" si="116"/>
        <v>ren "3213.png" "2460.png"</v>
      </c>
    </row>
    <row r="2462" spans="1:9" x14ac:dyDescent="0.3">
      <c r="A2462" t="s">
        <v>2460</v>
      </c>
      <c r="B2462">
        <v>2461</v>
      </c>
      <c r="C2462" t="s">
        <v>7178</v>
      </c>
      <c r="D2462" t="s">
        <v>7179</v>
      </c>
      <c r="E2462" t="s">
        <v>7180</v>
      </c>
      <c r="F2462" t="s">
        <v>7181</v>
      </c>
      <c r="G2462" t="str">
        <f t="shared" si="114"/>
        <v>"3214.png"</v>
      </c>
      <c r="H2462" t="str">
        <f t="shared" si="115"/>
        <v>"2461.png"</v>
      </c>
      <c r="I2462" t="str">
        <f t="shared" si="116"/>
        <v>ren "3214.png" "2461.png"</v>
      </c>
    </row>
    <row r="2463" spans="1:9" x14ac:dyDescent="0.3">
      <c r="A2463" t="s">
        <v>2461</v>
      </c>
      <c r="B2463">
        <v>2462</v>
      </c>
      <c r="C2463" t="s">
        <v>7178</v>
      </c>
      <c r="D2463" t="s">
        <v>7179</v>
      </c>
      <c r="E2463" t="s">
        <v>7180</v>
      </c>
      <c r="F2463" t="s">
        <v>7181</v>
      </c>
      <c r="G2463" t="str">
        <f t="shared" si="114"/>
        <v>"3215.png"</v>
      </c>
      <c r="H2463" t="str">
        <f t="shared" si="115"/>
        <v>"2462.png"</v>
      </c>
      <c r="I2463" t="str">
        <f t="shared" si="116"/>
        <v>ren "3215.png" "2462.png"</v>
      </c>
    </row>
    <row r="2464" spans="1:9" x14ac:dyDescent="0.3">
      <c r="A2464" t="s">
        <v>2462</v>
      </c>
      <c r="B2464">
        <v>2463</v>
      </c>
      <c r="C2464" t="s">
        <v>7178</v>
      </c>
      <c r="D2464" t="s">
        <v>7179</v>
      </c>
      <c r="E2464" t="s">
        <v>7180</v>
      </c>
      <c r="F2464" t="s">
        <v>7181</v>
      </c>
      <c r="G2464" t="str">
        <f t="shared" si="114"/>
        <v>"3216.png"</v>
      </c>
      <c r="H2464" t="str">
        <f t="shared" si="115"/>
        <v>"2463.png"</v>
      </c>
      <c r="I2464" t="str">
        <f t="shared" si="116"/>
        <v>ren "3216.png" "2463.png"</v>
      </c>
    </row>
    <row r="2465" spans="1:9" x14ac:dyDescent="0.3">
      <c r="A2465" t="s">
        <v>2463</v>
      </c>
      <c r="B2465">
        <v>2464</v>
      </c>
      <c r="C2465" t="s">
        <v>7178</v>
      </c>
      <c r="D2465" t="s">
        <v>7179</v>
      </c>
      <c r="E2465" t="s">
        <v>7180</v>
      </c>
      <c r="F2465" t="s">
        <v>7181</v>
      </c>
      <c r="G2465" t="str">
        <f t="shared" si="114"/>
        <v>"3217.png"</v>
      </c>
      <c r="H2465" t="str">
        <f t="shared" si="115"/>
        <v>"2464.png"</v>
      </c>
      <c r="I2465" t="str">
        <f t="shared" si="116"/>
        <v>ren "3217.png" "2464.png"</v>
      </c>
    </row>
    <row r="2466" spans="1:9" x14ac:dyDescent="0.3">
      <c r="A2466" t="s">
        <v>2464</v>
      </c>
      <c r="B2466">
        <v>2465</v>
      </c>
      <c r="C2466" t="s">
        <v>7178</v>
      </c>
      <c r="D2466" t="s">
        <v>7179</v>
      </c>
      <c r="E2466" t="s">
        <v>7180</v>
      </c>
      <c r="F2466" t="s">
        <v>7181</v>
      </c>
      <c r="G2466" t="str">
        <f t="shared" si="114"/>
        <v>"3218.png"</v>
      </c>
      <c r="H2466" t="str">
        <f t="shared" si="115"/>
        <v>"2465.png"</v>
      </c>
      <c r="I2466" t="str">
        <f t="shared" si="116"/>
        <v>ren "3218.png" "2465.png"</v>
      </c>
    </row>
    <row r="2467" spans="1:9" x14ac:dyDescent="0.3">
      <c r="A2467" t="s">
        <v>2465</v>
      </c>
      <c r="B2467">
        <v>2466</v>
      </c>
      <c r="C2467" t="s">
        <v>7178</v>
      </c>
      <c r="D2467" t="s">
        <v>7179</v>
      </c>
      <c r="E2467" t="s">
        <v>7180</v>
      </c>
      <c r="F2467" t="s">
        <v>7181</v>
      </c>
      <c r="G2467" t="str">
        <f t="shared" si="114"/>
        <v>"3219.png"</v>
      </c>
      <c r="H2467" t="str">
        <f t="shared" si="115"/>
        <v>"2466.png"</v>
      </c>
      <c r="I2467" t="str">
        <f t="shared" si="116"/>
        <v>ren "3219.png" "2466.png"</v>
      </c>
    </row>
    <row r="2468" spans="1:9" x14ac:dyDescent="0.3">
      <c r="A2468" t="s">
        <v>2466</v>
      </c>
      <c r="B2468">
        <v>2467</v>
      </c>
      <c r="C2468" t="s">
        <v>7178</v>
      </c>
      <c r="D2468" t="s">
        <v>7179</v>
      </c>
      <c r="E2468" t="s">
        <v>7180</v>
      </c>
      <c r="F2468" t="s">
        <v>7181</v>
      </c>
      <c r="G2468" t="str">
        <f t="shared" si="114"/>
        <v>"322.png"</v>
      </c>
      <c r="H2468" t="str">
        <f t="shared" si="115"/>
        <v>"2467.png"</v>
      </c>
      <c r="I2468" t="str">
        <f t="shared" si="116"/>
        <v>ren "322.png" "2467.png"</v>
      </c>
    </row>
    <row r="2469" spans="1:9" x14ac:dyDescent="0.3">
      <c r="A2469" t="s">
        <v>2467</v>
      </c>
      <c r="B2469">
        <v>2468</v>
      </c>
      <c r="C2469" t="s">
        <v>7178</v>
      </c>
      <c r="D2469" t="s">
        <v>7179</v>
      </c>
      <c r="E2469" t="s">
        <v>7180</v>
      </c>
      <c r="F2469" t="s">
        <v>7181</v>
      </c>
      <c r="G2469" t="str">
        <f t="shared" si="114"/>
        <v>"3220.png"</v>
      </c>
      <c r="H2469" t="str">
        <f t="shared" si="115"/>
        <v>"2468.png"</v>
      </c>
      <c r="I2469" t="str">
        <f t="shared" si="116"/>
        <v>ren "3220.png" "2468.png"</v>
      </c>
    </row>
    <row r="2470" spans="1:9" x14ac:dyDescent="0.3">
      <c r="A2470" t="s">
        <v>2468</v>
      </c>
      <c r="B2470">
        <v>2469</v>
      </c>
      <c r="C2470" t="s">
        <v>7178</v>
      </c>
      <c r="D2470" t="s">
        <v>7179</v>
      </c>
      <c r="E2470" t="s">
        <v>7180</v>
      </c>
      <c r="F2470" t="s">
        <v>7181</v>
      </c>
      <c r="G2470" t="str">
        <f t="shared" si="114"/>
        <v>"3221.png"</v>
      </c>
      <c r="H2470" t="str">
        <f t="shared" si="115"/>
        <v>"2469.png"</v>
      </c>
      <c r="I2470" t="str">
        <f t="shared" si="116"/>
        <v>ren "3221.png" "2469.png"</v>
      </c>
    </row>
    <row r="2471" spans="1:9" x14ac:dyDescent="0.3">
      <c r="A2471" t="s">
        <v>2469</v>
      </c>
      <c r="B2471">
        <v>2470</v>
      </c>
      <c r="C2471" t="s">
        <v>7178</v>
      </c>
      <c r="D2471" t="s">
        <v>7179</v>
      </c>
      <c r="E2471" t="s">
        <v>7180</v>
      </c>
      <c r="F2471" t="s">
        <v>7181</v>
      </c>
      <c r="G2471" t="str">
        <f t="shared" si="114"/>
        <v>"3222.png"</v>
      </c>
      <c r="H2471" t="str">
        <f t="shared" si="115"/>
        <v>"2470.png"</v>
      </c>
      <c r="I2471" t="str">
        <f t="shared" si="116"/>
        <v>ren "3222.png" "2470.png"</v>
      </c>
    </row>
    <row r="2472" spans="1:9" x14ac:dyDescent="0.3">
      <c r="A2472" t="s">
        <v>2470</v>
      </c>
      <c r="B2472">
        <v>2471</v>
      </c>
      <c r="C2472" t="s">
        <v>7178</v>
      </c>
      <c r="D2472" t="s">
        <v>7179</v>
      </c>
      <c r="E2472" t="s">
        <v>7180</v>
      </c>
      <c r="F2472" t="s">
        <v>7181</v>
      </c>
      <c r="G2472" t="str">
        <f t="shared" si="114"/>
        <v>"3223.png"</v>
      </c>
      <c r="H2472" t="str">
        <f t="shared" si="115"/>
        <v>"2471.png"</v>
      </c>
      <c r="I2472" t="str">
        <f t="shared" si="116"/>
        <v>ren "3223.png" "2471.png"</v>
      </c>
    </row>
    <row r="2473" spans="1:9" x14ac:dyDescent="0.3">
      <c r="A2473" t="s">
        <v>2471</v>
      </c>
      <c r="B2473">
        <v>2472</v>
      </c>
      <c r="C2473" t="s">
        <v>7178</v>
      </c>
      <c r="D2473" t="s">
        <v>7179</v>
      </c>
      <c r="E2473" t="s">
        <v>7180</v>
      </c>
      <c r="F2473" t="s">
        <v>7181</v>
      </c>
      <c r="G2473" t="str">
        <f t="shared" si="114"/>
        <v>"3224.png"</v>
      </c>
      <c r="H2473" t="str">
        <f t="shared" si="115"/>
        <v>"2472.png"</v>
      </c>
      <c r="I2473" t="str">
        <f t="shared" si="116"/>
        <v>ren "3224.png" "2472.png"</v>
      </c>
    </row>
    <row r="2474" spans="1:9" x14ac:dyDescent="0.3">
      <c r="A2474" t="s">
        <v>2472</v>
      </c>
      <c r="B2474">
        <v>2473</v>
      </c>
      <c r="C2474" t="s">
        <v>7178</v>
      </c>
      <c r="D2474" t="s">
        <v>7179</v>
      </c>
      <c r="E2474" t="s">
        <v>7180</v>
      </c>
      <c r="F2474" t="s">
        <v>7181</v>
      </c>
      <c r="G2474" t="str">
        <f t="shared" si="114"/>
        <v>"3225.png"</v>
      </c>
      <c r="H2474" t="str">
        <f t="shared" si="115"/>
        <v>"2473.png"</v>
      </c>
      <c r="I2474" t="str">
        <f t="shared" si="116"/>
        <v>ren "3225.png" "2473.png"</v>
      </c>
    </row>
    <row r="2475" spans="1:9" x14ac:dyDescent="0.3">
      <c r="A2475" t="s">
        <v>2473</v>
      </c>
      <c r="B2475">
        <v>2474</v>
      </c>
      <c r="C2475" t="s">
        <v>7178</v>
      </c>
      <c r="D2475" t="s">
        <v>7179</v>
      </c>
      <c r="E2475" t="s">
        <v>7180</v>
      </c>
      <c r="F2475" t="s">
        <v>7181</v>
      </c>
      <c r="G2475" t="str">
        <f t="shared" si="114"/>
        <v>"3226.png"</v>
      </c>
      <c r="H2475" t="str">
        <f t="shared" si="115"/>
        <v>"2474.png"</v>
      </c>
      <c r="I2475" t="str">
        <f t="shared" si="116"/>
        <v>ren "3226.png" "2474.png"</v>
      </c>
    </row>
    <row r="2476" spans="1:9" x14ac:dyDescent="0.3">
      <c r="A2476" t="s">
        <v>2474</v>
      </c>
      <c r="B2476">
        <v>2475</v>
      </c>
      <c r="C2476" t="s">
        <v>7178</v>
      </c>
      <c r="D2476" t="s">
        <v>7179</v>
      </c>
      <c r="E2476" t="s">
        <v>7180</v>
      </c>
      <c r="F2476" t="s">
        <v>7181</v>
      </c>
      <c r="G2476" t="str">
        <f t="shared" si="114"/>
        <v>"3227.png"</v>
      </c>
      <c r="H2476" t="str">
        <f t="shared" si="115"/>
        <v>"2475.png"</v>
      </c>
      <c r="I2476" t="str">
        <f t="shared" si="116"/>
        <v>ren "3227.png" "2475.png"</v>
      </c>
    </row>
    <row r="2477" spans="1:9" x14ac:dyDescent="0.3">
      <c r="A2477" t="s">
        <v>2475</v>
      </c>
      <c r="B2477">
        <v>2476</v>
      </c>
      <c r="C2477" t="s">
        <v>7178</v>
      </c>
      <c r="D2477" t="s">
        <v>7179</v>
      </c>
      <c r="E2477" t="s">
        <v>7180</v>
      </c>
      <c r="F2477" t="s">
        <v>7181</v>
      </c>
      <c r="G2477" t="str">
        <f t="shared" si="114"/>
        <v>"3228.png"</v>
      </c>
      <c r="H2477" t="str">
        <f t="shared" si="115"/>
        <v>"2476.png"</v>
      </c>
      <c r="I2477" t="str">
        <f t="shared" si="116"/>
        <v>ren "3228.png" "2476.png"</v>
      </c>
    </row>
    <row r="2478" spans="1:9" x14ac:dyDescent="0.3">
      <c r="A2478" t="s">
        <v>2476</v>
      </c>
      <c r="B2478">
        <v>2477</v>
      </c>
      <c r="C2478" t="s">
        <v>7178</v>
      </c>
      <c r="D2478" t="s">
        <v>7179</v>
      </c>
      <c r="E2478" t="s">
        <v>7180</v>
      </c>
      <c r="F2478" t="s">
        <v>7181</v>
      </c>
      <c r="G2478" t="str">
        <f t="shared" si="114"/>
        <v>"3229.png"</v>
      </c>
      <c r="H2478" t="str">
        <f t="shared" si="115"/>
        <v>"2477.png"</v>
      </c>
      <c r="I2478" t="str">
        <f t="shared" si="116"/>
        <v>ren "3229.png" "2477.png"</v>
      </c>
    </row>
    <row r="2479" spans="1:9" x14ac:dyDescent="0.3">
      <c r="A2479" t="s">
        <v>2477</v>
      </c>
      <c r="B2479">
        <v>2478</v>
      </c>
      <c r="C2479" t="s">
        <v>7178</v>
      </c>
      <c r="D2479" t="s">
        <v>7179</v>
      </c>
      <c r="E2479" t="s">
        <v>7180</v>
      </c>
      <c r="F2479" t="s">
        <v>7181</v>
      </c>
      <c r="G2479" t="str">
        <f t="shared" si="114"/>
        <v>"323.png"</v>
      </c>
      <c r="H2479" t="str">
        <f t="shared" si="115"/>
        <v>"2478.png"</v>
      </c>
      <c r="I2479" t="str">
        <f t="shared" si="116"/>
        <v>ren "323.png" "2478.png"</v>
      </c>
    </row>
    <row r="2480" spans="1:9" x14ac:dyDescent="0.3">
      <c r="A2480" t="s">
        <v>2478</v>
      </c>
      <c r="B2480">
        <v>2479</v>
      </c>
      <c r="C2480" t="s">
        <v>7178</v>
      </c>
      <c r="D2480" t="s">
        <v>7179</v>
      </c>
      <c r="E2480" t="s">
        <v>7180</v>
      </c>
      <c r="F2480" t="s">
        <v>7181</v>
      </c>
      <c r="G2480" t="str">
        <f t="shared" si="114"/>
        <v>"3230.png"</v>
      </c>
      <c r="H2480" t="str">
        <f t="shared" si="115"/>
        <v>"2479.png"</v>
      </c>
      <c r="I2480" t="str">
        <f t="shared" si="116"/>
        <v>ren "3230.png" "2479.png"</v>
      </c>
    </row>
    <row r="2481" spans="1:9" x14ac:dyDescent="0.3">
      <c r="A2481" t="s">
        <v>2479</v>
      </c>
      <c r="B2481">
        <v>2480</v>
      </c>
      <c r="C2481" t="s">
        <v>7178</v>
      </c>
      <c r="D2481" t="s">
        <v>7179</v>
      </c>
      <c r="E2481" t="s">
        <v>7180</v>
      </c>
      <c r="F2481" t="s">
        <v>7181</v>
      </c>
      <c r="G2481" t="str">
        <f t="shared" si="114"/>
        <v>"3231.png"</v>
      </c>
      <c r="H2481" t="str">
        <f t="shared" si="115"/>
        <v>"2480.png"</v>
      </c>
      <c r="I2481" t="str">
        <f t="shared" si="116"/>
        <v>ren "3231.png" "2480.png"</v>
      </c>
    </row>
    <row r="2482" spans="1:9" x14ac:dyDescent="0.3">
      <c r="A2482" t="s">
        <v>2480</v>
      </c>
      <c r="B2482">
        <v>2481</v>
      </c>
      <c r="C2482" t="s">
        <v>7178</v>
      </c>
      <c r="D2482" t="s">
        <v>7179</v>
      </c>
      <c r="E2482" t="s">
        <v>7180</v>
      </c>
      <c r="F2482" t="s">
        <v>7181</v>
      </c>
      <c r="G2482" t="str">
        <f t="shared" si="114"/>
        <v>"3232.png"</v>
      </c>
      <c r="H2482" t="str">
        <f t="shared" si="115"/>
        <v>"2481.png"</v>
      </c>
      <c r="I2482" t="str">
        <f t="shared" si="116"/>
        <v>ren "3232.png" "2481.png"</v>
      </c>
    </row>
    <row r="2483" spans="1:9" x14ac:dyDescent="0.3">
      <c r="A2483" t="s">
        <v>2481</v>
      </c>
      <c r="B2483">
        <v>2482</v>
      </c>
      <c r="C2483" t="s">
        <v>7178</v>
      </c>
      <c r="D2483" t="s">
        <v>7179</v>
      </c>
      <c r="E2483" t="s">
        <v>7180</v>
      </c>
      <c r="F2483" t="s">
        <v>7181</v>
      </c>
      <c r="G2483" t="str">
        <f t="shared" si="114"/>
        <v>"3233.png"</v>
      </c>
      <c r="H2483" t="str">
        <f t="shared" si="115"/>
        <v>"2482.png"</v>
      </c>
      <c r="I2483" t="str">
        <f t="shared" si="116"/>
        <v>ren "3233.png" "2482.png"</v>
      </c>
    </row>
    <row r="2484" spans="1:9" x14ac:dyDescent="0.3">
      <c r="A2484" t="s">
        <v>2482</v>
      </c>
      <c r="B2484">
        <v>2483</v>
      </c>
      <c r="C2484" t="s">
        <v>7178</v>
      </c>
      <c r="D2484" t="s">
        <v>7179</v>
      </c>
      <c r="E2484" t="s">
        <v>7180</v>
      </c>
      <c r="F2484" t="s">
        <v>7181</v>
      </c>
      <c r="G2484" t="str">
        <f t="shared" si="114"/>
        <v>"3234.png"</v>
      </c>
      <c r="H2484" t="str">
        <f t="shared" si="115"/>
        <v>"2483.png"</v>
      </c>
      <c r="I2484" t="str">
        <f t="shared" si="116"/>
        <v>ren "3234.png" "2483.png"</v>
      </c>
    </row>
    <row r="2485" spans="1:9" x14ac:dyDescent="0.3">
      <c r="A2485" t="s">
        <v>2483</v>
      </c>
      <c r="B2485">
        <v>2484</v>
      </c>
      <c r="C2485" t="s">
        <v>7178</v>
      </c>
      <c r="D2485" t="s">
        <v>7179</v>
      </c>
      <c r="E2485" t="s">
        <v>7180</v>
      </c>
      <c r="F2485" t="s">
        <v>7181</v>
      </c>
      <c r="G2485" t="str">
        <f t="shared" si="114"/>
        <v>"3235.png"</v>
      </c>
      <c r="H2485" t="str">
        <f t="shared" si="115"/>
        <v>"2484.png"</v>
      </c>
      <c r="I2485" t="str">
        <f t="shared" si="116"/>
        <v>ren "3235.png" "2484.png"</v>
      </c>
    </row>
    <row r="2486" spans="1:9" x14ac:dyDescent="0.3">
      <c r="A2486" t="s">
        <v>2484</v>
      </c>
      <c r="B2486">
        <v>2485</v>
      </c>
      <c r="C2486" t="s">
        <v>7178</v>
      </c>
      <c r="D2486" t="s">
        <v>7179</v>
      </c>
      <c r="E2486" t="s">
        <v>7180</v>
      </c>
      <c r="F2486" t="s">
        <v>7181</v>
      </c>
      <c r="G2486" t="str">
        <f t="shared" si="114"/>
        <v>"3236.png"</v>
      </c>
      <c r="H2486" t="str">
        <f t="shared" si="115"/>
        <v>"2485.png"</v>
      </c>
      <c r="I2486" t="str">
        <f t="shared" si="116"/>
        <v>ren "3236.png" "2485.png"</v>
      </c>
    </row>
    <row r="2487" spans="1:9" x14ac:dyDescent="0.3">
      <c r="A2487" t="s">
        <v>2485</v>
      </c>
      <c r="B2487">
        <v>2486</v>
      </c>
      <c r="C2487" t="s">
        <v>7178</v>
      </c>
      <c r="D2487" t="s">
        <v>7179</v>
      </c>
      <c r="E2487" t="s">
        <v>7180</v>
      </c>
      <c r="F2487" t="s">
        <v>7181</v>
      </c>
      <c r="G2487" t="str">
        <f t="shared" si="114"/>
        <v>"3237.png"</v>
      </c>
      <c r="H2487" t="str">
        <f t="shared" si="115"/>
        <v>"2486.png"</v>
      </c>
      <c r="I2487" t="str">
        <f t="shared" si="116"/>
        <v>ren "3237.png" "2486.png"</v>
      </c>
    </row>
    <row r="2488" spans="1:9" x14ac:dyDescent="0.3">
      <c r="A2488" t="s">
        <v>2486</v>
      </c>
      <c r="B2488">
        <v>2487</v>
      </c>
      <c r="C2488" t="s">
        <v>7178</v>
      </c>
      <c r="D2488" t="s">
        <v>7179</v>
      </c>
      <c r="E2488" t="s">
        <v>7180</v>
      </c>
      <c r="F2488" t="s">
        <v>7181</v>
      </c>
      <c r="G2488" t="str">
        <f t="shared" si="114"/>
        <v>"3238.png"</v>
      </c>
      <c r="H2488" t="str">
        <f t="shared" si="115"/>
        <v>"2487.png"</v>
      </c>
      <c r="I2488" t="str">
        <f t="shared" si="116"/>
        <v>ren "3238.png" "2487.png"</v>
      </c>
    </row>
    <row r="2489" spans="1:9" x14ac:dyDescent="0.3">
      <c r="A2489" t="s">
        <v>2487</v>
      </c>
      <c r="B2489">
        <v>2488</v>
      </c>
      <c r="C2489" t="s">
        <v>7178</v>
      </c>
      <c r="D2489" t="s">
        <v>7179</v>
      </c>
      <c r="E2489" t="s">
        <v>7180</v>
      </c>
      <c r="F2489" t="s">
        <v>7181</v>
      </c>
      <c r="G2489" t="str">
        <f t="shared" si="114"/>
        <v>"3239.png"</v>
      </c>
      <c r="H2489" t="str">
        <f t="shared" si="115"/>
        <v>"2488.png"</v>
      </c>
      <c r="I2489" t="str">
        <f t="shared" si="116"/>
        <v>ren "3239.png" "2488.png"</v>
      </c>
    </row>
    <row r="2490" spans="1:9" x14ac:dyDescent="0.3">
      <c r="A2490" t="s">
        <v>2488</v>
      </c>
      <c r="B2490">
        <v>2489</v>
      </c>
      <c r="C2490" t="s">
        <v>7178</v>
      </c>
      <c r="D2490" t="s">
        <v>7179</v>
      </c>
      <c r="E2490" t="s">
        <v>7180</v>
      </c>
      <c r="F2490" t="s">
        <v>7181</v>
      </c>
      <c r="G2490" t="str">
        <f t="shared" si="114"/>
        <v>"324.png"</v>
      </c>
      <c r="H2490" t="str">
        <f t="shared" si="115"/>
        <v>"2489.png"</v>
      </c>
      <c r="I2490" t="str">
        <f t="shared" si="116"/>
        <v>ren "324.png" "2489.png"</v>
      </c>
    </row>
    <row r="2491" spans="1:9" x14ac:dyDescent="0.3">
      <c r="A2491" t="s">
        <v>2489</v>
      </c>
      <c r="B2491">
        <v>2490</v>
      </c>
      <c r="C2491" t="s">
        <v>7178</v>
      </c>
      <c r="D2491" t="s">
        <v>7179</v>
      </c>
      <c r="E2491" t="s">
        <v>7180</v>
      </c>
      <c r="F2491" t="s">
        <v>7181</v>
      </c>
      <c r="G2491" t="str">
        <f t="shared" si="114"/>
        <v>"3240.png"</v>
      </c>
      <c r="H2491" t="str">
        <f t="shared" si="115"/>
        <v>"2490.png"</v>
      </c>
      <c r="I2491" t="str">
        <f t="shared" si="116"/>
        <v>ren "3240.png" "2490.png"</v>
      </c>
    </row>
    <row r="2492" spans="1:9" x14ac:dyDescent="0.3">
      <c r="A2492" t="s">
        <v>2490</v>
      </c>
      <c r="B2492">
        <v>2491</v>
      </c>
      <c r="C2492" t="s">
        <v>7178</v>
      </c>
      <c r="D2492" t="s">
        <v>7179</v>
      </c>
      <c r="E2492" t="s">
        <v>7180</v>
      </c>
      <c r="F2492" t="s">
        <v>7181</v>
      </c>
      <c r="G2492" t="str">
        <f t="shared" si="114"/>
        <v>"3241.png"</v>
      </c>
      <c r="H2492" t="str">
        <f t="shared" si="115"/>
        <v>"2491.png"</v>
      </c>
      <c r="I2492" t="str">
        <f t="shared" si="116"/>
        <v>ren "3241.png" "2491.png"</v>
      </c>
    </row>
    <row r="2493" spans="1:9" x14ac:dyDescent="0.3">
      <c r="A2493" t="s">
        <v>2491</v>
      </c>
      <c r="B2493">
        <v>2492</v>
      </c>
      <c r="C2493" t="s">
        <v>7178</v>
      </c>
      <c r="D2493" t="s">
        <v>7179</v>
      </c>
      <c r="E2493" t="s">
        <v>7180</v>
      </c>
      <c r="F2493" t="s">
        <v>7181</v>
      </c>
      <c r="G2493" t="str">
        <f t="shared" si="114"/>
        <v>"3242.png"</v>
      </c>
      <c r="H2493" t="str">
        <f t="shared" si="115"/>
        <v>"2492.png"</v>
      </c>
      <c r="I2493" t="str">
        <f t="shared" si="116"/>
        <v>ren "3242.png" "2492.png"</v>
      </c>
    </row>
    <row r="2494" spans="1:9" x14ac:dyDescent="0.3">
      <c r="A2494" t="s">
        <v>2492</v>
      </c>
      <c r="B2494">
        <v>2493</v>
      </c>
      <c r="C2494" t="s">
        <v>7178</v>
      </c>
      <c r="D2494" t="s">
        <v>7179</v>
      </c>
      <c r="E2494" t="s">
        <v>7180</v>
      </c>
      <c r="F2494" t="s">
        <v>7181</v>
      </c>
      <c r="G2494" t="str">
        <f t="shared" si="114"/>
        <v>"3243.png"</v>
      </c>
      <c r="H2494" t="str">
        <f t="shared" si="115"/>
        <v>"2493.png"</v>
      </c>
      <c r="I2494" t="str">
        <f t="shared" si="116"/>
        <v>ren "3243.png" "2493.png"</v>
      </c>
    </row>
    <row r="2495" spans="1:9" x14ac:dyDescent="0.3">
      <c r="A2495" t="s">
        <v>2493</v>
      </c>
      <c r="B2495">
        <v>2494</v>
      </c>
      <c r="C2495" t="s">
        <v>7178</v>
      </c>
      <c r="D2495" t="s">
        <v>7179</v>
      </c>
      <c r="E2495" t="s">
        <v>7180</v>
      </c>
      <c r="F2495" t="s">
        <v>7181</v>
      </c>
      <c r="G2495" t="str">
        <f t="shared" si="114"/>
        <v>"3244.png"</v>
      </c>
      <c r="H2495" t="str">
        <f t="shared" si="115"/>
        <v>"2494.png"</v>
      </c>
      <c r="I2495" t="str">
        <f t="shared" si="116"/>
        <v>ren "3244.png" "2494.png"</v>
      </c>
    </row>
    <row r="2496" spans="1:9" x14ac:dyDescent="0.3">
      <c r="A2496" t="s">
        <v>2494</v>
      </c>
      <c r="B2496">
        <v>2495</v>
      </c>
      <c r="C2496" t="s">
        <v>7178</v>
      </c>
      <c r="D2496" t="s">
        <v>7179</v>
      </c>
      <c r="E2496" t="s">
        <v>7180</v>
      </c>
      <c r="F2496" t="s">
        <v>7181</v>
      </c>
      <c r="G2496" t="str">
        <f t="shared" si="114"/>
        <v>"3245.png"</v>
      </c>
      <c r="H2496" t="str">
        <f t="shared" si="115"/>
        <v>"2495.png"</v>
      </c>
      <c r="I2496" t="str">
        <f t="shared" si="116"/>
        <v>ren "3245.png" "2495.png"</v>
      </c>
    </row>
    <row r="2497" spans="1:9" x14ac:dyDescent="0.3">
      <c r="A2497" t="s">
        <v>2495</v>
      </c>
      <c r="B2497">
        <v>2496</v>
      </c>
      <c r="C2497" t="s">
        <v>7178</v>
      </c>
      <c r="D2497" t="s">
        <v>7179</v>
      </c>
      <c r="E2497" t="s">
        <v>7180</v>
      </c>
      <c r="F2497" t="s">
        <v>7181</v>
      </c>
      <c r="G2497" t="str">
        <f t="shared" si="114"/>
        <v>"3246.png"</v>
      </c>
      <c r="H2497" t="str">
        <f t="shared" si="115"/>
        <v>"2496.png"</v>
      </c>
      <c r="I2497" t="str">
        <f t="shared" si="116"/>
        <v>ren "3246.png" "2496.png"</v>
      </c>
    </row>
    <row r="2498" spans="1:9" x14ac:dyDescent="0.3">
      <c r="A2498" t="s">
        <v>2496</v>
      </c>
      <c r="B2498">
        <v>2497</v>
      </c>
      <c r="C2498" t="s">
        <v>7178</v>
      </c>
      <c r="D2498" t="s">
        <v>7179</v>
      </c>
      <c r="E2498" t="s">
        <v>7180</v>
      </c>
      <c r="F2498" t="s">
        <v>7181</v>
      </c>
      <c r="G2498" t="str">
        <f t="shared" si="114"/>
        <v>"3247.png"</v>
      </c>
      <c r="H2498" t="str">
        <f t="shared" si="115"/>
        <v>"2497.png"</v>
      </c>
      <c r="I2498" t="str">
        <f t="shared" si="116"/>
        <v>ren "3247.png" "2497.png"</v>
      </c>
    </row>
    <row r="2499" spans="1:9" x14ac:dyDescent="0.3">
      <c r="A2499" t="s">
        <v>2497</v>
      </c>
      <c r="B2499">
        <v>2498</v>
      </c>
      <c r="C2499" t="s">
        <v>7178</v>
      </c>
      <c r="D2499" t="s">
        <v>7179</v>
      </c>
      <c r="E2499" t="s">
        <v>7180</v>
      </c>
      <c r="F2499" t="s">
        <v>7181</v>
      </c>
      <c r="G2499" t="str">
        <f t="shared" ref="G2499:G2562" si="117">D2499&amp;A2499&amp;D2499</f>
        <v>"3248.png"</v>
      </c>
      <c r="H2499" t="str">
        <f t="shared" ref="H2499:H2562" si="118">D2499&amp;B2499&amp;C2499&amp;D2499</f>
        <v>"2498.png"</v>
      </c>
      <c r="I2499" t="str">
        <f t="shared" ref="I2499:I2562" si="119">E2499&amp;F2499&amp;G2499&amp;F2499&amp;H2499</f>
        <v>ren "3248.png" "2498.png"</v>
      </c>
    </row>
    <row r="2500" spans="1:9" x14ac:dyDescent="0.3">
      <c r="A2500" t="s">
        <v>2498</v>
      </c>
      <c r="B2500">
        <v>2499</v>
      </c>
      <c r="C2500" t="s">
        <v>7178</v>
      </c>
      <c r="D2500" t="s">
        <v>7179</v>
      </c>
      <c r="E2500" t="s">
        <v>7180</v>
      </c>
      <c r="F2500" t="s">
        <v>7181</v>
      </c>
      <c r="G2500" t="str">
        <f t="shared" si="117"/>
        <v>"3249.png"</v>
      </c>
      <c r="H2500" t="str">
        <f t="shared" si="118"/>
        <v>"2499.png"</v>
      </c>
      <c r="I2500" t="str">
        <f t="shared" si="119"/>
        <v>ren "3249.png" "2499.png"</v>
      </c>
    </row>
    <row r="2501" spans="1:9" x14ac:dyDescent="0.3">
      <c r="A2501" t="s">
        <v>2499</v>
      </c>
      <c r="B2501">
        <v>2500</v>
      </c>
      <c r="C2501" t="s">
        <v>7178</v>
      </c>
      <c r="D2501" t="s">
        <v>7179</v>
      </c>
      <c r="E2501" t="s">
        <v>7180</v>
      </c>
      <c r="F2501" t="s">
        <v>7181</v>
      </c>
      <c r="G2501" t="str">
        <f t="shared" si="117"/>
        <v>"325.png"</v>
      </c>
      <c r="H2501" t="str">
        <f t="shared" si="118"/>
        <v>"2500.png"</v>
      </c>
      <c r="I2501" t="str">
        <f t="shared" si="119"/>
        <v>ren "325.png" "2500.png"</v>
      </c>
    </row>
    <row r="2502" spans="1:9" x14ac:dyDescent="0.3">
      <c r="A2502" t="s">
        <v>2500</v>
      </c>
      <c r="B2502">
        <v>2501</v>
      </c>
      <c r="C2502" t="s">
        <v>7178</v>
      </c>
      <c r="D2502" t="s">
        <v>7179</v>
      </c>
      <c r="E2502" t="s">
        <v>7180</v>
      </c>
      <c r="F2502" t="s">
        <v>7181</v>
      </c>
      <c r="G2502" t="str">
        <f t="shared" si="117"/>
        <v>"3250.png"</v>
      </c>
      <c r="H2502" t="str">
        <f t="shared" si="118"/>
        <v>"2501.png"</v>
      </c>
      <c r="I2502" t="str">
        <f t="shared" si="119"/>
        <v>ren "3250.png" "2501.png"</v>
      </c>
    </row>
    <row r="2503" spans="1:9" x14ac:dyDescent="0.3">
      <c r="A2503" t="s">
        <v>2501</v>
      </c>
      <c r="B2503">
        <v>2502</v>
      </c>
      <c r="C2503" t="s">
        <v>7178</v>
      </c>
      <c r="D2503" t="s">
        <v>7179</v>
      </c>
      <c r="E2503" t="s">
        <v>7180</v>
      </c>
      <c r="F2503" t="s">
        <v>7181</v>
      </c>
      <c r="G2503" t="str">
        <f t="shared" si="117"/>
        <v>"3251.png"</v>
      </c>
      <c r="H2503" t="str">
        <f t="shared" si="118"/>
        <v>"2502.png"</v>
      </c>
      <c r="I2503" t="str">
        <f t="shared" si="119"/>
        <v>ren "3251.png" "2502.png"</v>
      </c>
    </row>
    <row r="2504" spans="1:9" x14ac:dyDescent="0.3">
      <c r="A2504" t="s">
        <v>2502</v>
      </c>
      <c r="B2504">
        <v>2503</v>
      </c>
      <c r="C2504" t="s">
        <v>7178</v>
      </c>
      <c r="D2504" t="s">
        <v>7179</v>
      </c>
      <c r="E2504" t="s">
        <v>7180</v>
      </c>
      <c r="F2504" t="s">
        <v>7181</v>
      </c>
      <c r="G2504" t="str">
        <f t="shared" si="117"/>
        <v>"3252.png"</v>
      </c>
      <c r="H2504" t="str">
        <f t="shared" si="118"/>
        <v>"2503.png"</v>
      </c>
      <c r="I2504" t="str">
        <f t="shared" si="119"/>
        <v>ren "3252.png" "2503.png"</v>
      </c>
    </row>
    <row r="2505" spans="1:9" x14ac:dyDescent="0.3">
      <c r="A2505" t="s">
        <v>2503</v>
      </c>
      <c r="B2505">
        <v>2504</v>
      </c>
      <c r="C2505" t="s">
        <v>7178</v>
      </c>
      <c r="D2505" t="s">
        <v>7179</v>
      </c>
      <c r="E2505" t="s">
        <v>7180</v>
      </c>
      <c r="F2505" t="s">
        <v>7181</v>
      </c>
      <c r="G2505" t="str">
        <f t="shared" si="117"/>
        <v>"3253.png"</v>
      </c>
      <c r="H2505" t="str">
        <f t="shared" si="118"/>
        <v>"2504.png"</v>
      </c>
      <c r="I2505" t="str">
        <f t="shared" si="119"/>
        <v>ren "3253.png" "2504.png"</v>
      </c>
    </row>
    <row r="2506" spans="1:9" x14ac:dyDescent="0.3">
      <c r="A2506" t="s">
        <v>2504</v>
      </c>
      <c r="B2506">
        <v>2505</v>
      </c>
      <c r="C2506" t="s">
        <v>7178</v>
      </c>
      <c r="D2506" t="s">
        <v>7179</v>
      </c>
      <c r="E2506" t="s">
        <v>7180</v>
      </c>
      <c r="F2506" t="s">
        <v>7181</v>
      </c>
      <c r="G2506" t="str">
        <f t="shared" si="117"/>
        <v>"3254.png"</v>
      </c>
      <c r="H2506" t="str">
        <f t="shared" si="118"/>
        <v>"2505.png"</v>
      </c>
      <c r="I2506" t="str">
        <f t="shared" si="119"/>
        <v>ren "3254.png" "2505.png"</v>
      </c>
    </row>
    <row r="2507" spans="1:9" x14ac:dyDescent="0.3">
      <c r="A2507" t="s">
        <v>2505</v>
      </c>
      <c r="B2507">
        <v>2506</v>
      </c>
      <c r="C2507" t="s">
        <v>7178</v>
      </c>
      <c r="D2507" t="s">
        <v>7179</v>
      </c>
      <c r="E2507" t="s">
        <v>7180</v>
      </c>
      <c r="F2507" t="s">
        <v>7181</v>
      </c>
      <c r="G2507" t="str">
        <f t="shared" si="117"/>
        <v>"3255.png"</v>
      </c>
      <c r="H2507" t="str">
        <f t="shared" si="118"/>
        <v>"2506.png"</v>
      </c>
      <c r="I2507" t="str">
        <f t="shared" si="119"/>
        <v>ren "3255.png" "2506.png"</v>
      </c>
    </row>
    <row r="2508" spans="1:9" x14ac:dyDescent="0.3">
      <c r="A2508" t="s">
        <v>2506</v>
      </c>
      <c r="B2508">
        <v>2507</v>
      </c>
      <c r="C2508" t="s">
        <v>7178</v>
      </c>
      <c r="D2508" t="s">
        <v>7179</v>
      </c>
      <c r="E2508" t="s">
        <v>7180</v>
      </c>
      <c r="F2508" t="s">
        <v>7181</v>
      </c>
      <c r="G2508" t="str">
        <f t="shared" si="117"/>
        <v>"3256.png"</v>
      </c>
      <c r="H2508" t="str">
        <f t="shared" si="118"/>
        <v>"2507.png"</v>
      </c>
      <c r="I2508" t="str">
        <f t="shared" si="119"/>
        <v>ren "3256.png" "2507.png"</v>
      </c>
    </row>
    <row r="2509" spans="1:9" x14ac:dyDescent="0.3">
      <c r="A2509" t="s">
        <v>2507</v>
      </c>
      <c r="B2509">
        <v>2508</v>
      </c>
      <c r="C2509" t="s">
        <v>7178</v>
      </c>
      <c r="D2509" t="s">
        <v>7179</v>
      </c>
      <c r="E2509" t="s">
        <v>7180</v>
      </c>
      <c r="F2509" t="s">
        <v>7181</v>
      </c>
      <c r="G2509" t="str">
        <f t="shared" si="117"/>
        <v>"3257.png"</v>
      </c>
      <c r="H2509" t="str">
        <f t="shared" si="118"/>
        <v>"2508.png"</v>
      </c>
      <c r="I2509" t="str">
        <f t="shared" si="119"/>
        <v>ren "3257.png" "2508.png"</v>
      </c>
    </row>
    <row r="2510" spans="1:9" x14ac:dyDescent="0.3">
      <c r="A2510" t="s">
        <v>2508</v>
      </c>
      <c r="B2510">
        <v>2509</v>
      </c>
      <c r="C2510" t="s">
        <v>7178</v>
      </c>
      <c r="D2510" t="s">
        <v>7179</v>
      </c>
      <c r="E2510" t="s">
        <v>7180</v>
      </c>
      <c r="F2510" t="s">
        <v>7181</v>
      </c>
      <c r="G2510" t="str">
        <f t="shared" si="117"/>
        <v>"3258.png"</v>
      </c>
      <c r="H2510" t="str">
        <f t="shared" si="118"/>
        <v>"2509.png"</v>
      </c>
      <c r="I2510" t="str">
        <f t="shared" si="119"/>
        <v>ren "3258.png" "2509.png"</v>
      </c>
    </row>
    <row r="2511" spans="1:9" x14ac:dyDescent="0.3">
      <c r="A2511" t="s">
        <v>2509</v>
      </c>
      <c r="B2511">
        <v>2510</v>
      </c>
      <c r="C2511" t="s">
        <v>7178</v>
      </c>
      <c r="D2511" t="s">
        <v>7179</v>
      </c>
      <c r="E2511" t="s">
        <v>7180</v>
      </c>
      <c r="F2511" t="s">
        <v>7181</v>
      </c>
      <c r="G2511" t="str">
        <f t="shared" si="117"/>
        <v>"3259.png"</v>
      </c>
      <c r="H2511" t="str">
        <f t="shared" si="118"/>
        <v>"2510.png"</v>
      </c>
      <c r="I2511" t="str">
        <f t="shared" si="119"/>
        <v>ren "3259.png" "2510.png"</v>
      </c>
    </row>
    <row r="2512" spans="1:9" x14ac:dyDescent="0.3">
      <c r="A2512" t="s">
        <v>2510</v>
      </c>
      <c r="B2512">
        <v>2511</v>
      </c>
      <c r="C2512" t="s">
        <v>7178</v>
      </c>
      <c r="D2512" t="s">
        <v>7179</v>
      </c>
      <c r="E2512" t="s">
        <v>7180</v>
      </c>
      <c r="F2512" t="s">
        <v>7181</v>
      </c>
      <c r="G2512" t="str">
        <f t="shared" si="117"/>
        <v>"326.png"</v>
      </c>
      <c r="H2512" t="str">
        <f t="shared" si="118"/>
        <v>"2511.png"</v>
      </c>
      <c r="I2512" t="str">
        <f t="shared" si="119"/>
        <v>ren "326.png" "2511.png"</v>
      </c>
    </row>
    <row r="2513" spans="1:9" x14ac:dyDescent="0.3">
      <c r="A2513" t="s">
        <v>2511</v>
      </c>
      <c r="B2513">
        <v>2512</v>
      </c>
      <c r="C2513" t="s">
        <v>7178</v>
      </c>
      <c r="D2513" t="s">
        <v>7179</v>
      </c>
      <c r="E2513" t="s">
        <v>7180</v>
      </c>
      <c r="F2513" t="s">
        <v>7181</v>
      </c>
      <c r="G2513" t="str">
        <f t="shared" si="117"/>
        <v>"3260.png"</v>
      </c>
      <c r="H2513" t="str">
        <f t="shared" si="118"/>
        <v>"2512.png"</v>
      </c>
      <c r="I2513" t="str">
        <f t="shared" si="119"/>
        <v>ren "3260.png" "2512.png"</v>
      </c>
    </row>
    <row r="2514" spans="1:9" x14ac:dyDescent="0.3">
      <c r="A2514" t="s">
        <v>2512</v>
      </c>
      <c r="B2514">
        <v>2513</v>
      </c>
      <c r="C2514" t="s">
        <v>7178</v>
      </c>
      <c r="D2514" t="s">
        <v>7179</v>
      </c>
      <c r="E2514" t="s">
        <v>7180</v>
      </c>
      <c r="F2514" t="s">
        <v>7181</v>
      </c>
      <c r="G2514" t="str">
        <f t="shared" si="117"/>
        <v>"3261.png"</v>
      </c>
      <c r="H2514" t="str">
        <f t="shared" si="118"/>
        <v>"2513.png"</v>
      </c>
      <c r="I2514" t="str">
        <f t="shared" si="119"/>
        <v>ren "3261.png" "2513.png"</v>
      </c>
    </row>
    <row r="2515" spans="1:9" x14ac:dyDescent="0.3">
      <c r="A2515" t="s">
        <v>2513</v>
      </c>
      <c r="B2515">
        <v>2514</v>
      </c>
      <c r="C2515" t="s">
        <v>7178</v>
      </c>
      <c r="D2515" t="s">
        <v>7179</v>
      </c>
      <c r="E2515" t="s">
        <v>7180</v>
      </c>
      <c r="F2515" t="s">
        <v>7181</v>
      </c>
      <c r="G2515" t="str">
        <f t="shared" si="117"/>
        <v>"3262.png"</v>
      </c>
      <c r="H2515" t="str">
        <f t="shared" si="118"/>
        <v>"2514.png"</v>
      </c>
      <c r="I2515" t="str">
        <f t="shared" si="119"/>
        <v>ren "3262.png" "2514.png"</v>
      </c>
    </row>
    <row r="2516" spans="1:9" x14ac:dyDescent="0.3">
      <c r="A2516" t="s">
        <v>2514</v>
      </c>
      <c r="B2516">
        <v>2515</v>
      </c>
      <c r="C2516" t="s">
        <v>7178</v>
      </c>
      <c r="D2516" t="s">
        <v>7179</v>
      </c>
      <c r="E2516" t="s">
        <v>7180</v>
      </c>
      <c r="F2516" t="s">
        <v>7181</v>
      </c>
      <c r="G2516" t="str">
        <f t="shared" si="117"/>
        <v>"3263.png"</v>
      </c>
      <c r="H2516" t="str">
        <f t="shared" si="118"/>
        <v>"2515.png"</v>
      </c>
      <c r="I2516" t="str">
        <f t="shared" si="119"/>
        <v>ren "3263.png" "2515.png"</v>
      </c>
    </row>
    <row r="2517" spans="1:9" x14ac:dyDescent="0.3">
      <c r="A2517" t="s">
        <v>2515</v>
      </c>
      <c r="B2517">
        <v>2516</v>
      </c>
      <c r="C2517" t="s">
        <v>7178</v>
      </c>
      <c r="D2517" t="s">
        <v>7179</v>
      </c>
      <c r="E2517" t="s">
        <v>7180</v>
      </c>
      <c r="F2517" t="s">
        <v>7181</v>
      </c>
      <c r="G2517" t="str">
        <f t="shared" si="117"/>
        <v>"3264.png"</v>
      </c>
      <c r="H2517" t="str">
        <f t="shared" si="118"/>
        <v>"2516.png"</v>
      </c>
      <c r="I2517" t="str">
        <f t="shared" si="119"/>
        <v>ren "3264.png" "2516.png"</v>
      </c>
    </row>
    <row r="2518" spans="1:9" x14ac:dyDescent="0.3">
      <c r="A2518" t="s">
        <v>2516</v>
      </c>
      <c r="B2518">
        <v>2517</v>
      </c>
      <c r="C2518" t="s">
        <v>7178</v>
      </c>
      <c r="D2518" t="s">
        <v>7179</v>
      </c>
      <c r="E2518" t="s">
        <v>7180</v>
      </c>
      <c r="F2518" t="s">
        <v>7181</v>
      </c>
      <c r="G2518" t="str">
        <f t="shared" si="117"/>
        <v>"3265.png"</v>
      </c>
      <c r="H2518" t="str">
        <f t="shared" si="118"/>
        <v>"2517.png"</v>
      </c>
      <c r="I2518" t="str">
        <f t="shared" si="119"/>
        <v>ren "3265.png" "2517.png"</v>
      </c>
    </row>
    <row r="2519" spans="1:9" x14ac:dyDescent="0.3">
      <c r="A2519" t="s">
        <v>2517</v>
      </c>
      <c r="B2519">
        <v>2518</v>
      </c>
      <c r="C2519" t="s">
        <v>7178</v>
      </c>
      <c r="D2519" t="s">
        <v>7179</v>
      </c>
      <c r="E2519" t="s">
        <v>7180</v>
      </c>
      <c r="F2519" t="s">
        <v>7181</v>
      </c>
      <c r="G2519" t="str">
        <f t="shared" si="117"/>
        <v>"3266.png"</v>
      </c>
      <c r="H2519" t="str">
        <f t="shared" si="118"/>
        <v>"2518.png"</v>
      </c>
      <c r="I2519" t="str">
        <f t="shared" si="119"/>
        <v>ren "3266.png" "2518.png"</v>
      </c>
    </row>
    <row r="2520" spans="1:9" x14ac:dyDescent="0.3">
      <c r="A2520" t="s">
        <v>2518</v>
      </c>
      <c r="B2520">
        <v>2519</v>
      </c>
      <c r="C2520" t="s">
        <v>7178</v>
      </c>
      <c r="D2520" t="s">
        <v>7179</v>
      </c>
      <c r="E2520" t="s">
        <v>7180</v>
      </c>
      <c r="F2520" t="s">
        <v>7181</v>
      </c>
      <c r="G2520" t="str">
        <f t="shared" si="117"/>
        <v>"3267.png"</v>
      </c>
      <c r="H2520" t="str">
        <f t="shared" si="118"/>
        <v>"2519.png"</v>
      </c>
      <c r="I2520" t="str">
        <f t="shared" si="119"/>
        <v>ren "3267.png" "2519.png"</v>
      </c>
    </row>
    <row r="2521" spans="1:9" x14ac:dyDescent="0.3">
      <c r="A2521" t="s">
        <v>2519</v>
      </c>
      <c r="B2521">
        <v>2520</v>
      </c>
      <c r="C2521" t="s">
        <v>7178</v>
      </c>
      <c r="D2521" t="s">
        <v>7179</v>
      </c>
      <c r="E2521" t="s">
        <v>7180</v>
      </c>
      <c r="F2521" t="s">
        <v>7181</v>
      </c>
      <c r="G2521" t="str">
        <f t="shared" si="117"/>
        <v>"3268.png"</v>
      </c>
      <c r="H2521" t="str">
        <f t="shared" si="118"/>
        <v>"2520.png"</v>
      </c>
      <c r="I2521" t="str">
        <f t="shared" si="119"/>
        <v>ren "3268.png" "2520.png"</v>
      </c>
    </row>
    <row r="2522" spans="1:9" x14ac:dyDescent="0.3">
      <c r="A2522" t="s">
        <v>2520</v>
      </c>
      <c r="B2522">
        <v>2521</v>
      </c>
      <c r="C2522" t="s">
        <v>7178</v>
      </c>
      <c r="D2522" t="s">
        <v>7179</v>
      </c>
      <c r="E2522" t="s">
        <v>7180</v>
      </c>
      <c r="F2522" t="s">
        <v>7181</v>
      </c>
      <c r="G2522" t="str">
        <f t="shared" si="117"/>
        <v>"3269.png"</v>
      </c>
      <c r="H2522" t="str">
        <f t="shared" si="118"/>
        <v>"2521.png"</v>
      </c>
      <c r="I2522" t="str">
        <f t="shared" si="119"/>
        <v>ren "3269.png" "2521.png"</v>
      </c>
    </row>
    <row r="2523" spans="1:9" x14ac:dyDescent="0.3">
      <c r="A2523" t="s">
        <v>2521</v>
      </c>
      <c r="B2523">
        <v>2522</v>
      </c>
      <c r="C2523" t="s">
        <v>7178</v>
      </c>
      <c r="D2523" t="s">
        <v>7179</v>
      </c>
      <c r="E2523" t="s">
        <v>7180</v>
      </c>
      <c r="F2523" t="s">
        <v>7181</v>
      </c>
      <c r="G2523" t="str">
        <f t="shared" si="117"/>
        <v>"327.png"</v>
      </c>
      <c r="H2523" t="str">
        <f t="shared" si="118"/>
        <v>"2522.png"</v>
      </c>
      <c r="I2523" t="str">
        <f t="shared" si="119"/>
        <v>ren "327.png" "2522.png"</v>
      </c>
    </row>
    <row r="2524" spans="1:9" x14ac:dyDescent="0.3">
      <c r="A2524" t="s">
        <v>2522</v>
      </c>
      <c r="B2524">
        <v>2523</v>
      </c>
      <c r="C2524" t="s">
        <v>7178</v>
      </c>
      <c r="D2524" t="s">
        <v>7179</v>
      </c>
      <c r="E2524" t="s">
        <v>7180</v>
      </c>
      <c r="F2524" t="s">
        <v>7181</v>
      </c>
      <c r="G2524" t="str">
        <f t="shared" si="117"/>
        <v>"3270.png"</v>
      </c>
      <c r="H2524" t="str">
        <f t="shared" si="118"/>
        <v>"2523.png"</v>
      </c>
      <c r="I2524" t="str">
        <f t="shared" si="119"/>
        <v>ren "3270.png" "2523.png"</v>
      </c>
    </row>
    <row r="2525" spans="1:9" x14ac:dyDescent="0.3">
      <c r="A2525" t="s">
        <v>2523</v>
      </c>
      <c r="B2525">
        <v>2524</v>
      </c>
      <c r="C2525" t="s">
        <v>7178</v>
      </c>
      <c r="D2525" t="s">
        <v>7179</v>
      </c>
      <c r="E2525" t="s">
        <v>7180</v>
      </c>
      <c r="F2525" t="s">
        <v>7181</v>
      </c>
      <c r="G2525" t="str">
        <f t="shared" si="117"/>
        <v>"3271.png"</v>
      </c>
      <c r="H2525" t="str">
        <f t="shared" si="118"/>
        <v>"2524.png"</v>
      </c>
      <c r="I2525" t="str">
        <f t="shared" si="119"/>
        <v>ren "3271.png" "2524.png"</v>
      </c>
    </row>
    <row r="2526" spans="1:9" x14ac:dyDescent="0.3">
      <c r="A2526" t="s">
        <v>2524</v>
      </c>
      <c r="B2526">
        <v>2525</v>
      </c>
      <c r="C2526" t="s">
        <v>7178</v>
      </c>
      <c r="D2526" t="s">
        <v>7179</v>
      </c>
      <c r="E2526" t="s">
        <v>7180</v>
      </c>
      <c r="F2526" t="s">
        <v>7181</v>
      </c>
      <c r="G2526" t="str">
        <f t="shared" si="117"/>
        <v>"3272.png"</v>
      </c>
      <c r="H2526" t="str">
        <f t="shared" si="118"/>
        <v>"2525.png"</v>
      </c>
      <c r="I2526" t="str">
        <f t="shared" si="119"/>
        <v>ren "3272.png" "2525.png"</v>
      </c>
    </row>
    <row r="2527" spans="1:9" x14ac:dyDescent="0.3">
      <c r="A2527" t="s">
        <v>2525</v>
      </c>
      <c r="B2527">
        <v>2526</v>
      </c>
      <c r="C2527" t="s">
        <v>7178</v>
      </c>
      <c r="D2527" t="s">
        <v>7179</v>
      </c>
      <c r="E2527" t="s">
        <v>7180</v>
      </c>
      <c r="F2527" t="s">
        <v>7181</v>
      </c>
      <c r="G2527" t="str">
        <f t="shared" si="117"/>
        <v>"3273.png"</v>
      </c>
      <c r="H2527" t="str">
        <f t="shared" si="118"/>
        <v>"2526.png"</v>
      </c>
      <c r="I2527" t="str">
        <f t="shared" si="119"/>
        <v>ren "3273.png" "2526.png"</v>
      </c>
    </row>
    <row r="2528" spans="1:9" x14ac:dyDescent="0.3">
      <c r="A2528" t="s">
        <v>2526</v>
      </c>
      <c r="B2528">
        <v>2527</v>
      </c>
      <c r="C2528" t="s">
        <v>7178</v>
      </c>
      <c r="D2528" t="s">
        <v>7179</v>
      </c>
      <c r="E2528" t="s">
        <v>7180</v>
      </c>
      <c r="F2528" t="s">
        <v>7181</v>
      </c>
      <c r="G2528" t="str">
        <f t="shared" si="117"/>
        <v>"3274.png"</v>
      </c>
      <c r="H2528" t="str">
        <f t="shared" si="118"/>
        <v>"2527.png"</v>
      </c>
      <c r="I2528" t="str">
        <f t="shared" si="119"/>
        <v>ren "3274.png" "2527.png"</v>
      </c>
    </row>
    <row r="2529" spans="1:9" x14ac:dyDescent="0.3">
      <c r="A2529" t="s">
        <v>2527</v>
      </c>
      <c r="B2529">
        <v>2528</v>
      </c>
      <c r="C2529" t="s">
        <v>7178</v>
      </c>
      <c r="D2529" t="s">
        <v>7179</v>
      </c>
      <c r="E2529" t="s">
        <v>7180</v>
      </c>
      <c r="F2529" t="s">
        <v>7181</v>
      </c>
      <c r="G2529" t="str">
        <f t="shared" si="117"/>
        <v>"3275.png"</v>
      </c>
      <c r="H2529" t="str">
        <f t="shared" si="118"/>
        <v>"2528.png"</v>
      </c>
      <c r="I2529" t="str">
        <f t="shared" si="119"/>
        <v>ren "3275.png" "2528.png"</v>
      </c>
    </row>
    <row r="2530" spans="1:9" x14ac:dyDescent="0.3">
      <c r="A2530" t="s">
        <v>2528</v>
      </c>
      <c r="B2530">
        <v>2529</v>
      </c>
      <c r="C2530" t="s">
        <v>7178</v>
      </c>
      <c r="D2530" t="s">
        <v>7179</v>
      </c>
      <c r="E2530" t="s">
        <v>7180</v>
      </c>
      <c r="F2530" t="s">
        <v>7181</v>
      </c>
      <c r="G2530" t="str">
        <f t="shared" si="117"/>
        <v>"3276.png"</v>
      </c>
      <c r="H2530" t="str">
        <f t="shared" si="118"/>
        <v>"2529.png"</v>
      </c>
      <c r="I2530" t="str">
        <f t="shared" si="119"/>
        <v>ren "3276.png" "2529.png"</v>
      </c>
    </row>
    <row r="2531" spans="1:9" x14ac:dyDescent="0.3">
      <c r="A2531" t="s">
        <v>2529</v>
      </c>
      <c r="B2531">
        <v>2530</v>
      </c>
      <c r="C2531" t="s">
        <v>7178</v>
      </c>
      <c r="D2531" t="s">
        <v>7179</v>
      </c>
      <c r="E2531" t="s">
        <v>7180</v>
      </c>
      <c r="F2531" t="s">
        <v>7181</v>
      </c>
      <c r="G2531" t="str">
        <f t="shared" si="117"/>
        <v>"3277.png"</v>
      </c>
      <c r="H2531" t="str">
        <f t="shared" si="118"/>
        <v>"2530.png"</v>
      </c>
      <c r="I2531" t="str">
        <f t="shared" si="119"/>
        <v>ren "3277.png" "2530.png"</v>
      </c>
    </row>
    <row r="2532" spans="1:9" x14ac:dyDescent="0.3">
      <c r="A2532" t="s">
        <v>2530</v>
      </c>
      <c r="B2532">
        <v>2531</v>
      </c>
      <c r="C2532" t="s">
        <v>7178</v>
      </c>
      <c r="D2532" t="s">
        <v>7179</v>
      </c>
      <c r="E2532" t="s">
        <v>7180</v>
      </c>
      <c r="F2532" t="s">
        <v>7181</v>
      </c>
      <c r="G2532" t="str">
        <f t="shared" si="117"/>
        <v>"3278.png"</v>
      </c>
      <c r="H2532" t="str">
        <f t="shared" si="118"/>
        <v>"2531.png"</v>
      </c>
      <c r="I2532" t="str">
        <f t="shared" si="119"/>
        <v>ren "3278.png" "2531.png"</v>
      </c>
    </row>
    <row r="2533" spans="1:9" x14ac:dyDescent="0.3">
      <c r="A2533" t="s">
        <v>2531</v>
      </c>
      <c r="B2533">
        <v>2532</v>
      </c>
      <c r="C2533" t="s">
        <v>7178</v>
      </c>
      <c r="D2533" t="s">
        <v>7179</v>
      </c>
      <c r="E2533" t="s">
        <v>7180</v>
      </c>
      <c r="F2533" t="s">
        <v>7181</v>
      </c>
      <c r="G2533" t="str">
        <f t="shared" si="117"/>
        <v>"3279.png"</v>
      </c>
      <c r="H2533" t="str">
        <f t="shared" si="118"/>
        <v>"2532.png"</v>
      </c>
      <c r="I2533" t="str">
        <f t="shared" si="119"/>
        <v>ren "3279.png" "2532.png"</v>
      </c>
    </row>
    <row r="2534" spans="1:9" x14ac:dyDescent="0.3">
      <c r="A2534" t="s">
        <v>2532</v>
      </c>
      <c r="B2534">
        <v>2533</v>
      </c>
      <c r="C2534" t="s">
        <v>7178</v>
      </c>
      <c r="D2534" t="s">
        <v>7179</v>
      </c>
      <c r="E2534" t="s">
        <v>7180</v>
      </c>
      <c r="F2534" t="s">
        <v>7181</v>
      </c>
      <c r="G2534" t="str">
        <f t="shared" si="117"/>
        <v>"328.png"</v>
      </c>
      <c r="H2534" t="str">
        <f t="shared" si="118"/>
        <v>"2533.png"</v>
      </c>
      <c r="I2534" t="str">
        <f t="shared" si="119"/>
        <v>ren "328.png" "2533.png"</v>
      </c>
    </row>
    <row r="2535" spans="1:9" x14ac:dyDescent="0.3">
      <c r="A2535" t="s">
        <v>2533</v>
      </c>
      <c r="B2535">
        <v>2534</v>
      </c>
      <c r="C2535" t="s">
        <v>7178</v>
      </c>
      <c r="D2535" t="s">
        <v>7179</v>
      </c>
      <c r="E2535" t="s">
        <v>7180</v>
      </c>
      <c r="F2535" t="s">
        <v>7181</v>
      </c>
      <c r="G2535" t="str">
        <f t="shared" si="117"/>
        <v>"3280.png"</v>
      </c>
      <c r="H2535" t="str">
        <f t="shared" si="118"/>
        <v>"2534.png"</v>
      </c>
      <c r="I2535" t="str">
        <f t="shared" si="119"/>
        <v>ren "3280.png" "2534.png"</v>
      </c>
    </row>
    <row r="2536" spans="1:9" x14ac:dyDescent="0.3">
      <c r="A2536" t="s">
        <v>2534</v>
      </c>
      <c r="B2536">
        <v>2535</v>
      </c>
      <c r="C2536" t="s">
        <v>7178</v>
      </c>
      <c r="D2536" t="s">
        <v>7179</v>
      </c>
      <c r="E2536" t="s">
        <v>7180</v>
      </c>
      <c r="F2536" t="s">
        <v>7181</v>
      </c>
      <c r="G2536" t="str">
        <f t="shared" si="117"/>
        <v>"3281.png"</v>
      </c>
      <c r="H2536" t="str">
        <f t="shared" si="118"/>
        <v>"2535.png"</v>
      </c>
      <c r="I2536" t="str">
        <f t="shared" si="119"/>
        <v>ren "3281.png" "2535.png"</v>
      </c>
    </row>
    <row r="2537" spans="1:9" x14ac:dyDescent="0.3">
      <c r="A2537" t="s">
        <v>2535</v>
      </c>
      <c r="B2537">
        <v>2536</v>
      </c>
      <c r="C2537" t="s">
        <v>7178</v>
      </c>
      <c r="D2537" t="s">
        <v>7179</v>
      </c>
      <c r="E2537" t="s">
        <v>7180</v>
      </c>
      <c r="F2537" t="s">
        <v>7181</v>
      </c>
      <c r="G2537" t="str">
        <f t="shared" si="117"/>
        <v>"3282.png"</v>
      </c>
      <c r="H2537" t="str">
        <f t="shared" si="118"/>
        <v>"2536.png"</v>
      </c>
      <c r="I2537" t="str">
        <f t="shared" si="119"/>
        <v>ren "3282.png" "2536.png"</v>
      </c>
    </row>
    <row r="2538" spans="1:9" x14ac:dyDescent="0.3">
      <c r="A2538" t="s">
        <v>2536</v>
      </c>
      <c r="B2538">
        <v>2537</v>
      </c>
      <c r="C2538" t="s">
        <v>7178</v>
      </c>
      <c r="D2538" t="s">
        <v>7179</v>
      </c>
      <c r="E2538" t="s">
        <v>7180</v>
      </c>
      <c r="F2538" t="s">
        <v>7181</v>
      </c>
      <c r="G2538" t="str">
        <f t="shared" si="117"/>
        <v>"3283.png"</v>
      </c>
      <c r="H2538" t="str">
        <f t="shared" si="118"/>
        <v>"2537.png"</v>
      </c>
      <c r="I2538" t="str">
        <f t="shared" si="119"/>
        <v>ren "3283.png" "2537.png"</v>
      </c>
    </row>
    <row r="2539" spans="1:9" x14ac:dyDescent="0.3">
      <c r="A2539" t="s">
        <v>2537</v>
      </c>
      <c r="B2539">
        <v>2538</v>
      </c>
      <c r="C2539" t="s">
        <v>7178</v>
      </c>
      <c r="D2539" t="s">
        <v>7179</v>
      </c>
      <c r="E2539" t="s">
        <v>7180</v>
      </c>
      <c r="F2539" t="s">
        <v>7181</v>
      </c>
      <c r="G2539" t="str">
        <f t="shared" si="117"/>
        <v>"3284.png"</v>
      </c>
      <c r="H2539" t="str">
        <f t="shared" si="118"/>
        <v>"2538.png"</v>
      </c>
      <c r="I2539" t="str">
        <f t="shared" si="119"/>
        <v>ren "3284.png" "2538.png"</v>
      </c>
    </row>
    <row r="2540" spans="1:9" x14ac:dyDescent="0.3">
      <c r="A2540" t="s">
        <v>2538</v>
      </c>
      <c r="B2540">
        <v>2539</v>
      </c>
      <c r="C2540" t="s">
        <v>7178</v>
      </c>
      <c r="D2540" t="s">
        <v>7179</v>
      </c>
      <c r="E2540" t="s">
        <v>7180</v>
      </c>
      <c r="F2540" t="s">
        <v>7181</v>
      </c>
      <c r="G2540" t="str">
        <f t="shared" si="117"/>
        <v>"3285.png"</v>
      </c>
      <c r="H2540" t="str">
        <f t="shared" si="118"/>
        <v>"2539.png"</v>
      </c>
      <c r="I2540" t="str">
        <f t="shared" si="119"/>
        <v>ren "3285.png" "2539.png"</v>
      </c>
    </row>
    <row r="2541" spans="1:9" x14ac:dyDescent="0.3">
      <c r="A2541" t="s">
        <v>2539</v>
      </c>
      <c r="B2541">
        <v>2540</v>
      </c>
      <c r="C2541" t="s">
        <v>7178</v>
      </c>
      <c r="D2541" t="s">
        <v>7179</v>
      </c>
      <c r="E2541" t="s">
        <v>7180</v>
      </c>
      <c r="F2541" t="s">
        <v>7181</v>
      </c>
      <c r="G2541" t="str">
        <f t="shared" si="117"/>
        <v>"3286.png"</v>
      </c>
      <c r="H2541" t="str">
        <f t="shared" si="118"/>
        <v>"2540.png"</v>
      </c>
      <c r="I2541" t="str">
        <f t="shared" si="119"/>
        <v>ren "3286.png" "2540.png"</v>
      </c>
    </row>
    <row r="2542" spans="1:9" x14ac:dyDescent="0.3">
      <c r="A2542" t="s">
        <v>2540</v>
      </c>
      <c r="B2542">
        <v>2541</v>
      </c>
      <c r="C2542" t="s">
        <v>7178</v>
      </c>
      <c r="D2542" t="s">
        <v>7179</v>
      </c>
      <c r="E2542" t="s">
        <v>7180</v>
      </c>
      <c r="F2542" t="s">
        <v>7181</v>
      </c>
      <c r="G2542" t="str">
        <f t="shared" si="117"/>
        <v>"3287.png"</v>
      </c>
      <c r="H2542" t="str">
        <f t="shared" si="118"/>
        <v>"2541.png"</v>
      </c>
      <c r="I2542" t="str">
        <f t="shared" si="119"/>
        <v>ren "3287.png" "2541.png"</v>
      </c>
    </row>
    <row r="2543" spans="1:9" x14ac:dyDescent="0.3">
      <c r="A2543" t="s">
        <v>2541</v>
      </c>
      <c r="B2543">
        <v>2542</v>
      </c>
      <c r="C2543" t="s">
        <v>7178</v>
      </c>
      <c r="D2543" t="s">
        <v>7179</v>
      </c>
      <c r="E2543" t="s">
        <v>7180</v>
      </c>
      <c r="F2543" t="s">
        <v>7181</v>
      </c>
      <c r="G2543" t="str">
        <f t="shared" si="117"/>
        <v>"3288.png"</v>
      </c>
      <c r="H2543" t="str">
        <f t="shared" si="118"/>
        <v>"2542.png"</v>
      </c>
      <c r="I2543" t="str">
        <f t="shared" si="119"/>
        <v>ren "3288.png" "2542.png"</v>
      </c>
    </row>
    <row r="2544" spans="1:9" x14ac:dyDescent="0.3">
      <c r="A2544" t="s">
        <v>2542</v>
      </c>
      <c r="B2544">
        <v>2543</v>
      </c>
      <c r="C2544" t="s">
        <v>7178</v>
      </c>
      <c r="D2544" t="s">
        <v>7179</v>
      </c>
      <c r="E2544" t="s">
        <v>7180</v>
      </c>
      <c r="F2544" t="s">
        <v>7181</v>
      </c>
      <c r="G2544" t="str">
        <f t="shared" si="117"/>
        <v>"3289.png"</v>
      </c>
      <c r="H2544" t="str">
        <f t="shared" si="118"/>
        <v>"2543.png"</v>
      </c>
      <c r="I2544" t="str">
        <f t="shared" si="119"/>
        <v>ren "3289.png" "2543.png"</v>
      </c>
    </row>
    <row r="2545" spans="1:9" x14ac:dyDescent="0.3">
      <c r="A2545" t="s">
        <v>2543</v>
      </c>
      <c r="B2545">
        <v>2544</v>
      </c>
      <c r="C2545" t="s">
        <v>7178</v>
      </c>
      <c r="D2545" t="s">
        <v>7179</v>
      </c>
      <c r="E2545" t="s">
        <v>7180</v>
      </c>
      <c r="F2545" t="s">
        <v>7181</v>
      </c>
      <c r="G2545" t="str">
        <f t="shared" si="117"/>
        <v>"329.png"</v>
      </c>
      <c r="H2545" t="str">
        <f t="shared" si="118"/>
        <v>"2544.png"</v>
      </c>
      <c r="I2545" t="str">
        <f t="shared" si="119"/>
        <v>ren "329.png" "2544.png"</v>
      </c>
    </row>
    <row r="2546" spans="1:9" x14ac:dyDescent="0.3">
      <c r="A2546" t="s">
        <v>2544</v>
      </c>
      <c r="B2546">
        <v>2545</v>
      </c>
      <c r="C2546" t="s">
        <v>7178</v>
      </c>
      <c r="D2546" t="s">
        <v>7179</v>
      </c>
      <c r="E2546" t="s">
        <v>7180</v>
      </c>
      <c r="F2546" t="s">
        <v>7181</v>
      </c>
      <c r="G2546" t="str">
        <f t="shared" si="117"/>
        <v>"3290.png"</v>
      </c>
      <c r="H2546" t="str">
        <f t="shared" si="118"/>
        <v>"2545.png"</v>
      </c>
      <c r="I2546" t="str">
        <f t="shared" si="119"/>
        <v>ren "3290.png" "2545.png"</v>
      </c>
    </row>
    <row r="2547" spans="1:9" x14ac:dyDescent="0.3">
      <c r="A2547" t="s">
        <v>2545</v>
      </c>
      <c r="B2547">
        <v>2546</v>
      </c>
      <c r="C2547" t="s">
        <v>7178</v>
      </c>
      <c r="D2547" t="s">
        <v>7179</v>
      </c>
      <c r="E2547" t="s">
        <v>7180</v>
      </c>
      <c r="F2547" t="s">
        <v>7181</v>
      </c>
      <c r="G2547" t="str">
        <f t="shared" si="117"/>
        <v>"3291.png"</v>
      </c>
      <c r="H2547" t="str">
        <f t="shared" si="118"/>
        <v>"2546.png"</v>
      </c>
      <c r="I2547" t="str">
        <f t="shared" si="119"/>
        <v>ren "3291.png" "2546.png"</v>
      </c>
    </row>
    <row r="2548" spans="1:9" x14ac:dyDescent="0.3">
      <c r="A2548" t="s">
        <v>2546</v>
      </c>
      <c r="B2548">
        <v>2547</v>
      </c>
      <c r="C2548" t="s">
        <v>7178</v>
      </c>
      <c r="D2548" t="s">
        <v>7179</v>
      </c>
      <c r="E2548" t="s">
        <v>7180</v>
      </c>
      <c r="F2548" t="s">
        <v>7181</v>
      </c>
      <c r="G2548" t="str">
        <f t="shared" si="117"/>
        <v>"3292.png"</v>
      </c>
      <c r="H2548" t="str">
        <f t="shared" si="118"/>
        <v>"2547.png"</v>
      </c>
      <c r="I2548" t="str">
        <f t="shared" si="119"/>
        <v>ren "3292.png" "2547.png"</v>
      </c>
    </row>
    <row r="2549" spans="1:9" x14ac:dyDescent="0.3">
      <c r="A2549" t="s">
        <v>2547</v>
      </c>
      <c r="B2549">
        <v>2548</v>
      </c>
      <c r="C2549" t="s">
        <v>7178</v>
      </c>
      <c r="D2549" t="s">
        <v>7179</v>
      </c>
      <c r="E2549" t="s">
        <v>7180</v>
      </c>
      <c r="F2549" t="s">
        <v>7181</v>
      </c>
      <c r="G2549" t="str">
        <f t="shared" si="117"/>
        <v>"3293.png"</v>
      </c>
      <c r="H2549" t="str">
        <f t="shared" si="118"/>
        <v>"2548.png"</v>
      </c>
      <c r="I2549" t="str">
        <f t="shared" si="119"/>
        <v>ren "3293.png" "2548.png"</v>
      </c>
    </row>
    <row r="2550" spans="1:9" x14ac:dyDescent="0.3">
      <c r="A2550" t="s">
        <v>2548</v>
      </c>
      <c r="B2550">
        <v>2549</v>
      </c>
      <c r="C2550" t="s">
        <v>7178</v>
      </c>
      <c r="D2550" t="s">
        <v>7179</v>
      </c>
      <c r="E2550" t="s">
        <v>7180</v>
      </c>
      <c r="F2550" t="s">
        <v>7181</v>
      </c>
      <c r="G2550" t="str">
        <f t="shared" si="117"/>
        <v>"3294.png"</v>
      </c>
      <c r="H2550" t="str">
        <f t="shared" si="118"/>
        <v>"2549.png"</v>
      </c>
      <c r="I2550" t="str">
        <f t="shared" si="119"/>
        <v>ren "3294.png" "2549.png"</v>
      </c>
    </row>
    <row r="2551" spans="1:9" x14ac:dyDescent="0.3">
      <c r="A2551" t="s">
        <v>2549</v>
      </c>
      <c r="B2551">
        <v>2550</v>
      </c>
      <c r="C2551" t="s">
        <v>7178</v>
      </c>
      <c r="D2551" t="s">
        <v>7179</v>
      </c>
      <c r="E2551" t="s">
        <v>7180</v>
      </c>
      <c r="F2551" t="s">
        <v>7181</v>
      </c>
      <c r="G2551" t="str">
        <f t="shared" si="117"/>
        <v>"3295.png"</v>
      </c>
      <c r="H2551" t="str">
        <f t="shared" si="118"/>
        <v>"2550.png"</v>
      </c>
      <c r="I2551" t="str">
        <f t="shared" si="119"/>
        <v>ren "3295.png" "2550.png"</v>
      </c>
    </row>
    <row r="2552" spans="1:9" x14ac:dyDescent="0.3">
      <c r="A2552" t="s">
        <v>2550</v>
      </c>
      <c r="B2552">
        <v>2551</v>
      </c>
      <c r="C2552" t="s">
        <v>7178</v>
      </c>
      <c r="D2552" t="s">
        <v>7179</v>
      </c>
      <c r="E2552" t="s">
        <v>7180</v>
      </c>
      <c r="F2552" t="s">
        <v>7181</v>
      </c>
      <c r="G2552" t="str">
        <f t="shared" si="117"/>
        <v>"3296.png"</v>
      </c>
      <c r="H2552" t="str">
        <f t="shared" si="118"/>
        <v>"2551.png"</v>
      </c>
      <c r="I2552" t="str">
        <f t="shared" si="119"/>
        <v>ren "3296.png" "2551.png"</v>
      </c>
    </row>
    <row r="2553" spans="1:9" x14ac:dyDescent="0.3">
      <c r="A2553" t="s">
        <v>2551</v>
      </c>
      <c r="B2553">
        <v>2552</v>
      </c>
      <c r="C2553" t="s">
        <v>7178</v>
      </c>
      <c r="D2553" t="s">
        <v>7179</v>
      </c>
      <c r="E2553" t="s">
        <v>7180</v>
      </c>
      <c r="F2553" t="s">
        <v>7181</v>
      </c>
      <c r="G2553" t="str">
        <f t="shared" si="117"/>
        <v>"3297.png"</v>
      </c>
      <c r="H2553" t="str">
        <f t="shared" si="118"/>
        <v>"2552.png"</v>
      </c>
      <c r="I2553" t="str">
        <f t="shared" si="119"/>
        <v>ren "3297.png" "2552.png"</v>
      </c>
    </row>
    <row r="2554" spans="1:9" x14ac:dyDescent="0.3">
      <c r="A2554" t="s">
        <v>2552</v>
      </c>
      <c r="B2554">
        <v>2553</v>
      </c>
      <c r="C2554" t="s">
        <v>7178</v>
      </c>
      <c r="D2554" t="s">
        <v>7179</v>
      </c>
      <c r="E2554" t="s">
        <v>7180</v>
      </c>
      <c r="F2554" t="s">
        <v>7181</v>
      </c>
      <c r="G2554" t="str">
        <f t="shared" si="117"/>
        <v>"3298.png"</v>
      </c>
      <c r="H2554" t="str">
        <f t="shared" si="118"/>
        <v>"2553.png"</v>
      </c>
      <c r="I2554" t="str">
        <f t="shared" si="119"/>
        <v>ren "3298.png" "2553.png"</v>
      </c>
    </row>
    <row r="2555" spans="1:9" x14ac:dyDescent="0.3">
      <c r="A2555" t="s">
        <v>2553</v>
      </c>
      <c r="B2555">
        <v>2554</v>
      </c>
      <c r="C2555" t="s">
        <v>7178</v>
      </c>
      <c r="D2555" t="s">
        <v>7179</v>
      </c>
      <c r="E2555" t="s">
        <v>7180</v>
      </c>
      <c r="F2555" t="s">
        <v>7181</v>
      </c>
      <c r="G2555" t="str">
        <f t="shared" si="117"/>
        <v>"3299.png"</v>
      </c>
      <c r="H2555" t="str">
        <f t="shared" si="118"/>
        <v>"2554.png"</v>
      </c>
      <c r="I2555" t="str">
        <f t="shared" si="119"/>
        <v>ren "3299.png" "2554.png"</v>
      </c>
    </row>
    <row r="2556" spans="1:9" x14ac:dyDescent="0.3">
      <c r="A2556" t="s">
        <v>2554</v>
      </c>
      <c r="B2556">
        <v>2555</v>
      </c>
      <c r="C2556" t="s">
        <v>7178</v>
      </c>
      <c r="D2556" t="s">
        <v>7179</v>
      </c>
      <c r="E2556" t="s">
        <v>7180</v>
      </c>
      <c r="F2556" t="s">
        <v>7181</v>
      </c>
      <c r="G2556" t="str">
        <f t="shared" si="117"/>
        <v>"33.png"</v>
      </c>
      <c r="H2556" t="str">
        <f t="shared" si="118"/>
        <v>"2555.png"</v>
      </c>
      <c r="I2556" t="str">
        <f t="shared" si="119"/>
        <v>ren "33.png" "2555.png"</v>
      </c>
    </row>
    <row r="2557" spans="1:9" x14ac:dyDescent="0.3">
      <c r="A2557" t="s">
        <v>2555</v>
      </c>
      <c r="B2557">
        <v>2556</v>
      </c>
      <c r="C2557" t="s">
        <v>7178</v>
      </c>
      <c r="D2557" t="s">
        <v>7179</v>
      </c>
      <c r="E2557" t="s">
        <v>7180</v>
      </c>
      <c r="F2557" t="s">
        <v>7181</v>
      </c>
      <c r="G2557" t="str">
        <f t="shared" si="117"/>
        <v>"330.png"</v>
      </c>
      <c r="H2557" t="str">
        <f t="shared" si="118"/>
        <v>"2556.png"</v>
      </c>
      <c r="I2557" t="str">
        <f t="shared" si="119"/>
        <v>ren "330.png" "2556.png"</v>
      </c>
    </row>
    <row r="2558" spans="1:9" x14ac:dyDescent="0.3">
      <c r="A2558" t="s">
        <v>2556</v>
      </c>
      <c r="B2558">
        <v>2557</v>
      </c>
      <c r="C2558" t="s">
        <v>7178</v>
      </c>
      <c r="D2558" t="s">
        <v>7179</v>
      </c>
      <c r="E2558" t="s">
        <v>7180</v>
      </c>
      <c r="F2558" t="s">
        <v>7181</v>
      </c>
      <c r="G2558" t="str">
        <f t="shared" si="117"/>
        <v>"3300.png"</v>
      </c>
      <c r="H2558" t="str">
        <f t="shared" si="118"/>
        <v>"2557.png"</v>
      </c>
      <c r="I2558" t="str">
        <f t="shared" si="119"/>
        <v>ren "3300.png" "2557.png"</v>
      </c>
    </row>
    <row r="2559" spans="1:9" x14ac:dyDescent="0.3">
      <c r="A2559" t="s">
        <v>2557</v>
      </c>
      <c r="B2559">
        <v>2558</v>
      </c>
      <c r="C2559" t="s">
        <v>7178</v>
      </c>
      <c r="D2559" t="s">
        <v>7179</v>
      </c>
      <c r="E2559" t="s">
        <v>7180</v>
      </c>
      <c r="F2559" t="s">
        <v>7181</v>
      </c>
      <c r="G2559" t="str">
        <f t="shared" si="117"/>
        <v>"3301.png"</v>
      </c>
      <c r="H2559" t="str">
        <f t="shared" si="118"/>
        <v>"2558.png"</v>
      </c>
      <c r="I2559" t="str">
        <f t="shared" si="119"/>
        <v>ren "3301.png" "2558.png"</v>
      </c>
    </row>
    <row r="2560" spans="1:9" x14ac:dyDescent="0.3">
      <c r="A2560" t="s">
        <v>2558</v>
      </c>
      <c r="B2560">
        <v>2559</v>
      </c>
      <c r="C2560" t="s">
        <v>7178</v>
      </c>
      <c r="D2560" t="s">
        <v>7179</v>
      </c>
      <c r="E2560" t="s">
        <v>7180</v>
      </c>
      <c r="F2560" t="s">
        <v>7181</v>
      </c>
      <c r="G2560" t="str">
        <f t="shared" si="117"/>
        <v>"3302.png"</v>
      </c>
      <c r="H2560" t="str">
        <f t="shared" si="118"/>
        <v>"2559.png"</v>
      </c>
      <c r="I2560" t="str">
        <f t="shared" si="119"/>
        <v>ren "3302.png" "2559.png"</v>
      </c>
    </row>
    <row r="2561" spans="1:9" x14ac:dyDescent="0.3">
      <c r="A2561" t="s">
        <v>2559</v>
      </c>
      <c r="B2561">
        <v>2560</v>
      </c>
      <c r="C2561" t="s">
        <v>7178</v>
      </c>
      <c r="D2561" t="s">
        <v>7179</v>
      </c>
      <c r="E2561" t="s">
        <v>7180</v>
      </c>
      <c r="F2561" t="s">
        <v>7181</v>
      </c>
      <c r="G2561" t="str">
        <f t="shared" si="117"/>
        <v>"3303.png"</v>
      </c>
      <c r="H2561" t="str">
        <f t="shared" si="118"/>
        <v>"2560.png"</v>
      </c>
      <c r="I2561" t="str">
        <f t="shared" si="119"/>
        <v>ren "3303.png" "2560.png"</v>
      </c>
    </row>
    <row r="2562" spans="1:9" x14ac:dyDescent="0.3">
      <c r="A2562" t="s">
        <v>2560</v>
      </c>
      <c r="B2562">
        <v>2561</v>
      </c>
      <c r="C2562" t="s">
        <v>7178</v>
      </c>
      <c r="D2562" t="s">
        <v>7179</v>
      </c>
      <c r="E2562" t="s">
        <v>7180</v>
      </c>
      <c r="F2562" t="s">
        <v>7181</v>
      </c>
      <c r="G2562" t="str">
        <f t="shared" si="117"/>
        <v>"3304.png"</v>
      </c>
      <c r="H2562" t="str">
        <f t="shared" si="118"/>
        <v>"2561.png"</v>
      </c>
      <c r="I2562" t="str">
        <f t="shared" si="119"/>
        <v>ren "3304.png" "2561.png"</v>
      </c>
    </row>
    <row r="2563" spans="1:9" x14ac:dyDescent="0.3">
      <c r="A2563" t="s">
        <v>2561</v>
      </c>
      <c r="B2563">
        <v>2562</v>
      </c>
      <c r="C2563" t="s">
        <v>7178</v>
      </c>
      <c r="D2563" t="s">
        <v>7179</v>
      </c>
      <c r="E2563" t="s">
        <v>7180</v>
      </c>
      <c r="F2563" t="s">
        <v>7181</v>
      </c>
      <c r="G2563" t="str">
        <f t="shared" ref="G2563:G2626" si="120">D2563&amp;A2563&amp;D2563</f>
        <v>"3305.png"</v>
      </c>
      <c r="H2563" t="str">
        <f t="shared" ref="H2563:H2626" si="121">D2563&amp;B2563&amp;C2563&amp;D2563</f>
        <v>"2562.png"</v>
      </c>
      <c r="I2563" t="str">
        <f t="shared" ref="I2563:I2626" si="122">E2563&amp;F2563&amp;G2563&amp;F2563&amp;H2563</f>
        <v>ren "3305.png" "2562.png"</v>
      </c>
    </row>
    <row r="2564" spans="1:9" x14ac:dyDescent="0.3">
      <c r="A2564" t="s">
        <v>2562</v>
      </c>
      <c r="B2564">
        <v>2563</v>
      </c>
      <c r="C2564" t="s">
        <v>7178</v>
      </c>
      <c r="D2564" t="s">
        <v>7179</v>
      </c>
      <c r="E2564" t="s">
        <v>7180</v>
      </c>
      <c r="F2564" t="s">
        <v>7181</v>
      </c>
      <c r="G2564" t="str">
        <f t="shared" si="120"/>
        <v>"3306.png"</v>
      </c>
      <c r="H2564" t="str">
        <f t="shared" si="121"/>
        <v>"2563.png"</v>
      </c>
      <c r="I2564" t="str">
        <f t="shared" si="122"/>
        <v>ren "3306.png" "2563.png"</v>
      </c>
    </row>
    <row r="2565" spans="1:9" x14ac:dyDescent="0.3">
      <c r="A2565" t="s">
        <v>2563</v>
      </c>
      <c r="B2565">
        <v>2564</v>
      </c>
      <c r="C2565" t="s">
        <v>7178</v>
      </c>
      <c r="D2565" t="s">
        <v>7179</v>
      </c>
      <c r="E2565" t="s">
        <v>7180</v>
      </c>
      <c r="F2565" t="s">
        <v>7181</v>
      </c>
      <c r="G2565" t="str">
        <f t="shared" si="120"/>
        <v>"3307.png"</v>
      </c>
      <c r="H2565" t="str">
        <f t="shared" si="121"/>
        <v>"2564.png"</v>
      </c>
      <c r="I2565" t="str">
        <f t="shared" si="122"/>
        <v>ren "3307.png" "2564.png"</v>
      </c>
    </row>
    <row r="2566" spans="1:9" x14ac:dyDescent="0.3">
      <c r="A2566" t="s">
        <v>2564</v>
      </c>
      <c r="B2566">
        <v>2565</v>
      </c>
      <c r="C2566" t="s">
        <v>7178</v>
      </c>
      <c r="D2566" t="s">
        <v>7179</v>
      </c>
      <c r="E2566" t="s">
        <v>7180</v>
      </c>
      <c r="F2566" t="s">
        <v>7181</v>
      </c>
      <c r="G2566" t="str">
        <f t="shared" si="120"/>
        <v>"3308.png"</v>
      </c>
      <c r="H2566" t="str">
        <f t="shared" si="121"/>
        <v>"2565.png"</v>
      </c>
      <c r="I2566" t="str">
        <f t="shared" si="122"/>
        <v>ren "3308.png" "2565.png"</v>
      </c>
    </row>
    <row r="2567" spans="1:9" x14ac:dyDescent="0.3">
      <c r="A2567" t="s">
        <v>2565</v>
      </c>
      <c r="B2567">
        <v>2566</v>
      </c>
      <c r="C2567" t="s">
        <v>7178</v>
      </c>
      <c r="D2567" t="s">
        <v>7179</v>
      </c>
      <c r="E2567" t="s">
        <v>7180</v>
      </c>
      <c r="F2567" t="s">
        <v>7181</v>
      </c>
      <c r="G2567" t="str">
        <f t="shared" si="120"/>
        <v>"3309.png"</v>
      </c>
      <c r="H2567" t="str">
        <f t="shared" si="121"/>
        <v>"2566.png"</v>
      </c>
      <c r="I2567" t="str">
        <f t="shared" si="122"/>
        <v>ren "3309.png" "2566.png"</v>
      </c>
    </row>
    <row r="2568" spans="1:9" x14ac:dyDescent="0.3">
      <c r="A2568" t="s">
        <v>2566</v>
      </c>
      <c r="B2568">
        <v>2567</v>
      </c>
      <c r="C2568" t="s">
        <v>7178</v>
      </c>
      <c r="D2568" t="s">
        <v>7179</v>
      </c>
      <c r="E2568" t="s">
        <v>7180</v>
      </c>
      <c r="F2568" t="s">
        <v>7181</v>
      </c>
      <c r="G2568" t="str">
        <f t="shared" si="120"/>
        <v>"331.png"</v>
      </c>
      <c r="H2568" t="str">
        <f t="shared" si="121"/>
        <v>"2567.png"</v>
      </c>
      <c r="I2568" t="str">
        <f t="shared" si="122"/>
        <v>ren "331.png" "2567.png"</v>
      </c>
    </row>
    <row r="2569" spans="1:9" x14ac:dyDescent="0.3">
      <c r="A2569" t="s">
        <v>2567</v>
      </c>
      <c r="B2569">
        <v>2568</v>
      </c>
      <c r="C2569" t="s">
        <v>7178</v>
      </c>
      <c r="D2569" t="s">
        <v>7179</v>
      </c>
      <c r="E2569" t="s">
        <v>7180</v>
      </c>
      <c r="F2569" t="s">
        <v>7181</v>
      </c>
      <c r="G2569" t="str">
        <f t="shared" si="120"/>
        <v>"3310.png"</v>
      </c>
      <c r="H2569" t="str">
        <f t="shared" si="121"/>
        <v>"2568.png"</v>
      </c>
      <c r="I2569" t="str">
        <f t="shared" si="122"/>
        <v>ren "3310.png" "2568.png"</v>
      </c>
    </row>
    <row r="2570" spans="1:9" x14ac:dyDescent="0.3">
      <c r="A2570" t="s">
        <v>2568</v>
      </c>
      <c r="B2570">
        <v>2569</v>
      </c>
      <c r="C2570" t="s">
        <v>7178</v>
      </c>
      <c r="D2570" t="s">
        <v>7179</v>
      </c>
      <c r="E2570" t="s">
        <v>7180</v>
      </c>
      <c r="F2570" t="s">
        <v>7181</v>
      </c>
      <c r="G2570" t="str">
        <f t="shared" si="120"/>
        <v>"3311.png"</v>
      </c>
      <c r="H2570" t="str">
        <f t="shared" si="121"/>
        <v>"2569.png"</v>
      </c>
      <c r="I2570" t="str">
        <f t="shared" si="122"/>
        <v>ren "3311.png" "2569.png"</v>
      </c>
    </row>
    <row r="2571" spans="1:9" x14ac:dyDescent="0.3">
      <c r="A2571" t="s">
        <v>2569</v>
      </c>
      <c r="B2571">
        <v>2570</v>
      </c>
      <c r="C2571" t="s">
        <v>7178</v>
      </c>
      <c r="D2571" t="s">
        <v>7179</v>
      </c>
      <c r="E2571" t="s">
        <v>7180</v>
      </c>
      <c r="F2571" t="s">
        <v>7181</v>
      </c>
      <c r="G2571" t="str">
        <f t="shared" si="120"/>
        <v>"3312.png"</v>
      </c>
      <c r="H2571" t="str">
        <f t="shared" si="121"/>
        <v>"2570.png"</v>
      </c>
      <c r="I2571" t="str">
        <f t="shared" si="122"/>
        <v>ren "3312.png" "2570.png"</v>
      </c>
    </row>
    <row r="2572" spans="1:9" x14ac:dyDescent="0.3">
      <c r="A2572" t="s">
        <v>2570</v>
      </c>
      <c r="B2572">
        <v>2571</v>
      </c>
      <c r="C2572" t="s">
        <v>7178</v>
      </c>
      <c r="D2572" t="s">
        <v>7179</v>
      </c>
      <c r="E2572" t="s">
        <v>7180</v>
      </c>
      <c r="F2572" t="s">
        <v>7181</v>
      </c>
      <c r="G2572" t="str">
        <f t="shared" si="120"/>
        <v>"3313.png"</v>
      </c>
      <c r="H2572" t="str">
        <f t="shared" si="121"/>
        <v>"2571.png"</v>
      </c>
      <c r="I2572" t="str">
        <f t="shared" si="122"/>
        <v>ren "3313.png" "2571.png"</v>
      </c>
    </row>
    <row r="2573" spans="1:9" x14ac:dyDescent="0.3">
      <c r="A2573" t="s">
        <v>2571</v>
      </c>
      <c r="B2573">
        <v>2572</v>
      </c>
      <c r="C2573" t="s">
        <v>7178</v>
      </c>
      <c r="D2573" t="s">
        <v>7179</v>
      </c>
      <c r="E2573" t="s">
        <v>7180</v>
      </c>
      <c r="F2573" t="s">
        <v>7181</v>
      </c>
      <c r="G2573" t="str">
        <f t="shared" si="120"/>
        <v>"3314.png"</v>
      </c>
      <c r="H2573" t="str">
        <f t="shared" si="121"/>
        <v>"2572.png"</v>
      </c>
      <c r="I2573" t="str">
        <f t="shared" si="122"/>
        <v>ren "3314.png" "2572.png"</v>
      </c>
    </row>
    <row r="2574" spans="1:9" x14ac:dyDescent="0.3">
      <c r="A2574" t="s">
        <v>2572</v>
      </c>
      <c r="B2574">
        <v>2573</v>
      </c>
      <c r="C2574" t="s">
        <v>7178</v>
      </c>
      <c r="D2574" t="s">
        <v>7179</v>
      </c>
      <c r="E2574" t="s">
        <v>7180</v>
      </c>
      <c r="F2574" t="s">
        <v>7181</v>
      </c>
      <c r="G2574" t="str">
        <f t="shared" si="120"/>
        <v>"3315.png"</v>
      </c>
      <c r="H2574" t="str">
        <f t="shared" si="121"/>
        <v>"2573.png"</v>
      </c>
      <c r="I2574" t="str">
        <f t="shared" si="122"/>
        <v>ren "3315.png" "2573.png"</v>
      </c>
    </row>
    <row r="2575" spans="1:9" x14ac:dyDescent="0.3">
      <c r="A2575" t="s">
        <v>2573</v>
      </c>
      <c r="B2575">
        <v>2574</v>
      </c>
      <c r="C2575" t="s">
        <v>7178</v>
      </c>
      <c r="D2575" t="s">
        <v>7179</v>
      </c>
      <c r="E2575" t="s">
        <v>7180</v>
      </c>
      <c r="F2575" t="s">
        <v>7181</v>
      </c>
      <c r="G2575" t="str">
        <f t="shared" si="120"/>
        <v>"3316.png"</v>
      </c>
      <c r="H2575" t="str">
        <f t="shared" si="121"/>
        <v>"2574.png"</v>
      </c>
      <c r="I2575" t="str">
        <f t="shared" si="122"/>
        <v>ren "3316.png" "2574.png"</v>
      </c>
    </row>
    <row r="2576" spans="1:9" x14ac:dyDescent="0.3">
      <c r="A2576" t="s">
        <v>2574</v>
      </c>
      <c r="B2576">
        <v>2575</v>
      </c>
      <c r="C2576" t="s">
        <v>7178</v>
      </c>
      <c r="D2576" t="s">
        <v>7179</v>
      </c>
      <c r="E2576" t="s">
        <v>7180</v>
      </c>
      <c r="F2576" t="s">
        <v>7181</v>
      </c>
      <c r="G2576" t="str">
        <f t="shared" si="120"/>
        <v>"3317.png"</v>
      </c>
      <c r="H2576" t="str">
        <f t="shared" si="121"/>
        <v>"2575.png"</v>
      </c>
      <c r="I2576" t="str">
        <f t="shared" si="122"/>
        <v>ren "3317.png" "2575.png"</v>
      </c>
    </row>
    <row r="2577" spans="1:9" x14ac:dyDescent="0.3">
      <c r="A2577" t="s">
        <v>2575</v>
      </c>
      <c r="B2577">
        <v>2576</v>
      </c>
      <c r="C2577" t="s">
        <v>7178</v>
      </c>
      <c r="D2577" t="s">
        <v>7179</v>
      </c>
      <c r="E2577" t="s">
        <v>7180</v>
      </c>
      <c r="F2577" t="s">
        <v>7181</v>
      </c>
      <c r="G2577" t="str">
        <f t="shared" si="120"/>
        <v>"3318.png"</v>
      </c>
      <c r="H2577" t="str">
        <f t="shared" si="121"/>
        <v>"2576.png"</v>
      </c>
      <c r="I2577" t="str">
        <f t="shared" si="122"/>
        <v>ren "3318.png" "2576.png"</v>
      </c>
    </row>
    <row r="2578" spans="1:9" x14ac:dyDescent="0.3">
      <c r="A2578" t="s">
        <v>2576</v>
      </c>
      <c r="B2578">
        <v>2577</v>
      </c>
      <c r="C2578" t="s">
        <v>7178</v>
      </c>
      <c r="D2578" t="s">
        <v>7179</v>
      </c>
      <c r="E2578" t="s">
        <v>7180</v>
      </c>
      <c r="F2578" t="s">
        <v>7181</v>
      </c>
      <c r="G2578" t="str">
        <f t="shared" si="120"/>
        <v>"3319.png"</v>
      </c>
      <c r="H2578" t="str">
        <f t="shared" si="121"/>
        <v>"2577.png"</v>
      </c>
      <c r="I2578" t="str">
        <f t="shared" si="122"/>
        <v>ren "3319.png" "2577.png"</v>
      </c>
    </row>
    <row r="2579" spans="1:9" x14ac:dyDescent="0.3">
      <c r="A2579" t="s">
        <v>2577</v>
      </c>
      <c r="B2579">
        <v>2578</v>
      </c>
      <c r="C2579" t="s">
        <v>7178</v>
      </c>
      <c r="D2579" t="s">
        <v>7179</v>
      </c>
      <c r="E2579" t="s">
        <v>7180</v>
      </c>
      <c r="F2579" t="s">
        <v>7181</v>
      </c>
      <c r="G2579" t="str">
        <f t="shared" si="120"/>
        <v>"332.png"</v>
      </c>
      <c r="H2579" t="str">
        <f t="shared" si="121"/>
        <v>"2578.png"</v>
      </c>
      <c r="I2579" t="str">
        <f t="shared" si="122"/>
        <v>ren "332.png" "2578.png"</v>
      </c>
    </row>
    <row r="2580" spans="1:9" x14ac:dyDescent="0.3">
      <c r="A2580" t="s">
        <v>2578</v>
      </c>
      <c r="B2580">
        <v>2579</v>
      </c>
      <c r="C2580" t="s">
        <v>7178</v>
      </c>
      <c r="D2580" t="s">
        <v>7179</v>
      </c>
      <c r="E2580" t="s">
        <v>7180</v>
      </c>
      <c r="F2580" t="s">
        <v>7181</v>
      </c>
      <c r="G2580" t="str">
        <f t="shared" si="120"/>
        <v>"3320.png"</v>
      </c>
      <c r="H2580" t="str">
        <f t="shared" si="121"/>
        <v>"2579.png"</v>
      </c>
      <c r="I2580" t="str">
        <f t="shared" si="122"/>
        <v>ren "3320.png" "2579.png"</v>
      </c>
    </row>
    <row r="2581" spans="1:9" x14ac:dyDescent="0.3">
      <c r="A2581" t="s">
        <v>2579</v>
      </c>
      <c r="B2581">
        <v>2580</v>
      </c>
      <c r="C2581" t="s">
        <v>7178</v>
      </c>
      <c r="D2581" t="s">
        <v>7179</v>
      </c>
      <c r="E2581" t="s">
        <v>7180</v>
      </c>
      <c r="F2581" t="s">
        <v>7181</v>
      </c>
      <c r="G2581" t="str">
        <f t="shared" si="120"/>
        <v>"3321.png"</v>
      </c>
      <c r="H2581" t="str">
        <f t="shared" si="121"/>
        <v>"2580.png"</v>
      </c>
      <c r="I2581" t="str">
        <f t="shared" si="122"/>
        <v>ren "3321.png" "2580.png"</v>
      </c>
    </row>
    <row r="2582" spans="1:9" x14ac:dyDescent="0.3">
      <c r="A2582" t="s">
        <v>2580</v>
      </c>
      <c r="B2582">
        <v>2581</v>
      </c>
      <c r="C2582" t="s">
        <v>7178</v>
      </c>
      <c r="D2582" t="s">
        <v>7179</v>
      </c>
      <c r="E2582" t="s">
        <v>7180</v>
      </c>
      <c r="F2582" t="s">
        <v>7181</v>
      </c>
      <c r="G2582" t="str">
        <f t="shared" si="120"/>
        <v>"3322.png"</v>
      </c>
      <c r="H2582" t="str">
        <f t="shared" si="121"/>
        <v>"2581.png"</v>
      </c>
      <c r="I2582" t="str">
        <f t="shared" si="122"/>
        <v>ren "3322.png" "2581.png"</v>
      </c>
    </row>
    <row r="2583" spans="1:9" x14ac:dyDescent="0.3">
      <c r="A2583" t="s">
        <v>2581</v>
      </c>
      <c r="B2583">
        <v>2582</v>
      </c>
      <c r="C2583" t="s">
        <v>7178</v>
      </c>
      <c r="D2583" t="s">
        <v>7179</v>
      </c>
      <c r="E2583" t="s">
        <v>7180</v>
      </c>
      <c r="F2583" t="s">
        <v>7181</v>
      </c>
      <c r="G2583" t="str">
        <f t="shared" si="120"/>
        <v>"3323.png"</v>
      </c>
      <c r="H2583" t="str">
        <f t="shared" si="121"/>
        <v>"2582.png"</v>
      </c>
      <c r="I2583" t="str">
        <f t="shared" si="122"/>
        <v>ren "3323.png" "2582.png"</v>
      </c>
    </row>
    <row r="2584" spans="1:9" x14ac:dyDescent="0.3">
      <c r="A2584" t="s">
        <v>2582</v>
      </c>
      <c r="B2584">
        <v>2583</v>
      </c>
      <c r="C2584" t="s">
        <v>7178</v>
      </c>
      <c r="D2584" t="s">
        <v>7179</v>
      </c>
      <c r="E2584" t="s">
        <v>7180</v>
      </c>
      <c r="F2584" t="s">
        <v>7181</v>
      </c>
      <c r="G2584" t="str">
        <f t="shared" si="120"/>
        <v>"3324.png"</v>
      </c>
      <c r="H2584" t="str">
        <f t="shared" si="121"/>
        <v>"2583.png"</v>
      </c>
      <c r="I2584" t="str">
        <f t="shared" si="122"/>
        <v>ren "3324.png" "2583.png"</v>
      </c>
    </row>
    <row r="2585" spans="1:9" x14ac:dyDescent="0.3">
      <c r="A2585" t="s">
        <v>2583</v>
      </c>
      <c r="B2585">
        <v>2584</v>
      </c>
      <c r="C2585" t="s">
        <v>7178</v>
      </c>
      <c r="D2585" t="s">
        <v>7179</v>
      </c>
      <c r="E2585" t="s">
        <v>7180</v>
      </c>
      <c r="F2585" t="s">
        <v>7181</v>
      </c>
      <c r="G2585" t="str">
        <f t="shared" si="120"/>
        <v>"3325.png"</v>
      </c>
      <c r="H2585" t="str">
        <f t="shared" si="121"/>
        <v>"2584.png"</v>
      </c>
      <c r="I2585" t="str">
        <f t="shared" si="122"/>
        <v>ren "3325.png" "2584.png"</v>
      </c>
    </row>
    <row r="2586" spans="1:9" x14ac:dyDescent="0.3">
      <c r="A2586" t="s">
        <v>2584</v>
      </c>
      <c r="B2586">
        <v>2585</v>
      </c>
      <c r="C2586" t="s">
        <v>7178</v>
      </c>
      <c r="D2586" t="s">
        <v>7179</v>
      </c>
      <c r="E2586" t="s">
        <v>7180</v>
      </c>
      <c r="F2586" t="s">
        <v>7181</v>
      </c>
      <c r="G2586" t="str">
        <f t="shared" si="120"/>
        <v>"3326.png"</v>
      </c>
      <c r="H2586" t="str">
        <f t="shared" si="121"/>
        <v>"2585.png"</v>
      </c>
      <c r="I2586" t="str">
        <f t="shared" si="122"/>
        <v>ren "3326.png" "2585.png"</v>
      </c>
    </row>
    <row r="2587" spans="1:9" x14ac:dyDescent="0.3">
      <c r="A2587" t="s">
        <v>2585</v>
      </c>
      <c r="B2587">
        <v>2586</v>
      </c>
      <c r="C2587" t="s">
        <v>7178</v>
      </c>
      <c r="D2587" t="s">
        <v>7179</v>
      </c>
      <c r="E2587" t="s">
        <v>7180</v>
      </c>
      <c r="F2587" t="s">
        <v>7181</v>
      </c>
      <c r="G2587" t="str">
        <f t="shared" si="120"/>
        <v>"3327.png"</v>
      </c>
      <c r="H2587" t="str">
        <f t="shared" si="121"/>
        <v>"2586.png"</v>
      </c>
      <c r="I2587" t="str">
        <f t="shared" si="122"/>
        <v>ren "3327.png" "2586.png"</v>
      </c>
    </row>
    <row r="2588" spans="1:9" x14ac:dyDescent="0.3">
      <c r="A2588" t="s">
        <v>2586</v>
      </c>
      <c r="B2588">
        <v>2587</v>
      </c>
      <c r="C2588" t="s">
        <v>7178</v>
      </c>
      <c r="D2588" t="s">
        <v>7179</v>
      </c>
      <c r="E2588" t="s">
        <v>7180</v>
      </c>
      <c r="F2588" t="s">
        <v>7181</v>
      </c>
      <c r="G2588" t="str">
        <f t="shared" si="120"/>
        <v>"3328.png"</v>
      </c>
      <c r="H2588" t="str">
        <f t="shared" si="121"/>
        <v>"2587.png"</v>
      </c>
      <c r="I2588" t="str">
        <f t="shared" si="122"/>
        <v>ren "3328.png" "2587.png"</v>
      </c>
    </row>
    <row r="2589" spans="1:9" x14ac:dyDescent="0.3">
      <c r="A2589" t="s">
        <v>2587</v>
      </c>
      <c r="B2589">
        <v>2588</v>
      </c>
      <c r="C2589" t="s">
        <v>7178</v>
      </c>
      <c r="D2589" t="s">
        <v>7179</v>
      </c>
      <c r="E2589" t="s">
        <v>7180</v>
      </c>
      <c r="F2589" t="s">
        <v>7181</v>
      </c>
      <c r="G2589" t="str">
        <f t="shared" si="120"/>
        <v>"3329.png"</v>
      </c>
      <c r="H2589" t="str">
        <f t="shared" si="121"/>
        <v>"2588.png"</v>
      </c>
      <c r="I2589" t="str">
        <f t="shared" si="122"/>
        <v>ren "3329.png" "2588.png"</v>
      </c>
    </row>
    <row r="2590" spans="1:9" x14ac:dyDescent="0.3">
      <c r="A2590" t="s">
        <v>2588</v>
      </c>
      <c r="B2590">
        <v>2589</v>
      </c>
      <c r="C2590" t="s">
        <v>7178</v>
      </c>
      <c r="D2590" t="s">
        <v>7179</v>
      </c>
      <c r="E2590" t="s">
        <v>7180</v>
      </c>
      <c r="F2590" t="s">
        <v>7181</v>
      </c>
      <c r="G2590" t="str">
        <f t="shared" si="120"/>
        <v>"333.png"</v>
      </c>
      <c r="H2590" t="str">
        <f t="shared" si="121"/>
        <v>"2589.png"</v>
      </c>
      <c r="I2590" t="str">
        <f t="shared" si="122"/>
        <v>ren "333.png" "2589.png"</v>
      </c>
    </row>
    <row r="2591" spans="1:9" x14ac:dyDescent="0.3">
      <c r="A2591" t="s">
        <v>2589</v>
      </c>
      <c r="B2591">
        <v>2590</v>
      </c>
      <c r="C2591" t="s">
        <v>7178</v>
      </c>
      <c r="D2591" t="s">
        <v>7179</v>
      </c>
      <c r="E2591" t="s">
        <v>7180</v>
      </c>
      <c r="F2591" t="s">
        <v>7181</v>
      </c>
      <c r="G2591" t="str">
        <f t="shared" si="120"/>
        <v>"3330.png"</v>
      </c>
      <c r="H2591" t="str">
        <f t="shared" si="121"/>
        <v>"2590.png"</v>
      </c>
      <c r="I2591" t="str">
        <f t="shared" si="122"/>
        <v>ren "3330.png" "2590.png"</v>
      </c>
    </row>
    <row r="2592" spans="1:9" x14ac:dyDescent="0.3">
      <c r="A2592" t="s">
        <v>2590</v>
      </c>
      <c r="B2592">
        <v>2591</v>
      </c>
      <c r="C2592" t="s">
        <v>7178</v>
      </c>
      <c r="D2592" t="s">
        <v>7179</v>
      </c>
      <c r="E2592" t="s">
        <v>7180</v>
      </c>
      <c r="F2592" t="s">
        <v>7181</v>
      </c>
      <c r="G2592" t="str">
        <f t="shared" si="120"/>
        <v>"3331.png"</v>
      </c>
      <c r="H2592" t="str">
        <f t="shared" si="121"/>
        <v>"2591.png"</v>
      </c>
      <c r="I2592" t="str">
        <f t="shared" si="122"/>
        <v>ren "3331.png" "2591.png"</v>
      </c>
    </row>
    <row r="2593" spans="1:9" x14ac:dyDescent="0.3">
      <c r="A2593" t="s">
        <v>2591</v>
      </c>
      <c r="B2593">
        <v>2592</v>
      </c>
      <c r="C2593" t="s">
        <v>7178</v>
      </c>
      <c r="D2593" t="s">
        <v>7179</v>
      </c>
      <c r="E2593" t="s">
        <v>7180</v>
      </c>
      <c r="F2593" t="s">
        <v>7181</v>
      </c>
      <c r="G2593" t="str">
        <f t="shared" si="120"/>
        <v>"3332.png"</v>
      </c>
      <c r="H2593" t="str">
        <f t="shared" si="121"/>
        <v>"2592.png"</v>
      </c>
      <c r="I2593" t="str">
        <f t="shared" si="122"/>
        <v>ren "3332.png" "2592.png"</v>
      </c>
    </row>
    <row r="2594" spans="1:9" x14ac:dyDescent="0.3">
      <c r="A2594" t="s">
        <v>2592</v>
      </c>
      <c r="B2594">
        <v>2593</v>
      </c>
      <c r="C2594" t="s">
        <v>7178</v>
      </c>
      <c r="D2594" t="s">
        <v>7179</v>
      </c>
      <c r="E2594" t="s">
        <v>7180</v>
      </c>
      <c r="F2594" t="s">
        <v>7181</v>
      </c>
      <c r="G2594" t="str">
        <f t="shared" si="120"/>
        <v>"3333.png"</v>
      </c>
      <c r="H2594" t="str">
        <f t="shared" si="121"/>
        <v>"2593.png"</v>
      </c>
      <c r="I2594" t="str">
        <f t="shared" si="122"/>
        <v>ren "3333.png" "2593.png"</v>
      </c>
    </row>
    <row r="2595" spans="1:9" x14ac:dyDescent="0.3">
      <c r="A2595" t="s">
        <v>2593</v>
      </c>
      <c r="B2595">
        <v>2594</v>
      </c>
      <c r="C2595" t="s">
        <v>7178</v>
      </c>
      <c r="D2595" t="s">
        <v>7179</v>
      </c>
      <c r="E2595" t="s">
        <v>7180</v>
      </c>
      <c r="F2595" t="s">
        <v>7181</v>
      </c>
      <c r="G2595" t="str">
        <f t="shared" si="120"/>
        <v>"3334.png"</v>
      </c>
      <c r="H2595" t="str">
        <f t="shared" si="121"/>
        <v>"2594.png"</v>
      </c>
      <c r="I2595" t="str">
        <f t="shared" si="122"/>
        <v>ren "3334.png" "2594.png"</v>
      </c>
    </row>
    <row r="2596" spans="1:9" x14ac:dyDescent="0.3">
      <c r="A2596" t="s">
        <v>2594</v>
      </c>
      <c r="B2596">
        <v>2595</v>
      </c>
      <c r="C2596" t="s">
        <v>7178</v>
      </c>
      <c r="D2596" t="s">
        <v>7179</v>
      </c>
      <c r="E2596" t="s">
        <v>7180</v>
      </c>
      <c r="F2596" t="s">
        <v>7181</v>
      </c>
      <c r="G2596" t="str">
        <f t="shared" si="120"/>
        <v>"3335.png"</v>
      </c>
      <c r="H2596" t="str">
        <f t="shared" si="121"/>
        <v>"2595.png"</v>
      </c>
      <c r="I2596" t="str">
        <f t="shared" si="122"/>
        <v>ren "3335.png" "2595.png"</v>
      </c>
    </row>
    <row r="2597" spans="1:9" x14ac:dyDescent="0.3">
      <c r="A2597" t="s">
        <v>2595</v>
      </c>
      <c r="B2597">
        <v>2596</v>
      </c>
      <c r="C2597" t="s">
        <v>7178</v>
      </c>
      <c r="D2597" t="s">
        <v>7179</v>
      </c>
      <c r="E2597" t="s">
        <v>7180</v>
      </c>
      <c r="F2597" t="s">
        <v>7181</v>
      </c>
      <c r="G2597" t="str">
        <f t="shared" si="120"/>
        <v>"3336.png"</v>
      </c>
      <c r="H2597" t="str">
        <f t="shared" si="121"/>
        <v>"2596.png"</v>
      </c>
      <c r="I2597" t="str">
        <f t="shared" si="122"/>
        <v>ren "3336.png" "2596.png"</v>
      </c>
    </row>
    <row r="2598" spans="1:9" x14ac:dyDescent="0.3">
      <c r="A2598" t="s">
        <v>2596</v>
      </c>
      <c r="B2598">
        <v>2597</v>
      </c>
      <c r="C2598" t="s">
        <v>7178</v>
      </c>
      <c r="D2598" t="s">
        <v>7179</v>
      </c>
      <c r="E2598" t="s">
        <v>7180</v>
      </c>
      <c r="F2598" t="s">
        <v>7181</v>
      </c>
      <c r="G2598" t="str">
        <f t="shared" si="120"/>
        <v>"3337.png"</v>
      </c>
      <c r="H2598" t="str">
        <f t="shared" si="121"/>
        <v>"2597.png"</v>
      </c>
      <c r="I2598" t="str">
        <f t="shared" si="122"/>
        <v>ren "3337.png" "2597.png"</v>
      </c>
    </row>
    <row r="2599" spans="1:9" x14ac:dyDescent="0.3">
      <c r="A2599" t="s">
        <v>2597</v>
      </c>
      <c r="B2599">
        <v>2598</v>
      </c>
      <c r="C2599" t="s">
        <v>7178</v>
      </c>
      <c r="D2599" t="s">
        <v>7179</v>
      </c>
      <c r="E2599" t="s">
        <v>7180</v>
      </c>
      <c r="F2599" t="s">
        <v>7181</v>
      </c>
      <c r="G2599" t="str">
        <f t="shared" si="120"/>
        <v>"3338.png"</v>
      </c>
      <c r="H2599" t="str">
        <f t="shared" si="121"/>
        <v>"2598.png"</v>
      </c>
      <c r="I2599" t="str">
        <f t="shared" si="122"/>
        <v>ren "3338.png" "2598.png"</v>
      </c>
    </row>
    <row r="2600" spans="1:9" x14ac:dyDescent="0.3">
      <c r="A2600" t="s">
        <v>2598</v>
      </c>
      <c r="B2600">
        <v>2599</v>
      </c>
      <c r="C2600" t="s">
        <v>7178</v>
      </c>
      <c r="D2600" t="s">
        <v>7179</v>
      </c>
      <c r="E2600" t="s">
        <v>7180</v>
      </c>
      <c r="F2600" t="s">
        <v>7181</v>
      </c>
      <c r="G2600" t="str">
        <f t="shared" si="120"/>
        <v>"3339.png"</v>
      </c>
      <c r="H2600" t="str">
        <f t="shared" si="121"/>
        <v>"2599.png"</v>
      </c>
      <c r="I2600" t="str">
        <f t="shared" si="122"/>
        <v>ren "3339.png" "2599.png"</v>
      </c>
    </row>
    <row r="2601" spans="1:9" x14ac:dyDescent="0.3">
      <c r="A2601" t="s">
        <v>2599</v>
      </c>
      <c r="B2601">
        <v>2600</v>
      </c>
      <c r="C2601" t="s">
        <v>7178</v>
      </c>
      <c r="D2601" t="s">
        <v>7179</v>
      </c>
      <c r="E2601" t="s">
        <v>7180</v>
      </c>
      <c r="F2601" t="s">
        <v>7181</v>
      </c>
      <c r="G2601" t="str">
        <f t="shared" si="120"/>
        <v>"334.png"</v>
      </c>
      <c r="H2601" t="str">
        <f t="shared" si="121"/>
        <v>"2600.png"</v>
      </c>
      <c r="I2601" t="str">
        <f t="shared" si="122"/>
        <v>ren "334.png" "2600.png"</v>
      </c>
    </row>
    <row r="2602" spans="1:9" x14ac:dyDescent="0.3">
      <c r="A2602" t="s">
        <v>2600</v>
      </c>
      <c r="B2602">
        <v>2601</v>
      </c>
      <c r="C2602" t="s">
        <v>7178</v>
      </c>
      <c r="D2602" t="s">
        <v>7179</v>
      </c>
      <c r="E2602" t="s">
        <v>7180</v>
      </c>
      <c r="F2602" t="s">
        <v>7181</v>
      </c>
      <c r="G2602" t="str">
        <f t="shared" si="120"/>
        <v>"3340.png"</v>
      </c>
      <c r="H2602" t="str">
        <f t="shared" si="121"/>
        <v>"2601.png"</v>
      </c>
      <c r="I2602" t="str">
        <f t="shared" si="122"/>
        <v>ren "3340.png" "2601.png"</v>
      </c>
    </row>
    <row r="2603" spans="1:9" x14ac:dyDescent="0.3">
      <c r="A2603" t="s">
        <v>2601</v>
      </c>
      <c r="B2603">
        <v>2602</v>
      </c>
      <c r="C2603" t="s">
        <v>7178</v>
      </c>
      <c r="D2603" t="s">
        <v>7179</v>
      </c>
      <c r="E2603" t="s">
        <v>7180</v>
      </c>
      <c r="F2603" t="s">
        <v>7181</v>
      </c>
      <c r="G2603" t="str">
        <f t="shared" si="120"/>
        <v>"3341.png"</v>
      </c>
      <c r="H2603" t="str">
        <f t="shared" si="121"/>
        <v>"2602.png"</v>
      </c>
      <c r="I2603" t="str">
        <f t="shared" si="122"/>
        <v>ren "3341.png" "2602.png"</v>
      </c>
    </row>
    <row r="2604" spans="1:9" x14ac:dyDescent="0.3">
      <c r="A2604" t="s">
        <v>2602</v>
      </c>
      <c r="B2604">
        <v>2603</v>
      </c>
      <c r="C2604" t="s">
        <v>7178</v>
      </c>
      <c r="D2604" t="s">
        <v>7179</v>
      </c>
      <c r="E2604" t="s">
        <v>7180</v>
      </c>
      <c r="F2604" t="s">
        <v>7181</v>
      </c>
      <c r="G2604" t="str">
        <f t="shared" si="120"/>
        <v>"3342.png"</v>
      </c>
      <c r="H2604" t="str">
        <f t="shared" si="121"/>
        <v>"2603.png"</v>
      </c>
      <c r="I2604" t="str">
        <f t="shared" si="122"/>
        <v>ren "3342.png" "2603.png"</v>
      </c>
    </row>
    <row r="2605" spans="1:9" x14ac:dyDescent="0.3">
      <c r="A2605" t="s">
        <v>2603</v>
      </c>
      <c r="B2605">
        <v>2604</v>
      </c>
      <c r="C2605" t="s">
        <v>7178</v>
      </c>
      <c r="D2605" t="s">
        <v>7179</v>
      </c>
      <c r="E2605" t="s">
        <v>7180</v>
      </c>
      <c r="F2605" t="s">
        <v>7181</v>
      </c>
      <c r="G2605" t="str">
        <f t="shared" si="120"/>
        <v>"3343.png"</v>
      </c>
      <c r="H2605" t="str">
        <f t="shared" si="121"/>
        <v>"2604.png"</v>
      </c>
      <c r="I2605" t="str">
        <f t="shared" si="122"/>
        <v>ren "3343.png" "2604.png"</v>
      </c>
    </row>
    <row r="2606" spans="1:9" x14ac:dyDescent="0.3">
      <c r="A2606" t="s">
        <v>2604</v>
      </c>
      <c r="B2606">
        <v>2605</v>
      </c>
      <c r="C2606" t="s">
        <v>7178</v>
      </c>
      <c r="D2606" t="s">
        <v>7179</v>
      </c>
      <c r="E2606" t="s">
        <v>7180</v>
      </c>
      <c r="F2606" t="s">
        <v>7181</v>
      </c>
      <c r="G2606" t="str">
        <f t="shared" si="120"/>
        <v>"3344.png"</v>
      </c>
      <c r="H2606" t="str">
        <f t="shared" si="121"/>
        <v>"2605.png"</v>
      </c>
      <c r="I2606" t="str">
        <f t="shared" si="122"/>
        <v>ren "3344.png" "2605.png"</v>
      </c>
    </row>
    <row r="2607" spans="1:9" x14ac:dyDescent="0.3">
      <c r="A2607" t="s">
        <v>2605</v>
      </c>
      <c r="B2607">
        <v>2606</v>
      </c>
      <c r="C2607" t="s">
        <v>7178</v>
      </c>
      <c r="D2607" t="s">
        <v>7179</v>
      </c>
      <c r="E2607" t="s">
        <v>7180</v>
      </c>
      <c r="F2607" t="s">
        <v>7181</v>
      </c>
      <c r="G2607" t="str">
        <f t="shared" si="120"/>
        <v>"3345.png"</v>
      </c>
      <c r="H2607" t="str">
        <f t="shared" si="121"/>
        <v>"2606.png"</v>
      </c>
      <c r="I2607" t="str">
        <f t="shared" si="122"/>
        <v>ren "3345.png" "2606.png"</v>
      </c>
    </row>
    <row r="2608" spans="1:9" x14ac:dyDescent="0.3">
      <c r="A2608" t="s">
        <v>2606</v>
      </c>
      <c r="B2608">
        <v>2607</v>
      </c>
      <c r="C2608" t="s">
        <v>7178</v>
      </c>
      <c r="D2608" t="s">
        <v>7179</v>
      </c>
      <c r="E2608" t="s">
        <v>7180</v>
      </c>
      <c r="F2608" t="s">
        <v>7181</v>
      </c>
      <c r="G2608" t="str">
        <f t="shared" si="120"/>
        <v>"3346.png"</v>
      </c>
      <c r="H2608" t="str">
        <f t="shared" si="121"/>
        <v>"2607.png"</v>
      </c>
      <c r="I2608" t="str">
        <f t="shared" si="122"/>
        <v>ren "3346.png" "2607.png"</v>
      </c>
    </row>
    <row r="2609" spans="1:9" x14ac:dyDescent="0.3">
      <c r="A2609" t="s">
        <v>2607</v>
      </c>
      <c r="B2609">
        <v>2608</v>
      </c>
      <c r="C2609" t="s">
        <v>7178</v>
      </c>
      <c r="D2609" t="s">
        <v>7179</v>
      </c>
      <c r="E2609" t="s">
        <v>7180</v>
      </c>
      <c r="F2609" t="s">
        <v>7181</v>
      </c>
      <c r="G2609" t="str">
        <f t="shared" si="120"/>
        <v>"3347.png"</v>
      </c>
      <c r="H2609" t="str">
        <f t="shared" si="121"/>
        <v>"2608.png"</v>
      </c>
      <c r="I2609" t="str">
        <f t="shared" si="122"/>
        <v>ren "3347.png" "2608.png"</v>
      </c>
    </row>
    <row r="2610" spans="1:9" x14ac:dyDescent="0.3">
      <c r="A2610" t="s">
        <v>2608</v>
      </c>
      <c r="B2610">
        <v>2609</v>
      </c>
      <c r="C2610" t="s">
        <v>7178</v>
      </c>
      <c r="D2610" t="s">
        <v>7179</v>
      </c>
      <c r="E2610" t="s">
        <v>7180</v>
      </c>
      <c r="F2610" t="s">
        <v>7181</v>
      </c>
      <c r="G2610" t="str">
        <f t="shared" si="120"/>
        <v>"3348.png"</v>
      </c>
      <c r="H2610" t="str">
        <f t="shared" si="121"/>
        <v>"2609.png"</v>
      </c>
      <c r="I2610" t="str">
        <f t="shared" si="122"/>
        <v>ren "3348.png" "2609.png"</v>
      </c>
    </row>
    <row r="2611" spans="1:9" x14ac:dyDescent="0.3">
      <c r="A2611" t="s">
        <v>2609</v>
      </c>
      <c r="B2611">
        <v>2610</v>
      </c>
      <c r="C2611" t="s">
        <v>7178</v>
      </c>
      <c r="D2611" t="s">
        <v>7179</v>
      </c>
      <c r="E2611" t="s">
        <v>7180</v>
      </c>
      <c r="F2611" t="s">
        <v>7181</v>
      </c>
      <c r="G2611" t="str">
        <f t="shared" si="120"/>
        <v>"3349.png"</v>
      </c>
      <c r="H2611" t="str">
        <f t="shared" si="121"/>
        <v>"2610.png"</v>
      </c>
      <c r="I2611" t="str">
        <f t="shared" si="122"/>
        <v>ren "3349.png" "2610.png"</v>
      </c>
    </row>
    <row r="2612" spans="1:9" x14ac:dyDescent="0.3">
      <c r="A2612" t="s">
        <v>2610</v>
      </c>
      <c r="B2612">
        <v>2611</v>
      </c>
      <c r="C2612" t="s">
        <v>7178</v>
      </c>
      <c r="D2612" t="s">
        <v>7179</v>
      </c>
      <c r="E2612" t="s">
        <v>7180</v>
      </c>
      <c r="F2612" t="s">
        <v>7181</v>
      </c>
      <c r="G2612" t="str">
        <f t="shared" si="120"/>
        <v>"335.png"</v>
      </c>
      <c r="H2612" t="str">
        <f t="shared" si="121"/>
        <v>"2611.png"</v>
      </c>
      <c r="I2612" t="str">
        <f t="shared" si="122"/>
        <v>ren "335.png" "2611.png"</v>
      </c>
    </row>
    <row r="2613" spans="1:9" x14ac:dyDescent="0.3">
      <c r="A2613" t="s">
        <v>2611</v>
      </c>
      <c r="B2613">
        <v>2612</v>
      </c>
      <c r="C2613" t="s">
        <v>7178</v>
      </c>
      <c r="D2613" t="s">
        <v>7179</v>
      </c>
      <c r="E2613" t="s">
        <v>7180</v>
      </c>
      <c r="F2613" t="s">
        <v>7181</v>
      </c>
      <c r="G2613" t="str">
        <f t="shared" si="120"/>
        <v>"3350.png"</v>
      </c>
      <c r="H2613" t="str">
        <f t="shared" si="121"/>
        <v>"2612.png"</v>
      </c>
      <c r="I2613" t="str">
        <f t="shared" si="122"/>
        <v>ren "3350.png" "2612.png"</v>
      </c>
    </row>
    <row r="2614" spans="1:9" x14ac:dyDescent="0.3">
      <c r="A2614" t="s">
        <v>2612</v>
      </c>
      <c r="B2614">
        <v>2613</v>
      </c>
      <c r="C2614" t="s">
        <v>7178</v>
      </c>
      <c r="D2614" t="s">
        <v>7179</v>
      </c>
      <c r="E2614" t="s">
        <v>7180</v>
      </c>
      <c r="F2614" t="s">
        <v>7181</v>
      </c>
      <c r="G2614" t="str">
        <f t="shared" si="120"/>
        <v>"3351.png"</v>
      </c>
      <c r="H2614" t="str">
        <f t="shared" si="121"/>
        <v>"2613.png"</v>
      </c>
      <c r="I2614" t="str">
        <f t="shared" si="122"/>
        <v>ren "3351.png" "2613.png"</v>
      </c>
    </row>
    <row r="2615" spans="1:9" x14ac:dyDescent="0.3">
      <c r="A2615" t="s">
        <v>2613</v>
      </c>
      <c r="B2615">
        <v>2614</v>
      </c>
      <c r="C2615" t="s">
        <v>7178</v>
      </c>
      <c r="D2615" t="s">
        <v>7179</v>
      </c>
      <c r="E2615" t="s">
        <v>7180</v>
      </c>
      <c r="F2615" t="s">
        <v>7181</v>
      </c>
      <c r="G2615" t="str">
        <f t="shared" si="120"/>
        <v>"3352.png"</v>
      </c>
      <c r="H2615" t="str">
        <f t="shared" si="121"/>
        <v>"2614.png"</v>
      </c>
      <c r="I2615" t="str">
        <f t="shared" si="122"/>
        <v>ren "3352.png" "2614.png"</v>
      </c>
    </row>
    <row r="2616" spans="1:9" x14ac:dyDescent="0.3">
      <c r="A2616" t="s">
        <v>2614</v>
      </c>
      <c r="B2616">
        <v>2615</v>
      </c>
      <c r="C2616" t="s">
        <v>7178</v>
      </c>
      <c r="D2616" t="s">
        <v>7179</v>
      </c>
      <c r="E2616" t="s">
        <v>7180</v>
      </c>
      <c r="F2616" t="s">
        <v>7181</v>
      </c>
      <c r="G2616" t="str">
        <f t="shared" si="120"/>
        <v>"3353.png"</v>
      </c>
      <c r="H2616" t="str">
        <f t="shared" si="121"/>
        <v>"2615.png"</v>
      </c>
      <c r="I2616" t="str">
        <f t="shared" si="122"/>
        <v>ren "3353.png" "2615.png"</v>
      </c>
    </row>
    <row r="2617" spans="1:9" x14ac:dyDescent="0.3">
      <c r="A2617" t="s">
        <v>2615</v>
      </c>
      <c r="B2617">
        <v>2616</v>
      </c>
      <c r="C2617" t="s">
        <v>7178</v>
      </c>
      <c r="D2617" t="s">
        <v>7179</v>
      </c>
      <c r="E2617" t="s">
        <v>7180</v>
      </c>
      <c r="F2617" t="s">
        <v>7181</v>
      </c>
      <c r="G2617" t="str">
        <f t="shared" si="120"/>
        <v>"3354.png"</v>
      </c>
      <c r="H2617" t="str">
        <f t="shared" si="121"/>
        <v>"2616.png"</v>
      </c>
      <c r="I2617" t="str">
        <f t="shared" si="122"/>
        <v>ren "3354.png" "2616.png"</v>
      </c>
    </row>
    <row r="2618" spans="1:9" x14ac:dyDescent="0.3">
      <c r="A2618" t="s">
        <v>2616</v>
      </c>
      <c r="B2618">
        <v>2617</v>
      </c>
      <c r="C2618" t="s">
        <v>7178</v>
      </c>
      <c r="D2618" t="s">
        <v>7179</v>
      </c>
      <c r="E2618" t="s">
        <v>7180</v>
      </c>
      <c r="F2618" t="s">
        <v>7181</v>
      </c>
      <c r="G2618" t="str">
        <f t="shared" si="120"/>
        <v>"3355.png"</v>
      </c>
      <c r="H2618" t="str">
        <f t="shared" si="121"/>
        <v>"2617.png"</v>
      </c>
      <c r="I2618" t="str">
        <f t="shared" si="122"/>
        <v>ren "3355.png" "2617.png"</v>
      </c>
    </row>
    <row r="2619" spans="1:9" x14ac:dyDescent="0.3">
      <c r="A2619" t="s">
        <v>2617</v>
      </c>
      <c r="B2619">
        <v>2618</v>
      </c>
      <c r="C2619" t="s">
        <v>7178</v>
      </c>
      <c r="D2619" t="s">
        <v>7179</v>
      </c>
      <c r="E2619" t="s">
        <v>7180</v>
      </c>
      <c r="F2619" t="s">
        <v>7181</v>
      </c>
      <c r="G2619" t="str">
        <f t="shared" si="120"/>
        <v>"3356.png"</v>
      </c>
      <c r="H2619" t="str">
        <f t="shared" si="121"/>
        <v>"2618.png"</v>
      </c>
      <c r="I2619" t="str">
        <f t="shared" si="122"/>
        <v>ren "3356.png" "2618.png"</v>
      </c>
    </row>
    <row r="2620" spans="1:9" x14ac:dyDescent="0.3">
      <c r="A2620" t="s">
        <v>2618</v>
      </c>
      <c r="B2620">
        <v>2619</v>
      </c>
      <c r="C2620" t="s">
        <v>7178</v>
      </c>
      <c r="D2620" t="s">
        <v>7179</v>
      </c>
      <c r="E2620" t="s">
        <v>7180</v>
      </c>
      <c r="F2620" t="s">
        <v>7181</v>
      </c>
      <c r="G2620" t="str">
        <f t="shared" si="120"/>
        <v>"3357.png"</v>
      </c>
      <c r="H2620" t="str">
        <f t="shared" si="121"/>
        <v>"2619.png"</v>
      </c>
      <c r="I2620" t="str">
        <f t="shared" si="122"/>
        <v>ren "3357.png" "2619.png"</v>
      </c>
    </row>
    <row r="2621" spans="1:9" x14ac:dyDescent="0.3">
      <c r="A2621" t="s">
        <v>2619</v>
      </c>
      <c r="B2621">
        <v>2620</v>
      </c>
      <c r="C2621" t="s">
        <v>7178</v>
      </c>
      <c r="D2621" t="s">
        <v>7179</v>
      </c>
      <c r="E2621" t="s">
        <v>7180</v>
      </c>
      <c r="F2621" t="s">
        <v>7181</v>
      </c>
      <c r="G2621" t="str">
        <f t="shared" si="120"/>
        <v>"3358.png"</v>
      </c>
      <c r="H2621" t="str">
        <f t="shared" si="121"/>
        <v>"2620.png"</v>
      </c>
      <c r="I2621" t="str">
        <f t="shared" si="122"/>
        <v>ren "3358.png" "2620.png"</v>
      </c>
    </row>
    <row r="2622" spans="1:9" x14ac:dyDescent="0.3">
      <c r="A2622" t="s">
        <v>2620</v>
      </c>
      <c r="B2622">
        <v>2621</v>
      </c>
      <c r="C2622" t="s">
        <v>7178</v>
      </c>
      <c r="D2622" t="s">
        <v>7179</v>
      </c>
      <c r="E2622" t="s">
        <v>7180</v>
      </c>
      <c r="F2622" t="s">
        <v>7181</v>
      </c>
      <c r="G2622" t="str">
        <f t="shared" si="120"/>
        <v>"3359.png"</v>
      </c>
      <c r="H2622" t="str">
        <f t="shared" si="121"/>
        <v>"2621.png"</v>
      </c>
      <c r="I2622" t="str">
        <f t="shared" si="122"/>
        <v>ren "3359.png" "2621.png"</v>
      </c>
    </row>
    <row r="2623" spans="1:9" x14ac:dyDescent="0.3">
      <c r="A2623" t="s">
        <v>2621</v>
      </c>
      <c r="B2623">
        <v>2622</v>
      </c>
      <c r="C2623" t="s">
        <v>7178</v>
      </c>
      <c r="D2623" t="s">
        <v>7179</v>
      </c>
      <c r="E2623" t="s">
        <v>7180</v>
      </c>
      <c r="F2623" t="s">
        <v>7181</v>
      </c>
      <c r="G2623" t="str">
        <f t="shared" si="120"/>
        <v>"336.png"</v>
      </c>
      <c r="H2623" t="str">
        <f t="shared" si="121"/>
        <v>"2622.png"</v>
      </c>
      <c r="I2623" t="str">
        <f t="shared" si="122"/>
        <v>ren "336.png" "2622.png"</v>
      </c>
    </row>
    <row r="2624" spans="1:9" x14ac:dyDescent="0.3">
      <c r="A2624" t="s">
        <v>2622</v>
      </c>
      <c r="B2624">
        <v>2623</v>
      </c>
      <c r="C2624" t="s">
        <v>7178</v>
      </c>
      <c r="D2624" t="s">
        <v>7179</v>
      </c>
      <c r="E2624" t="s">
        <v>7180</v>
      </c>
      <c r="F2624" t="s">
        <v>7181</v>
      </c>
      <c r="G2624" t="str">
        <f t="shared" si="120"/>
        <v>"3360.png"</v>
      </c>
      <c r="H2624" t="str">
        <f t="shared" si="121"/>
        <v>"2623.png"</v>
      </c>
      <c r="I2624" t="str">
        <f t="shared" si="122"/>
        <v>ren "3360.png" "2623.png"</v>
      </c>
    </row>
    <row r="2625" spans="1:9" x14ac:dyDescent="0.3">
      <c r="A2625" t="s">
        <v>2623</v>
      </c>
      <c r="B2625">
        <v>2624</v>
      </c>
      <c r="C2625" t="s">
        <v>7178</v>
      </c>
      <c r="D2625" t="s">
        <v>7179</v>
      </c>
      <c r="E2625" t="s">
        <v>7180</v>
      </c>
      <c r="F2625" t="s">
        <v>7181</v>
      </c>
      <c r="G2625" t="str">
        <f t="shared" si="120"/>
        <v>"3361.png"</v>
      </c>
      <c r="H2625" t="str">
        <f t="shared" si="121"/>
        <v>"2624.png"</v>
      </c>
      <c r="I2625" t="str">
        <f t="shared" si="122"/>
        <v>ren "3361.png" "2624.png"</v>
      </c>
    </row>
    <row r="2626" spans="1:9" x14ac:dyDescent="0.3">
      <c r="A2626" t="s">
        <v>2624</v>
      </c>
      <c r="B2626">
        <v>2625</v>
      </c>
      <c r="C2626" t="s">
        <v>7178</v>
      </c>
      <c r="D2626" t="s">
        <v>7179</v>
      </c>
      <c r="E2626" t="s">
        <v>7180</v>
      </c>
      <c r="F2626" t="s">
        <v>7181</v>
      </c>
      <c r="G2626" t="str">
        <f t="shared" si="120"/>
        <v>"3362.png"</v>
      </c>
      <c r="H2626" t="str">
        <f t="shared" si="121"/>
        <v>"2625.png"</v>
      </c>
      <c r="I2626" t="str">
        <f t="shared" si="122"/>
        <v>ren "3362.png" "2625.png"</v>
      </c>
    </row>
    <row r="2627" spans="1:9" x14ac:dyDescent="0.3">
      <c r="A2627" t="s">
        <v>2625</v>
      </c>
      <c r="B2627">
        <v>2626</v>
      </c>
      <c r="C2627" t="s">
        <v>7178</v>
      </c>
      <c r="D2627" t="s">
        <v>7179</v>
      </c>
      <c r="E2627" t="s">
        <v>7180</v>
      </c>
      <c r="F2627" t="s">
        <v>7181</v>
      </c>
      <c r="G2627" t="str">
        <f t="shared" ref="G2627:G2690" si="123">D2627&amp;A2627&amp;D2627</f>
        <v>"3363.png"</v>
      </c>
      <c r="H2627" t="str">
        <f t="shared" ref="H2627:H2690" si="124">D2627&amp;B2627&amp;C2627&amp;D2627</f>
        <v>"2626.png"</v>
      </c>
      <c r="I2627" t="str">
        <f t="shared" ref="I2627:I2690" si="125">E2627&amp;F2627&amp;G2627&amp;F2627&amp;H2627</f>
        <v>ren "3363.png" "2626.png"</v>
      </c>
    </row>
    <row r="2628" spans="1:9" x14ac:dyDescent="0.3">
      <c r="A2628" t="s">
        <v>2626</v>
      </c>
      <c r="B2628">
        <v>2627</v>
      </c>
      <c r="C2628" t="s">
        <v>7178</v>
      </c>
      <c r="D2628" t="s">
        <v>7179</v>
      </c>
      <c r="E2628" t="s">
        <v>7180</v>
      </c>
      <c r="F2628" t="s">
        <v>7181</v>
      </c>
      <c r="G2628" t="str">
        <f t="shared" si="123"/>
        <v>"3364.png"</v>
      </c>
      <c r="H2628" t="str">
        <f t="shared" si="124"/>
        <v>"2627.png"</v>
      </c>
      <c r="I2628" t="str">
        <f t="shared" si="125"/>
        <v>ren "3364.png" "2627.png"</v>
      </c>
    </row>
    <row r="2629" spans="1:9" x14ac:dyDescent="0.3">
      <c r="A2629" t="s">
        <v>2627</v>
      </c>
      <c r="B2629">
        <v>2628</v>
      </c>
      <c r="C2629" t="s">
        <v>7178</v>
      </c>
      <c r="D2629" t="s">
        <v>7179</v>
      </c>
      <c r="E2629" t="s">
        <v>7180</v>
      </c>
      <c r="F2629" t="s">
        <v>7181</v>
      </c>
      <c r="G2629" t="str">
        <f t="shared" si="123"/>
        <v>"3365.png"</v>
      </c>
      <c r="H2629" t="str">
        <f t="shared" si="124"/>
        <v>"2628.png"</v>
      </c>
      <c r="I2629" t="str">
        <f t="shared" si="125"/>
        <v>ren "3365.png" "2628.png"</v>
      </c>
    </row>
    <row r="2630" spans="1:9" x14ac:dyDescent="0.3">
      <c r="A2630" t="s">
        <v>2628</v>
      </c>
      <c r="B2630">
        <v>2629</v>
      </c>
      <c r="C2630" t="s">
        <v>7178</v>
      </c>
      <c r="D2630" t="s">
        <v>7179</v>
      </c>
      <c r="E2630" t="s">
        <v>7180</v>
      </c>
      <c r="F2630" t="s">
        <v>7181</v>
      </c>
      <c r="G2630" t="str">
        <f t="shared" si="123"/>
        <v>"3366.png"</v>
      </c>
      <c r="H2630" t="str">
        <f t="shared" si="124"/>
        <v>"2629.png"</v>
      </c>
      <c r="I2630" t="str">
        <f t="shared" si="125"/>
        <v>ren "3366.png" "2629.png"</v>
      </c>
    </row>
    <row r="2631" spans="1:9" x14ac:dyDescent="0.3">
      <c r="A2631" t="s">
        <v>2629</v>
      </c>
      <c r="B2631">
        <v>2630</v>
      </c>
      <c r="C2631" t="s">
        <v>7178</v>
      </c>
      <c r="D2631" t="s">
        <v>7179</v>
      </c>
      <c r="E2631" t="s">
        <v>7180</v>
      </c>
      <c r="F2631" t="s">
        <v>7181</v>
      </c>
      <c r="G2631" t="str">
        <f t="shared" si="123"/>
        <v>"3367.png"</v>
      </c>
      <c r="H2631" t="str">
        <f t="shared" si="124"/>
        <v>"2630.png"</v>
      </c>
      <c r="I2631" t="str">
        <f t="shared" si="125"/>
        <v>ren "3367.png" "2630.png"</v>
      </c>
    </row>
    <row r="2632" spans="1:9" x14ac:dyDescent="0.3">
      <c r="A2632" t="s">
        <v>2630</v>
      </c>
      <c r="B2632">
        <v>2631</v>
      </c>
      <c r="C2632" t="s">
        <v>7178</v>
      </c>
      <c r="D2632" t="s">
        <v>7179</v>
      </c>
      <c r="E2632" t="s">
        <v>7180</v>
      </c>
      <c r="F2632" t="s">
        <v>7181</v>
      </c>
      <c r="G2632" t="str">
        <f t="shared" si="123"/>
        <v>"3368.png"</v>
      </c>
      <c r="H2632" t="str">
        <f t="shared" si="124"/>
        <v>"2631.png"</v>
      </c>
      <c r="I2632" t="str">
        <f t="shared" si="125"/>
        <v>ren "3368.png" "2631.png"</v>
      </c>
    </row>
    <row r="2633" spans="1:9" x14ac:dyDescent="0.3">
      <c r="A2633" t="s">
        <v>2631</v>
      </c>
      <c r="B2633">
        <v>2632</v>
      </c>
      <c r="C2633" t="s">
        <v>7178</v>
      </c>
      <c r="D2633" t="s">
        <v>7179</v>
      </c>
      <c r="E2633" t="s">
        <v>7180</v>
      </c>
      <c r="F2633" t="s">
        <v>7181</v>
      </c>
      <c r="G2633" t="str">
        <f t="shared" si="123"/>
        <v>"3369.png"</v>
      </c>
      <c r="H2633" t="str">
        <f t="shared" si="124"/>
        <v>"2632.png"</v>
      </c>
      <c r="I2633" t="str">
        <f t="shared" si="125"/>
        <v>ren "3369.png" "2632.png"</v>
      </c>
    </row>
    <row r="2634" spans="1:9" x14ac:dyDescent="0.3">
      <c r="A2634" t="s">
        <v>2632</v>
      </c>
      <c r="B2634">
        <v>2633</v>
      </c>
      <c r="C2634" t="s">
        <v>7178</v>
      </c>
      <c r="D2634" t="s">
        <v>7179</v>
      </c>
      <c r="E2634" t="s">
        <v>7180</v>
      </c>
      <c r="F2634" t="s">
        <v>7181</v>
      </c>
      <c r="G2634" t="str">
        <f t="shared" si="123"/>
        <v>"337.png"</v>
      </c>
      <c r="H2634" t="str">
        <f t="shared" si="124"/>
        <v>"2633.png"</v>
      </c>
      <c r="I2634" t="str">
        <f t="shared" si="125"/>
        <v>ren "337.png" "2633.png"</v>
      </c>
    </row>
    <row r="2635" spans="1:9" x14ac:dyDescent="0.3">
      <c r="A2635" t="s">
        <v>2633</v>
      </c>
      <c r="B2635">
        <v>2634</v>
      </c>
      <c r="C2635" t="s">
        <v>7178</v>
      </c>
      <c r="D2635" t="s">
        <v>7179</v>
      </c>
      <c r="E2635" t="s">
        <v>7180</v>
      </c>
      <c r="F2635" t="s">
        <v>7181</v>
      </c>
      <c r="G2635" t="str">
        <f t="shared" si="123"/>
        <v>"3370.png"</v>
      </c>
      <c r="H2635" t="str">
        <f t="shared" si="124"/>
        <v>"2634.png"</v>
      </c>
      <c r="I2635" t="str">
        <f t="shared" si="125"/>
        <v>ren "3370.png" "2634.png"</v>
      </c>
    </row>
    <row r="2636" spans="1:9" x14ac:dyDescent="0.3">
      <c r="A2636" t="s">
        <v>2634</v>
      </c>
      <c r="B2636">
        <v>2635</v>
      </c>
      <c r="C2636" t="s">
        <v>7178</v>
      </c>
      <c r="D2636" t="s">
        <v>7179</v>
      </c>
      <c r="E2636" t="s">
        <v>7180</v>
      </c>
      <c r="F2636" t="s">
        <v>7181</v>
      </c>
      <c r="G2636" t="str">
        <f t="shared" si="123"/>
        <v>"3371.png"</v>
      </c>
      <c r="H2636" t="str">
        <f t="shared" si="124"/>
        <v>"2635.png"</v>
      </c>
      <c r="I2636" t="str">
        <f t="shared" si="125"/>
        <v>ren "3371.png" "2635.png"</v>
      </c>
    </row>
    <row r="2637" spans="1:9" x14ac:dyDescent="0.3">
      <c r="A2637" t="s">
        <v>2635</v>
      </c>
      <c r="B2637">
        <v>2636</v>
      </c>
      <c r="C2637" t="s">
        <v>7178</v>
      </c>
      <c r="D2637" t="s">
        <v>7179</v>
      </c>
      <c r="E2637" t="s">
        <v>7180</v>
      </c>
      <c r="F2637" t="s">
        <v>7181</v>
      </c>
      <c r="G2637" t="str">
        <f t="shared" si="123"/>
        <v>"3372.png"</v>
      </c>
      <c r="H2637" t="str">
        <f t="shared" si="124"/>
        <v>"2636.png"</v>
      </c>
      <c r="I2637" t="str">
        <f t="shared" si="125"/>
        <v>ren "3372.png" "2636.png"</v>
      </c>
    </row>
    <row r="2638" spans="1:9" x14ac:dyDescent="0.3">
      <c r="A2638" t="s">
        <v>2636</v>
      </c>
      <c r="B2638">
        <v>2637</v>
      </c>
      <c r="C2638" t="s">
        <v>7178</v>
      </c>
      <c r="D2638" t="s">
        <v>7179</v>
      </c>
      <c r="E2638" t="s">
        <v>7180</v>
      </c>
      <c r="F2638" t="s">
        <v>7181</v>
      </c>
      <c r="G2638" t="str">
        <f t="shared" si="123"/>
        <v>"3373.png"</v>
      </c>
      <c r="H2638" t="str">
        <f t="shared" si="124"/>
        <v>"2637.png"</v>
      </c>
      <c r="I2638" t="str">
        <f t="shared" si="125"/>
        <v>ren "3373.png" "2637.png"</v>
      </c>
    </row>
    <row r="2639" spans="1:9" x14ac:dyDescent="0.3">
      <c r="A2639" t="s">
        <v>2637</v>
      </c>
      <c r="B2639">
        <v>2638</v>
      </c>
      <c r="C2639" t="s">
        <v>7178</v>
      </c>
      <c r="D2639" t="s">
        <v>7179</v>
      </c>
      <c r="E2639" t="s">
        <v>7180</v>
      </c>
      <c r="F2639" t="s">
        <v>7181</v>
      </c>
      <c r="G2639" t="str">
        <f t="shared" si="123"/>
        <v>"3374.png"</v>
      </c>
      <c r="H2639" t="str">
        <f t="shared" si="124"/>
        <v>"2638.png"</v>
      </c>
      <c r="I2639" t="str">
        <f t="shared" si="125"/>
        <v>ren "3374.png" "2638.png"</v>
      </c>
    </row>
    <row r="2640" spans="1:9" x14ac:dyDescent="0.3">
      <c r="A2640" t="s">
        <v>2638</v>
      </c>
      <c r="B2640">
        <v>2639</v>
      </c>
      <c r="C2640" t="s">
        <v>7178</v>
      </c>
      <c r="D2640" t="s">
        <v>7179</v>
      </c>
      <c r="E2640" t="s">
        <v>7180</v>
      </c>
      <c r="F2640" t="s">
        <v>7181</v>
      </c>
      <c r="G2640" t="str">
        <f t="shared" si="123"/>
        <v>"3375.png"</v>
      </c>
      <c r="H2640" t="str">
        <f t="shared" si="124"/>
        <v>"2639.png"</v>
      </c>
      <c r="I2640" t="str">
        <f t="shared" si="125"/>
        <v>ren "3375.png" "2639.png"</v>
      </c>
    </row>
    <row r="2641" spans="1:9" x14ac:dyDescent="0.3">
      <c r="A2641" t="s">
        <v>2639</v>
      </c>
      <c r="B2641">
        <v>2640</v>
      </c>
      <c r="C2641" t="s">
        <v>7178</v>
      </c>
      <c r="D2641" t="s">
        <v>7179</v>
      </c>
      <c r="E2641" t="s">
        <v>7180</v>
      </c>
      <c r="F2641" t="s">
        <v>7181</v>
      </c>
      <c r="G2641" t="str">
        <f t="shared" si="123"/>
        <v>"3376.png"</v>
      </c>
      <c r="H2641" t="str">
        <f t="shared" si="124"/>
        <v>"2640.png"</v>
      </c>
      <c r="I2641" t="str">
        <f t="shared" si="125"/>
        <v>ren "3376.png" "2640.png"</v>
      </c>
    </row>
    <row r="2642" spans="1:9" x14ac:dyDescent="0.3">
      <c r="A2642" t="s">
        <v>2640</v>
      </c>
      <c r="B2642">
        <v>2641</v>
      </c>
      <c r="C2642" t="s">
        <v>7178</v>
      </c>
      <c r="D2642" t="s">
        <v>7179</v>
      </c>
      <c r="E2642" t="s">
        <v>7180</v>
      </c>
      <c r="F2642" t="s">
        <v>7181</v>
      </c>
      <c r="G2642" t="str">
        <f t="shared" si="123"/>
        <v>"3377.png"</v>
      </c>
      <c r="H2642" t="str">
        <f t="shared" si="124"/>
        <v>"2641.png"</v>
      </c>
      <c r="I2642" t="str">
        <f t="shared" si="125"/>
        <v>ren "3377.png" "2641.png"</v>
      </c>
    </row>
    <row r="2643" spans="1:9" x14ac:dyDescent="0.3">
      <c r="A2643" t="s">
        <v>2641</v>
      </c>
      <c r="B2643">
        <v>2642</v>
      </c>
      <c r="C2643" t="s">
        <v>7178</v>
      </c>
      <c r="D2643" t="s">
        <v>7179</v>
      </c>
      <c r="E2643" t="s">
        <v>7180</v>
      </c>
      <c r="F2643" t="s">
        <v>7181</v>
      </c>
      <c r="G2643" t="str">
        <f t="shared" si="123"/>
        <v>"3378.png"</v>
      </c>
      <c r="H2643" t="str">
        <f t="shared" si="124"/>
        <v>"2642.png"</v>
      </c>
      <c r="I2643" t="str">
        <f t="shared" si="125"/>
        <v>ren "3378.png" "2642.png"</v>
      </c>
    </row>
    <row r="2644" spans="1:9" x14ac:dyDescent="0.3">
      <c r="A2644" t="s">
        <v>2642</v>
      </c>
      <c r="B2644">
        <v>2643</v>
      </c>
      <c r="C2644" t="s">
        <v>7178</v>
      </c>
      <c r="D2644" t="s">
        <v>7179</v>
      </c>
      <c r="E2644" t="s">
        <v>7180</v>
      </c>
      <c r="F2644" t="s">
        <v>7181</v>
      </c>
      <c r="G2644" t="str">
        <f t="shared" si="123"/>
        <v>"3379.png"</v>
      </c>
      <c r="H2644" t="str">
        <f t="shared" si="124"/>
        <v>"2643.png"</v>
      </c>
      <c r="I2644" t="str">
        <f t="shared" si="125"/>
        <v>ren "3379.png" "2643.png"</v>
      </c>
    </row>
    <row r="2645" spans="1:9" x14ac:dyDescent="0.3">
      <c r="A2645" t="s">
        <v>2643</v>
      </c>
      <c r="B2645">
        <v>2644</v>
      </c>
      <c r="C2645" t="s">
        <v>7178</v>
      </c>
      <c r="D2645" t="s">
        <v>7179</v>
      </c>
      <c r="E2645" t="s">
        <v>7180</v>
      </c>
      <c r="F2645" t="s">
        <v>7181</v>
      </c>
      <c r="G2645" t="str">
        <f t="shared" si="123"/>
        <v>"338.png"</v>
      </c>
      <c r="H2645" t="str">
        <f t="shared" si="124"/>
        <v>"2644.png"</v>
      </c>
      <c r="I2645" t="str">
        <f t="shared" si="125"/>
        <v>ren "338.png" "2644.png"</v>
      </c>
    </row>
    <row r="2646" spans="1:9" x14ac:dyDescent="0.3">
      <c r="A2646" t="s">
        <v>2644</v>
      </c>
      <c r="B2646">
        <v>2645</v>
      </c>
      <c r="C2646" t="s">
        <v>7178</v>
      </c>
      <c r="D2646" t="s">
        <v>7179</v>
      </c>
      <c r="E2646" t="s">
        <v>7180</v>
      </c>
      <c r="F2646" t="s">
        <v>7181</v>
      </c>
      <c r="G2646" t="str">
        <f t="shared" si="123"/>
        <v>"3380.png"</v>
      </c>
      <c r="H2646" t="str">
        <f t="shared" si="124"/>
        <v>"2645.png"</v>
      </c>
      <c r="I2646" t="str">
        <f t="shared" si="125"/>
        <v>ren "3380.png" "2645.png"</v>
      </c>
    </row>
    <row r="2647" spans="1:9" x14ac:dyDescent="0.3">
      <c r="A2647" t="s">
        <v>2645</v>
      </c>
      <c r="B2647">
        <v>2646</v>
      </c>
      <c r="C2647" t="s">
        <v>7178</v>
      </c>
      <c r="D2647" t="s">
        <v>7179</v>
      </c>
      <c r="E2647" t="s">
        <v>7180</v>
      </c>
      <c r="F2647" t="s">
        <v>7181</v>
      </c>
      <c r="G2647" t="str">
        <f t="shared" si="123"/>
        <v>"3381.png"</v>
      </c>
      <c r="H2647" t="str">
        <f t="shared" si="124"/>
        <v>"2646.png"</v>
      </c>
      <c r="I2647" t="str">
        <f t="shared" si="125"/>
        <v>ren "3381.png" "2646.png"</v>
      </c>
    </row>
    <row r="2648" spans="1:9" x14ac:dyDescent="0.3">
      <c r="A2648" t="s">
        <v>2646</v>
      </c>
      <c r="B2648">
        <v>2647</v>
      </c>
      <c r="C2648" t="s">
        <v>7178</v>
      </c>
      <c r="D2648" t="s">
        <v>7179</v>
      </c>
      <c r="E2648" t="s">
        <v>7180</v>
      </c>
      <c r="F2648" t="s">
        <v>7181</v>
      </c>
      <c r="G2648" t="str">
        <f t="shared" si="123"/>
        <v>"3382.png"</v>
      </c>
      <c r="H2648" t="str">
        <f t="shared" si="124"/>
        <v>"2647.png"</v>
      </c>
      <c r="I2648" t="str">
        <f t="shared" si="125"/>
        <v>ren "3382.png" "2647.png"</v>
      </c>
    </row>
    <row r="2649" spans="1:9" x14ac:dyDescent="0.3">
      <c r="A2649" t="s">
        <v>2647</v>
      </c>
      <c r="B2649">
        <v>2648</v>
      </c>
      <c r="C2649" t="s">
        <v>7178</v>
      </c>
      <c r="D2649" t="s">
        <v>7179</v>
      </c>
      <c r="E2649" t="s">
        <v>7180</v>
      </c>
      <c r="F2649" t="s">
        <v>7181</v>
      </c>
      <c r="G2649" t="str">
        <f t="shared" si="123"/>
        <v>"3383.png"</v>
      </c>
      <c r="H2649" t="str">
        <f t="shared" si="124"/>
        <v>"2648.png"</v>
      </c>
      <c r="I2649" t="str">
        <f t="shared" si="125"/>
        <v>ren "3383.png" "2648.png"</v>
      </c>
    </row>
    <row r="2650" spans="1:9" x14ac:dyDescent="0.3">
      <c r="A2650" t="s">
        <v>2648</v>
      </c>
      <c r="B2650">
        <v>2649</v>
      </c>
      <c r="C2650" t="s">
        <v>7178</v>
      </c>
      <c r="D2650" t="s">
        <v>7179</v>
      </c>
      <c r="E2650" t="s">
        <v>7180</v>
      </c>
      <c r="F2650" t="s">
        <v>7181</v>
      </c>
      <c r="G2650" t="str">
        <f t="shared" si="123"/>
        <v>"3384.png"</v>
      </c>
      <c r="H2650" t="str">
        <f t="shared" si="124"/>
        <v>"2649.png"</v>
      </c>
      <c r="I2650" t="str">
        <f t="shared" si="125"/>
        <v>ren "3384.png" "2649.png"</v>
      </c>
    </row>
    <row r="2651" spans="1:9" x14ac:dyDescent="0.3">
      <c r="A2651" t="s">
        <v>2649</v>
      </c>
      <c r="B2651">
        <v>2650</v>
      </c>
      <c r="C2651" t="s">
        <v>7178</v>
      </c>
      <c r="D2651" t="s">
        <v>7179</v>
      </c>
      <c r="E2651" t="s">
        <v>7180</v>
      </c>
      <c r="F2651" t="s">
        <v>7181</v>
      </c>
      <c r="G2651" t="str">
        <f t="shared" si="123"/>
        <v>"3385.png"</v>
      </c>
      <c r="H2651" t="str">
        <f t="shared" si="124"/>
        <v>"2650.png"</v>
      </c>
      <c r="I2651" t="str">
        <f t="shared" si="125"/>
        <v>ren "3385.png" "2650.png"</v>
      </c>
    </row>
    <row r="2652" spans="1:9" x14ac:dyDescent="0.3">
      <c r="A2652" t="s">
        <v>2650</v>
      </c>
      <c r="B2652">
        <v>2651</v>
      </c>
      <c r="C2652" t="s">
        <v>7178</v>
      </c>
      <c r="D2652" t="s">
        <v>7179</v>
      </c>
      <c r="E2652" t="s">
        <v>7180</v>
      </c>
      <c r="F2652" t="s">
        <v>7181</v>
      </c>
      <c r="G2652" t="str">
        <f t="shared" si="123"/>
        <v>"3386.png"</v>
      </c>
      <c r="H2652" t="str">
        <f t="shared" si="124"/>
        <v>"2651.png"</v>
      </c>
      <c r="I2652" t="str">
        <f t="shared" si="125"/>
        <v>ren "3386.png" "2651.png"</v>
      </c>
    </row>
    <row r="2653" spans="1:9" x14ac:dyDescent="0.3">
      <c r="A2653" t="s">
        <v>2651</v>
      </c>
      <c r="B2653">
        <v>2652</v>
      </c>
      <c r="C2653" t="s">
        <v>7178</v>
      </c>
      <c r="D2653" t="s">
        <v>7179</v>
      </c>
      <c r="E2653" t="s">
        <v>7180</v>
      </c>
      <c r="F2653" t="s">
        <v>7181</v>
      </c>
      <c r="G2653" t="str">
        <f t="shared" si="123"/>
        <v>"3387.png"</v>
      </c>
      <c r="H2653" t="str">
        <f t="shared" si="124"/>
        <v>"2652.png"</v>
      </c>
      <c r="I2653" t="str">
        <f t="shared" si="125"/>
        <v>ren "3387.png" "2652.png"</v>
      </c>
    </row>
    <row r="2654" spans="1:9" x14ac:dyDescent="0.3">
      <c r="A2654" t="s">
        <v>2652</v>
      </c>
      <c r="B2654">
        <v>2653</v>
      </c>
      <c r="C2654" t="s">
        <v>7178</v>
      </c>
      <c r="D2654" t="s">
        <v>7179</v>
      </c>
      <c r="E2654" t="s">
        <v>7180</v>
      </c>
      <c r="F2654" t="s">
        <v>7181</v>
      </c>
      <c r="G2654" t="str">
        <f t="shared" si="123"/>
        <v>"3388.png"</v>
      </c>
      <c r="H2654" t="str">
        <f t="shared" si="124"/>
        <v>"2653.png"</v>
      </c>
      <c r="I2654" t="str">
        <f t="shared" si="125"/>
        <v>ren "3388.png" "2653.png"</v>
      </c>
    </row>
    <row r="2655" spans="1:9" x14ac:dyDescent="0.3">
      <c r="A2655" t="s">
        <v>2653</v>
      </c>
      <c r="B2655">
        <v>2654</v>
      </c>
      <c r="C2655" t="s">
        <v>7178</v>
      </c>
      <c r="D2655" t="s">
        <v>7179</v>
      </c>
      <c r="E2655" t="s">
        <v>7180</v>
      </c>
      <c r="F2655" t="s">
        <v>7181</v>
      </c>
      <c r="G2655" t="str">
        <f t="shared" si="123"/>
        <v>"3389.png"</v>
      </c>
      <c r="H2655" t="str">
        <f t="shared" si="124"/>
        <v>"2654.png"</v>
      </c>
      <c r="I2655" t="str">
        <f t="shared" si="125"/>
        <v>ren "3389.png" "2654.png"</v>
      </c>
    </row>
    <row r="2656" spans="1:9" x14ac:dyDescent="0.3">
      <c r="A2656" t="s">
        <v>2654</v>
      </c>
      <c r="B2656">
        <v>2655</v>
      </c>
      <c r="C2656" t="s">
        <v>7178</v>
      </c>
      <c r="D2656" t="s">
        <v>7179</v>
      </c>
      <c r="E2656" t="s">
        <v>7180</v>
      </c>
      <c r="F2656" t="s">
        <v>7181</v>
      </c>
      <c r="G2656" t="str">
        <f t="shared" si="123"/>
        <v>"339.png"</v>
      </c>
      <c r="H2656" t="str">
        <f t="shared" si="124"/>
        <v>"2655.png"</v>
      </c>
      <c r="I2656" t="str">
        <f t="shared" si="125"/>
        <v>ren "339.png" "2655.png"</v>
      </c>
    </row>
    <row r="2657" spans="1:9" x14ac:dyDescent="0.3">
      <c r="A2657" t="s">
        <v>2655</v>
      </c>
      <c r="B2657">
        <v>2656</v>
      </c>
      <c r="C2657" t="s">
        <v>7178</v>
      </c>
      <c r="D2657" t="s">
        <v>7179</v>
      </c>
      <c r="E2657" t="s">
        <v>7180</v>
      </c>
      <c r="F2657" t="s">
        <v>7181</v>
      </c>
      <c r="G2657" t="str">
        <f t="shared" si="123"/>
        <v>"3390.png"</v>
      </c>
      <c r="H2657" t="str">
        <f t="shared" si="124"/>
        <v>"2656.png"</v>
      </c>
      <c r="I2657" t="str">
        <f t="shared" si="125"/>
        <v>ren "3390.png" "2656.png"</v>
      </c>
    </row>
    <row r="2658" spans="1:9" x14ac:dyDescent="0.3">
      <c r="A2658" t="s">
        <v>2656</v>
      </c>
      <c r="B2658">
        <v>2657</v>
      </c>
      <c r="C2658" t="s">
        <v>7178</v>
      </c>
      <c r="D2658" t="s">
        <v>7179</v>
      </c>
      <c r="E2658" t="s">
        <v>7180</v>
      </c>
      <c r="F2658" t="s">
        <v>7181</v>
      </c>
      <c r="G2658" t="str">
        <f t="shared" si="123"/>
        <v>"3391.png"</v>
      </c>
      <c r="H2658" t="str">
        <f t="shared" si="124"/>
        <v>"2657.png"</v>
      </c>
      <c r="I2658" t="str">
        <f t="shared" si="125"/>
        <v>ren "3391.png" "2657.png"</v>
      </c>
    </row>
    <row r="2659" spans="1:9" x14ac:dyDescent="0.3">
      <c r="A2659" t="s">
        <v>2657</v>
      </c>
      <c r="B2659">
        <v>2658</v>
      </c>
      <c r="C2659" t="s">
        <v>7178</v>
      </c>
      <c r="D2659" t="s">
        <v>7179</v>
      </c>
      <c r="E2659" t="s">
        <v>7180</v>
      </c>
      <c r="F2659" t="s">
        <v>7181</v>
      </c>
      <c r="G2659" t="str">
        <f t="shared" si="123"/>
        <v>"3392.png"</v>
      </c>
      <c r="H2659" t="str">
        <f t="shared" si="124"/>
        <v>"2658.png"</v>
      </c>
      <c r="I2659" t="str">
        <f t="shared" si="125"/>
        <v>ren "3392.png" "2658.png"</v>
      </c>
    </row>
    <row r="2660" spans="1:9" x14ac:dyDescent="0.3">
      <c r="A2660" t="s">
        <v>2658</v>
      </c>
      <c r="B2660">
        <v>2659</v>
      </c>
      <c r="C2660" t="s">
        <v>7178</v>
      </c>
      <c r="D2660" t="s">
        <v>7179</v>
      </c>
      <c r="E2660" t="s">
        <v>7180</v>
      </c>
      <c r="F2660" t="s">
        <v>7181</v>
      </c>
      <c r="G2660" t="str">
        <f t="shared" si="123"/>
        <v>"3393.png"</v>
      </c>
      <c r="H2660" t="str">
        <f t="shared" si="124"/>
        <v>"2659.png"</v>
      </c>
      <c r="I2660" t="str">
        <f t="shared" si="125"/>
        <v>ren "3393.png" "2659.png"</v>
      </c>
    </row>
    <row r="2661" spans="1:9" x14ac:dyDescent="0.3">
      <c r="A2661" t="s">
        <v>2659</v>
      </c>
      <c r="B2661">
        <v>2660</v>
      </c>
      <c r="C2661" t="s">
        <v>7178</v>
      </c>
      <c r="D2661" t="s">
        <v>7179</v>
      </c>
      <c r="E2661" t="s">
        <v>7180</v>
      </c>
      <c r="F2661" t="s">
        <v>7181</v>
      </c>
      <c r="G2661" t="str">
        <f t="shared" si="123"/>
        <v>"3394.png"</v>
      </c>
      <c r="H2661" t="str">
        <f t="shared" si="124"/>
        <v>"2660.png"</v>
      </c>
      <c r="I2661" t="str">
        <f t="shared" si="125"/>
        <v>ren "3394.png" "2660.png"</v>
      </c>
    </row>
    <row r="2662" spans="1:9" x14ac:dyDescent="0.3">
      <c r="A2662" t="s">
        <v>2660</v>
      </c>
      <c r="B2662">
        <v>2661</v>
      </c>
      <c r="C2662" t="s">
        <v>7178</v>
      </c>
      <c r="D2662" t="s">
        <v>7179</v>
      </c>
      <c r="E2662" t="s">
        <v>7180</v>
      </c>
      <c r="F2662" t="s">
        <v>7181</v>
      </c>
      <c r="G2662" t="str">
        <f t="shared" si="123"/>
        <v>"3395.png"</v>
      </c>
      <c r="H2662" t="str">
        <f t="shared" si="124"/>
        <v>"2661.png"</v>
      </c>
      <c r="I2662" t="str">
        <f t="shared" si="125"/>
        <v>ren "3395.png" "2661.png"</v>
      </c>
    </row>
    <row r="2663" spans="1:9" x14ac:dyDescent="0.3">
      <c r="A2663" t="s">
        <v>2661</v>
      </c>
      <c r="B2663">
        <v>2662</v>
      </c>
      <c r="C2663" t="s">
        <v>7178</v>
      </c>
      <c r="D2663" t="s">
        <v>7179</v>
      </c>
      <c r="E2663" t="s">
        <v>7180</v>
      </c>
      <c r="F2663" t="s">
        <v>7181</v>
      </c>
      <c r="G2663" t="str">
        <f t="shared" si="123"/>
        <v>"3396.png"</v>
      </c>
      <c r="H2663" t="str">
        <f t="shared" si="124"/>
        <v>"2662.png"</v>
      </c>
      <c r="I2663" t="str">
        <f t="shared" si="125"/>
        <v>ren "3396.png" "2662.png"</v>
      </c>
    </row>
    <row r="2664" spans="1:9" x14ac:dyDescent="0.3">
      <c r="A2664" t="s">
        <v>2662</v>
      </c>
      <c r="B2664">
        <v>2663</v>
      </c>
      <c r="C2664" t="s">
        <v>7178</v>
      </c>
      <c r="D2664" t="s">
        <v>7179</v>
      </c>
      <c r="E2664" t="s">
        <v>7180</v>
      </c>
      <c r="F2664" t="s">
        <v>7181</v>
      </c>
      <c r="G2664" t="str">
        <f t="shared" si="123"/>
        <v>"3397.png"</v>
      </c>
      <c r="H2664" t="str">
        <f t="shared" si="124"/>
        <v>"2663.png"</v>
      </c>
      <c r="I2664" t="str">
        <f t="shared" si="125"/>
        <v>ren "3397.png" "2663.png"</v>
      </c>
    </row>
    <row r="2665" spans="1:9" x14ac:dyDescent="0.3">
      <c r="A2665" t="s">
        <v>2663</v>
      </c>
      <c r="B2665">
        <v>2664</v>
      </c>
      <c r="C2665" t="s">
        <v>7178</v>
      </c>
      <c r="D2665" t="s">
        <v>7179</v>
      </c>
      <c r="E2665" t="s">
        <v>7180</v>
      </c>
      <c r="F2665" t="s">
        <v>7181</v>
      </c>
      <c r="G2665" t="str">
        <f t="shared" si="123"/>
        <v>"3398.png"</v>
      </c>
      <c r="H2665" t="str">
        <f t="shared" si="124"/>
        <v>"2664.png"</v>
      </c>
      <c r="I2665" t="str">
        <f t="shared" si="125"/>
        <v>ren "3398.png" "2664.png"</v>
      </c>
    </row>
    <row r="2666" spans="1:9" x14ac:dyDescent="0.3">
      <c r="A2666" t="s">
        <v>2664</v>
      </c>
      <c r="B2666">
        <v>2665</v>
      </c>
      <c r="C2666" t="s">
        <v>7178</v>
      </c>
      <c r="D2666" t="s">
        <v>7179</v>
      </c>
      <c r="E2666" t="s">
        <v>7180</v>
      </c>
      <c r="F2666" t="s">
        <v>7181</v>
      </c>
      <c r="G2666" t="str">
        <f t="shared" si="123"/>
        <v>"3399.png"</v>
      </c>
      <c r="H2666" t="str">
        <f t="shared" si="124"/>
        <v>"2665.png"</v>
      </c>
      <c r="I2666" t="str">
        <f t="shared" si="125"/>
        <v>ren "3399.png" "2665.png"</v>
      </c>
    </row>
    <row r="2667" spans="1:9" x14ac:dyDescent="0.3">
      <c r="A2667" t="s">
        <v>2665</v>
      </c>
      <c r="B2667">
        <v>2666</v>
      </c>
      <c r="C2667" t="s">
        <v>7178</v>
      </c>
      <c r="D2667" t="s">
        <v>7179</v>
      </c>
      <c r="E2667" t="s">
        <v>7180</v>
      </c>
      <c r="F2667" t="s">
        <v>7181</v>
      </c>
      <c r="G2667" t="str">
        <f t="shared" si="123"/>
        <v>"34.png"</v>
      </c>
      <c r="H2667" t="str">
        <f t="shared" si="124"/>
        <v>"2666.png"</v>
      </c>
      <c r="I2667" t="str">
        <f t="shared" si="125"/>
        <v>ren "34.png" "2666.png"</v>
      </c>
    </row>
    <row r="2668" spans="1:9" x14ac:dyDescent="0.3">
      <c r="A2668" t="s">
        <v>2666</v>
      </c>
      <c r="B2668">
        <v>2667</v>
      </c>
      <c r="C2668" t="s">
        <v>7178</v>
      </c>
      <c r="D2668" t="s">
        <v>7179</v>
      </c>
      <c r="E2668" t="s">
        <v>7180</v>
      </c>
      <c r="F2668" t="s">
        <v>7181</v>
      </c>
      <c r="G2668" t="str">
        <f t="shared" si="123"/>
        <v>"340.png"</v>
      </c>
      <c r="H2668" t="str">
        <f t="shared" si="124"/>
        <v>"2667.png"</v>
      </c>
      <c r="I2668" t="str">
        <f t="shared" si="125"/>
        <v>ren "340.png" "2667.png"</v>
      </c>
    </row>
    <row r="2669" spans="1:9" x14ac:dyDescent="0.3">
      <c r="A2669" t="s">
        <v>2667</v>
      </c>
      <c r="B2669">
        <v>2668</v>
      </c>
      <c r="C2669" t="s">
        <v>7178</v>
      </c>
      <c r="D2669" t="s">
        <v>7179</v>
      </c>
      <c r="E2669" t="s">
        <v>7180</v>
      </c>
      <c r="F2669" t="s">
        <v>7181</v>
      </c>
      <c r="G2669" t="str">
        <f t="shared" si="123"/>
        <v>"3400.png"</v>
      </c>
      <c r="H2669" t="str">
        <f t="shared" si="124"/>
        <v>"2668.png"</v>
      </c>
      <c r="I2669" t="str">
        <f t="shared" si="125"/>
        <v>ren "3400.png" "2668.png"</v>
      </c>
    </row>
    <row r="2670" spans="1:9" x14ac:dyDescent="0.3">
      <c r="A2670" t="s">
        <v>2668</v>
      </c>
      <c r="B2670">
        <v>2669</v>
      </c>
      <c r="C2670" t="s">
        <v>7178</v>
      </c>
      <c r="D2670" t="s">
        <v>7179</v>
      </c>
      <c r="E2670" t="s">
        <v>7180</v>
      </c>
      <c r="F2670" t="s">
        <v>7181</v>
      </c>
      <c r="G2670" t="str">
        <f t="shared" si="123"/>
        <v>"3401.png"</v>
      </c>
      <c r="H2670" t="str">
        <f t="shared" si="124"/>
        <v>"2669.png"</v>
      </c>
      <c r="I2670" t="str">
        <f t="shared" si="125"/>
        <v>ren "3401.png" "2669.png"</v>
      </c>
    </row>
    <row r="2671" spans="1:9" x14ac:dyDescent="0.3">
      <c r="A2671" t="s">
        <v>2669</v>
      </c>
      <c r="B2671">
        <v>2670</v>
      </c>
      <c r="C2671" t="s">
        <v>7178</v>
      </c>
      <c r="D2671" t="s">
        <v>7179</v>
      </c>
      <c r="E2671" t="s">
        <v>7180</v>
      </c>
      <c r="F2671" t="s">
        <v>7181</v>
      </c>
      <c r="G2671" t="str">
        <f t="shared" si="123"/>
        <v>"3402.png"</v>
      </c>
      <c r="H2671" t="str">
        <f t="shared" si="124"/>
        <v>"2670.png"</v>
      </c>
      <c r="I2671" t="str">
        <f t="shared" si="125"/>
        <v>ren "3402.png" "2670.png"</v>
      </c>
    </row>
    <row r="2672" spans="1:9" x14ac:dyDescent="0.3">
      <c r="A2672" t="s">
        <v>2670</v>
      </c>
      <c r="B2672">
        <v>2671</v>
      </c>
      <c r="C2672" t="s">
        <v>7178</v>
      </c>
      <c r="D2672" t="s">
        <v>7179</v>
      </c>
      <c r="E2672" t="s">
        <v>7180</v>
      </c>
      <c r="F2672" t="s">
        <v>7181</v>
      </c>
      <c r="G2672" t="str">
        <f t="shared" si="123"/>
        <v>"3403.png"</v>
      </c>
      <c r="H2672" t="str">
        <f t="shared" si="124"/>
        <v>"2671.png"</v>
      </c>
      <c r="I2672" t="str">
        <f t="shared" si="125"/>
        <v>ren "3403.png" "2671.png"</v>
      </c>
    </row>
    <row r="2673" spans="1:9" x14ac:dyDescent="0.3">
      <c r="A2673" t="s">
        <v>2671</v>
      </c>
      <c r="B2673">
        <v>2672</v>
      </c>
      <c r="C2673" t="s">
        <v>7178</v>
      </c>
      <c r="D2673" t="s">
        <v>7179</v>
      </c>
      <c r="E2673" t="s">
        <v>7180</v>
      </c>
      <c r="F2673" t="s">
        <v>7181</v>
      </c>
      <c r="G2673" t="str">
        <f t="shared" si="123"/>
        <v>"3404.png"</v>
      </c>
      <c r="H2673" t="str">
        <f t="shared" si="124"/>
        <v>"2672.png"</v>
      </c>
      <c r="I2673" t="str">
        <f t="shared" si="125"/>
        <v>ren "3404.png" "2672.png"</v>
      </c>
    </row>
    <row r="2674" spans="1:9" x14ac:dyDescent="0.3">
      <c r="A2674" t="s">
        <v>2672</v>
      </c>
      <c r="B2674">
        <v>2673</v>
      </c>
      <c r="C2674" t="s">
        <v>7178</v>
      </c>
      <c r="D2674" t="s">
        <v>7179</v>
      </c>
      <c r="E2674" t="s">
        <v>7180</v>
      </c>
      <c r="F2674" t="s">
        <v>7181</v>
      </c>
      <c r="G2674" t="str">
        <f t="shared" si="123"/>
        <v>"3405.png"</v>
      </c>
      <c r="H2674" t="str">
        <f t="shared" si="124"/>
        <v>"2673.png"</v>
      </c>
      <c r="I2674" t="str">
        <f t="shared" si="125"/>
        <v>ren "3405.png" "2673.png"</v>
      </c>
    </row>
    <row r="2675" spans="1:9" x14ac:dyDescent="0.3">
      <c r="A2675" t="s">
        <v>2673</v>
      </c>
      <c r="B2675">
        <v>2674</v>
      </c>
      <c r="C2675" t="s">
        <v>7178</v>
      </c>
      <c r="D2675" t="s">
        <v>7179</v>
      </c>
      <c r="E2675" t="s">
        <v>7180</v>
      </c>
      <c r="F2675" t="s">
        <v>7181</v>
      </c>
      <c r="G2675" t="str">
        <f t="shared" si="123"/>
        <v>"3406.png"</v>
      </c>
      <c r="H2675" t="str">
        <f t="shared" si="124"/>
        <v>"2674.png"</v>
      </c>
      <c r="I2675" t="str">
        <f t="shared" si="125"/>
        <v>ren "3406.png" "2674.png"</v>
      </c>
    </row>
    <row r="2676" spans="1:9" x14ac:dyDescent="0.3">
      <c r="A2676" t="s">
        <v>2674</v>
      </c>
      <c r="B2676">
        <v>2675</v>
      </c>
      <c r="C2676" t="s">
        <v>7178</v>
      </c>
      <c r="D2676" t="s">
        <v>7179</v>
      </c>
      <c r="E2676" t="s">
        <v>7180</v>
      </c>
      <c r="F2676" t="s">
        <v>7181</v>
      </c>
      <c r="G2676" t="str">
        <f t="shared" si="123"/>
        <v>"3407.png"</v>
      </c>
      <c r="H2676" t="str">
        <f t="shared" si="124"/>
        <v>"2675.png"</v>
      </c>
      <c r="I2676" t="str">
        <f t="shared" si="125"/>
        <v>ren "3407.png" "2675.png"</v>
      </c>
    </row>
    <row r="2677" spans="1:9" x14ac:dyDescent="0.3">
      <c r="A2677" t="s">
        <v>2675</v>
      </c>
      <c r="B2677">
        <v>2676</v>
      </c>
      <c r="C2677" t="s">
        <v>7178</v>
      </c>
      <c r="D2677" t="s">
        <v>7179</v>
      </c>
      <c r="E2677" t="s">
        <v>7180</v>
      </c>
      <c r="F2677" t="s">
        <v>7181</v>
      </c>
      <c r="G2677" t="str">
        <f t="shared" si="123"/>
        <v>"3408.png"</v>
      </c>
      <c r="H2677" t="str">
        <f t="shared" si="124"/>
        <v>"2676.png"</v>
      </c>
      <c r="I2677" t="str">
        <f t="shared" si="125"/>
        <v>ren "3408.png" "2676.png"</v>
      </c>
    </row>
    <row r="2678" spans="1:9" x14ac:dyDescent="0.3">
      <c r="A2678" t="s">
        <v>2676</v>
      </c>
      <c r="B2678">
        <v>2677</v>
      </c>
      <c r="C2678" t="s">
        <v>7178</v>
      </c>
      <c r="D2678" t="s">
        <v>7179</v>
      </c>
      <c r="E2678" t="s">
        <v>7180</v>
      </c>
      <c r="F2678" t="s">
        <v>7181</v>
      </c>
      <c r="G2678" t="str">
        <f t="shared" si="123"/>
        <v>"3409.png"</v>
      </c>
      <c r="H2678" t="str">
        <f t="shared" si="124"/>
        <v>"2677.png"</v>
      </c>
      <c r="I2678" t="str">
        <f t="shared" si="125"/>
        <v>ren "3409.png" "2677.png"</v>
      </c>
    </row>
    <row r="2679" spans="1:9" x14ac:dyDescent="0.3">
      <c r="A2679" t="s">
        <v>2677</v>
      </c>
      <c r="B2679">
        <v>2678</v>
      </c>
      <c r="C2679" t="s">
        <v>7178</v>
      </c>
      <c r="D2679" t="s">
        <v>7179</v>
      </c>
      <c r="E2679" t="s">
        <v>7180</v>
      </c>
      <c r="F2679" t="s">
        <v>7181</v>
      </c>
      <c r="G2679" t="str">
        <f t="shared" si="123"/>
        <v>"341.png"</v>
      </c>
      <c r="H2679" t="str">
        <f t="shared" si="124"/>
        <v>"2678.png"</v>
      </c>
      <c r="I2679" t="str">
        <f t="shared" si="125"/>
        <v>ren "341.png" "2678.png"</v>
      </c>
    </row>
    <row r="2680" spans="1:9" x14ac:dyDescent="0.3">
      <c r="A2680" t="s">
        <v>2678</v>
      </c>
      <c r="B2680">
        <v>2679</v>
      </c>
      <c r="C2680" t="s">
        <v>7178</v>
      </c>
      <c r="D2680" t="s">
        <v>7179</v>
      </c>
      <c r="E2680" t="s">
        <v>7180</v>
      </c>
      <c r="F2680" t="s">
        <v>7181</v>
      </c>
      <c r="G2680" t="str">
        <f t="shared" si="123"/>
        <v>"3410.png"</v>
      </c>
      <c r="H2680" t="str">
        <f t="shared" si="124"/>
        <v>"2679.png"</v>
      </c>
      <c r="I2680" t="str">
        <f t="shared" si="125"/>
        <v>ren "3410.png" "2679.png"</v>
      </c>
    </row>
    <row r="2681" spans="1:9" x14ac:dyDescent="0.3">
      <c r="A2681" t="s">
        <v>2679</v>
      </c>
      <c r="B2681">
        <v>2680</v>
      </c>
      <c r="C2681" t="s">
        <v>7178</v>
      </c>
      <c r="D2681" t="s">
        <v>7179</v>
      </c>
      <c r="E2681" t="s">
        <v>7180</v>
      </c>
      <c r="F2681" t="s">
        <v>7181</v>
      </c>
      <c r="G2681" t="str">
        <f t="shared" si="123"/>
        <v>"3411.png"</v>
      </c>
      <c r="H2681" t="str">
        <f t="shared" si="124"/>
        <v>"2680.png"</v>
      </c>
      <c r="I2681" t="str">
        <f t="shared" si="125"/>
        <v>ren "3411.png" "2680.png"</v>
      </c>
    </row>
    <row r="2682" spans="1:9" x14ac:dyDescent="0.3">
      <c r="A2682" t="s">
        <v>2680</v>
      </c>
      <c r="B2682">
        <v>2681</v>
      </c>
      <c r="C2682" t="s">
        <v>7178</v>
      </c>
      <c r="D2682" t="s">
        <v>7179</v>
      </c>
      <c r="E2682" t="s">
        <v>7180</v>
      </c>
      <c r="F2682" t="s">
        <v>7181</v>
      </c>
      <c r="G2682" t="str">
        <f t="shared" si="123"/>
        <v>"3412.png"</v>
      </c>
      <c r="H2682" t="str">
        <f t="shared" si="124"/>
        <v>"2681.png"</v>
      </c>
      <c r="I2682" t="str">
        <f t="shared" si="125"/>
        <v>ren "3412.png" "2681.png"</v>
      </c>
    </row>
    <row r="2683" spans="1:9" x14ac:dyDescent="0.3">
      <c r="A2683" t="s">
        <v>2681</v>
      </c>
      <c r="B2683">
        <v>2682</v>
      </c>
      <c r="C2683" t="s">
        <v>7178</v>
      </c>
      <c r="D2683" t="s">
        <v>7179</v>
      </c>
      <c r="E2683" t="s">
        <v>7180</v>
      </c>
      <c r="F2683" t="s">
        <v>7181</v>
      </c>
      <c r="G2683" t="str">
        <f t="shared" si="123"/>
        <v>"3413.png"</v>
      </c>
      <c r="H2683" t="str">
        <f t="shared" si="124"/>
        <v>"2682.png"</v>
      </c>
      <c r="I2683" t="str">
        <f t="shared" si="125"/>
        <v>ren "3413.png" "2682.png"</v>
      </c>
    </row>
    <row r="2684" spans="1:9" x14ac:dyDescent="0.3">
      <c r="A2684" t="s">
        <v>2682</v>
      </c>
      <c r="B2684">
        <v>2683</v>
      </c>
      <c r="C2684" t="s">
        <v>7178</v>
      </c>
      <c r="D2684" t="s">
        <v>7179</v>
      </c>
      <c r="E2684" t="s">
        <v>7180</v>
      </c>
      <c r="F2684" t="s">
        <v>7181</v>
      </c>
      <c r="G2684" t="str">
        <f t="shared" si="123"/>
        <v>"3414.png"</v>
      </c>
      <c r="H2684" t="str">
        <f t="shared" si="124"/>
        <v>"2683.png"</v>
      </c>
      <c r="I2684" t="str">
        <f t="shared" si="125"/>
        <v>ren "3414.png" "2683.png"</v>
      </c>
    </row>
    <row r="2685" spans="1:9" x14ac:dyDescent="0.3">
      <c r="A2685" t="s">
        <v>2683</v>
      </c>
      <c r="B2685">
        <v>2684</v>
      </c>
      <c r="C2685" t="s">
        <v>7178</v>
      </c>
      <c r="D2685" t="s">
        <v>7179</v>
      </c>
      <c r="E2685" t="s">
        <v>7180</v>
      </c>
      <c r="F2685" t="s">
        <v>7181</v>
      </c>
      <c r="G2685" t="str">
        <f t="shared" si="123"/>
        <v>"3415.png"</v>
      </c>
      <c r="H2685" t="str">
        <f t="shared" si="124"/>
        <v>"2684.png"</v>
      </c>
      <c r="I2685" t="str">
        <f t="shared" si="125"/>
        <v>ren "3415.png" "2684.png"</v>
      </c>
    </row>
    <row r="2686" spans="1:9" x14ac:dyDescent="0.3">
      <c r="A2686" t="s">
        <v>2684</v>
      </c>
      <c r="B2686">
        <v>2685</v>
      </c>
      <c r="C2686" t="s">
        <v>7178</v>
      </c>
      <c r="D2686" t="s">
        <v>7179</v>
      </c>
      <c r="E2686" t="s">
        <v>7180</v>
      </c>
      <c r="F2686" t="s">
        <v>7181</v>
      </c>
      <c r="G2686" t="str">
        <f t="shared" si="123"/>
        <v>"3416.png"</v>
      </c>
      <c r="H2686" t="str">
        <f t="shared" si="124"/>
        <v>"2685.png"</v>
      </c>
      <c r="I2686" t="str">
        <f t="shared" si="125"/>
        <v>ren "3416.png" "2685.png"</v>
      </c>
    </row>
    <row r="2687" spans="1:9" x14ac:dyDescent="0.3">
      <c r="A2687" t="s">
        <v>2685</v>
      </c>
      <c r="B2687">
        <v>2686</v>
      </c>
      <c r="C2687" t="s">
        <v>7178</v>
      </c>
      <c r="D2687" t="s">
        <v>7179</v>
      </c>
      <c r="E2687" t="s">
        <v>7180</v>
      </c>
      <c r="F2687" t="s">
        <v>7181</v>
      </c>
      <c r="G2687" t="str">
        <f t="shared" si="123"/>
        <v>"3417.png"</v>
      </c>
      <c r="H2687" t="str">
        <f t="shared" si="124"/>
        <v>"2686.png"</v>
      </c>
      <c r="I2687" t="str">
        <f t="shared" si="125"/>
        <v>ren "3417.png" "2686.png"</v>
      </c>
    </row>
    <row r="2688" spans="1:9" x14ac:dyDescent="0.3">
      <c r="A2688" t="s">
        <v>2686</v>
      </c>
      <c r="B2688">
        <v>2687</v>
      </c>
      <c r="C2688" t="s">
        <v>7178</v>
      </c>
      <c r="D2688" t="s">
        <v>7179</v>
      </c>
      <c r="E2688" t="s">
        <v>7180</v>
      </c>
      <c r="F2688" t="s">
        <v>7181</v>
      </c>
      <c r="G2688" t="str">
        <f t="shared" si="123"/>
        <v>"3418.png"</v>
      </c>
      <c r="H2688" t="str">
        <f t="shared" si="124"/>
        <v>"2687.png"</v>
      </c>
      <c r="I2688" t="str">
        <f t="shared" si="125"/>
        <v>ren "3418.png" "2687.png"</v>
      </c>
    </row>
    <row r="2689" spans="1:9" x14ac:dyDescent="0.3">
      <c r="A2689" t="s">
        <v>2687</v>
      </c>
      <c r="B2689">
        <v>2688</v>
      </c>
      <c r="C2689" t="s">
        <v>7178</v>
      </c>
      <c r="D2689" t="s">
        <v>7179</v>
      </c>
      <c r="E2689" t="s">
        <v>7180</v>
      </c>
      <c r="F2689" t="s">
        <v>7181</v>
      </c>
      <c r="G2689" t="str">
        <f t="shared" si="123"/>
        <v>"3419.png"</v>
      </c>
      <c r="H2689" t="str">
        <f t="shared" si="124"/>
        <v>"2688.png"</v>
      </c>
      <c r="I2689" t="str">
        <f t="shared" si="125"/>
        <v>ren "3419.png" "2688.png"</v>
      </c>
    </row>
    <row r="2690" spans="1:9" x14ac:dyDescent="0.3">
      <c r="A2690" t="s">
        <v>2688</v>
      </c>
      <c r="B2690">
        <v>2689</v>
      </c>
      <c r="C2690" t="s">
        <v>7178</v>
      </c>
      <c r="D2690" t="s">
        <v>7179</v>
      </c>
      <c r="E2690" t="s">
        <v>7180</v>
      </c>
      <c r="F2690" t="s">
        <v>7181</v>
      </c>
      <c r="G2690" t="str">
        <f t="shared" si="123"/>
        <v>"342.png"</v>
      </c>
      <c r="H2690" t="str">
        <f t="shared" si="124"/>
        <v>"2689.png"</v>
      </c>
      <c r="I2690" t="str">
        <f t="shared" si="125"/>
        <v>ren "342.png" "2689.png"</v>
      </c>
    </row>
    <row r="2691" spans="1:9" x14ac:dyDescent="0.3">
      <c r="A2691" t="s">
        <v>2689</v>
      </c>
      <c r="B2691">
        <v>2690</v>
      </c>
      <c r="C2691" t="s">
        <v>7178</v>
      </c>
      <c r="D2691" t="s">
        <v>7179</v>
      </c>
      <c r="E2691" t="s">
        <v>7180</v>
      </c>
      <c r="F2691" t="s">
        <v>7181</v>
      </c>
      <c r="G2691" t="str">
        <f t="shared" ref="G2691:G2754" si="126">D2691&amp;A2691&amp;D2691</f>
        <v>"3420.png"</v>
      </c>
      <c r="H2691" t="str">
        <f t="shared" ref="H2691:H2754" si="127">D2691&amp;B2691&amp;C2691&amp;D2691</f>
        <v>"2690.png"</v>
      </c>
      <c r="I2691" t="str">
        <f t="shared" ref="I2691:I2754" si="128">E2691&amp;F2691&amp;G2691&amp;F2691&amp;H2691</f>
        <v>ren "3420.png" "2690.png"</v>
      </c>
    </row>
    <row r="2692" spans="1:9" x14ac:dyDescent="0.3">
      <c r="A2692" t="s">
        <v>2690</v>
      </c>
      <c r="B2692">
        <v>2691</v>
      </c>
      <c r="C2692" t="s">
        <v>7178</v>
      </c>
      <c r="D2692" t="s">
        <v>7179</v>
      </c>
      <c r="E2692" t="s">
        <v>7180</v>
      </c>
      <c r="F2692" t="s">
        <v>7181</v>
      </c>
      <c r="G2692" t="str">
        <f t="shared" si="126"/>
        <v>"3421.png"</v>
      </c>
      <c r="H2692" t="str">
        <f t="shared" si="127"/>
        <v>"2691.png"</v>
      </c>
      <c r="I2692" t="str">
        <f t="shared" si="128"/>
        <v>ren "3421.png" "2691.png"</v>
      </c>
    </row>
    <row r="2693" spans="1:9" x14ac:dyDescent="0.3">
      <c r="A2693" t="s">
        <v>2691</v>
      </c>
      <c r="B2693">
        <v>2692</v>
      </c>
      <c r="C2693" t="s">
        <v>7178</v>
      </c>
      <c r="D2693" t="s">
        <v>7179</v>
      </c>
      <c r="E2693" t="s">
        <v>7180</v>
      </c>
      <c r="F2693" t="s">
        <v>7181</v>
      </c>
      <c r="G2693" t="str">
        <f t="shared" si="126"/>
        <v>"3422.png"</v>
      </c>
      <c r="H2693" t="str">
        <f t="shared" si="127"/>
        <v>"2692.png"</v>
      </c>
      <c r="I2693" t="str">
        <f t="shared" si="128"/>
        <v>ren "3422.png" "2692.png"</v>
      </c>
    </row>
    <row r="2694" spans="1:9" x14ac:dyDescent="0.3">
      <c r="A2694" t="s">
        <v>2692</v>
      </c>
      <c r="B2694">
        <v>2693</v>
      </c>
      <c r="C2694" t="s">
        <v>7178</v>
      </c>
      <c r="D2694" t="s">
        <v>7179</v>
      </c>
      <c r="E2694" t="s">
        <v>7180</v>
      </c>
      <c r="F2694" t="s">
        <v>7181</v>
      </c>
      <c r="G2694" t="str">
        <f t="shared" si="126"/>
        <v>"3423.png"</v>
      </c>
      <c r="H2694" t="str">
        <f t="shared" si="127"/>
        <v>"2693.png"</v>
      </c>
      <c r="I2694" t="str">
        <f t="shared" si="128"/>
        <v>ren "3423.png" "2693.png"</v>
      </c>
    </row>
    <row r="2695" spans="1:9" x14ac:dyDescent="0.3">
      <c r="A2695" t="s">
        <v>2693</v>
      </c>
      <c r="B2695">
        <v>2694</v>
      </c>
      <c r="C2695" t="s">
        <v>7178</v>
      </c>
      <c r="D2695" t="s">
        <v>7179</v>
      </c>
      <c r="E2695" t="s">
        <v>7180</v>
      </c>
      <c r="F2695" t="s">
        <v>7181</v>
      </c>
      <c r="G2695" t="str">
        <f t="shared" si="126"/>
        <v>"3424.png"</v>
      </c>
      <c r="H2695" t="str">
        <f t="shared" si="127"/>
        <v>"2694.png"</v>
      </c>
      <c r="I2695" t="str">
        <f t="shared" si="128"/>
        <v>ren "3424.png" "2694.png"</v>
      </c>
    </row>
    <row r="2696" spans="1:9" x14ac:dyDescent="0.3">
      <c r="A2696" t="s">
        <v>2694</v>
      </c>
      <c r="B2696">
        <v>2695</v>
      </c>
      <c r="C2696" t="s">
        <v>7178</v>
      </c>
      <c r="D2696" t="s">
        <v>7179</v>
      </c>
      <c r="E2696" t="s">
        <v>7180</v>
      </c>
      <c r="F2696" t="s">
        <v>7181</v>
      </c>
      <c r="G2696" t="str">
        <f t="shared" si="126"/>
        <v>"3425.png"</v>
      </c>
      <c r="H2696" t="str">
        <f t="shared" si="127"/>
        <v>"2695.png"</v>
      </c>
      <c r="I2696" t="str">
        <f t="shared" si="128"/>
        <v>ren "3425.png" "2695.png"</v>
      </c>
    </row>
    <row r="2697" spans="1:9" x14ac:dyDescent="0.3">
      <c r="A2697" t="s">
        <v>2695</v>
      </c>
      <c r="B2697">
        <v>2696</v>
      </c>
      <c r="C2697" t="s">
        <v>7178</v>
      </c>
      <c r="D2697" t="s">
        <v>7179</v>
      </c>
      <c r="E2697" t="s">
        <v>7180</v>
      </c>
      <c r="F2697" t="s">
        <v>7181</v>
      </c>
      <c r="G2697" t="str">
        <f t="shared" si="126"/>
        <v>"3426.png"</v>
      </c>
      <c r="H2697" t="str">
        <f t="shared" si="127"/>
        <v>"2696.png"</v>
      </c>
      <c r="I2697" t="str">
        <f t="shared" si="128"/>
        <v>ren "3426.png" "2696.png"</v>
      </c>
    </row>
    <row r="2698" spans="1:9" x14ac:dyDescent="0.3">
      <c r="A2698" t="s">
        <v>2696</v>
      </c>
      <c r="B2698">
        <v>2697</v>
      </c>
      <c r="C2698" t="s">
        <v>7178</v>
      </c>
      <c r="D2698" t="s">
        <v>7179</v>
      </c>
      <c r="E2698" t="s">
        <v>7180</v>
      </c>
      <c r="F2698" t="s">
        <v>7181</v>
      </c>
      <c r="G2698" t="str">
        <f t="shared" si="126"/>
        <v>"3427.png"</v>
      </c>
      <c r="H2698" t="str">
        <f t="shared" si="127"/>
        <v>"2697.png"</v>
      </c>
      <c r="I2698" t="str">
        <f t="shared" si="128"/>
        <v>ren "3427.png" "2697.png"</v>
      </c>
    </row>
    <row r="2699" spans="1:9" x14ac:dyDescent="0.3">
      <c r="A2699" t="s">
        <v>2697</v>
      </c>
      <c r="B2699">
        <v>2698</v>
      </c>
      <c r="C2699" t="s">
        <v>7178</v>
      </c>
      <c r="D2699" t="s">
        <v>7179</v>
      </c>
      <c r="E2699" t="s">
        <v>7180</v>
      </c>
      <c r="F2699" t="s">
        <v>7181</v>
      </c>
      <c r="G2699" t="str">
        <f t="shared" si="126"/>
        <v>"3428.png"</v>
      </c>
      <c r="H2699" t="str">
        <f t="shared" si="127"/>
        <v>"2698.png"</v>
      </c>
      <c r="I2699" t="str">
        <f t="shared" si="128"/>
        <v>ren "3428.png" "2698.png"</v>
      </c>
    </row>
    <row r="2700" spans="1:9" x14ac:dyDescent="0.3">
      <c r="A2700" t="s">
        <v>2698</v>
      </c>
      <c r="B2700">
        <v>2699</v>
      </c>
      <c r="C2700" t="s">
        <v>7178</v>
      </c>
      <c r="D2700" t="s">
        <v>7179</v>
      </c>
      <c r="E2700" t="s">
        <v>7180</v>
      </c>
      <c r="F2700" t="s">
        <v>7181</v>
      </c>
      <c r="G2700" t="str">
        <f t="shared" si="126"/>
        <v>"3429.png"</v>
      </c>
      <c r="H2700" t="str">
        <f t="shared" si="127"/>
        <v>"2699.png"</v>
      </c>
      <c r="I2700" t="str">
        <f t="shared" si="128"/>
        <v>ren "3429.png" "2699.png"</v>
      </c>
    </row>
    <row r="2701" spans="1:9" x14ac:dyDescent="0.3">
      <c r="A2701" t="s">
        <v>2699</v>
      </c>
      <c r="B2701">
        <v>2700</v>
      </c>
      <c r="C2701" t="s">
        <v>7178</v>
      </c>
      <c r="D2701" t="s">
        <v>7179</v>
      </c>
      <c r="E2701" t="s">
        <v>7180</v>
      </c>
      <c r="F2701" t="s">
        <v>7181</v>
      </c>
      <c r="G2701" t="str">
        <f t="shared" si="126"/>
        <v>"343.png"</v>
      </c>
      <c r="H2701" t="str">
        <f t="shared" si="127"/>
        <v>"2700.png"</v>
      </c>
      <c r="I2701" t="str">
        <f t="shared" si="128"/>
        <v>ren "343.png" "2700.png"</v>
      </c>
    </row>
    <row r="2702" spans="1:9" x14ac:dyDescent="0.3">
      <c r="A2702" t="s">
        <v>2700</v>
      </c>
      <c r="B2702">
        <v>2701</v>
      </c>
      <c r="C2702" t="s">
        <v>7178</v>
      </c>
      <c r="D2702" t="s">
        <v>7179</v>
      </c>
      <c r="E2702" t="s">
        <v>7180</v>
      </c>
      <c r="F2702" t="s">
        <v>7181</v>
      </c>
      <c r="G2702" t="str">
        <f t="shared" si="126"/>
        <v>"3430.png"</v>
      </c>
      <c r="H2702" t="str">
        <f t="shared" si="127"/>
        <v>"2701.png"</v>
      </c>
      <c r="I2702" t="str">
        <f t="shared" si="128"/>
        <v>ren "3430.png" "2701.png"</v>
      </c>
    </row>
    <row r="2703" spans="1:9" x14ac:dyDescent="0.3">
      <c r="A2703" t="s">
        <v>2701</v>
      </c>
      <c r="B2703">
        <v>2702</v>
      </c>
      <c r="C2703" t="s">
        <v>7178</v>
      </c>
      <c r="D2703" t="s">
        <v>7179</v>
      </c>
      <c r="E2703" t="s">
        <v>7180</v>
      </c>
      <c r="F2703" t="s">
        <v>7181</v>
      </c>
      <c r="G2703" t="str">
        <f t="shared" si="126"/>
        <v>"3431.png"</v>
      </c>
      <c r="H2703" t="str">
        <f t="shared" si="127"/>
        <v>"2702.png"</v>
      </c>
      <c r="I2703" t="str">
        <f t="shared" si="128"/>
        <v>ren "3431.png" "2702.png"</v>
      </c>
    </row>
    <row r="2704" spans="1:9" x14ac:dyDescent="0.3">
      <c r="A2704" t="s">
        <v>2702</v>
      </c>
      <c r="B2704">
        <v>2703</v>
      </c>
      <c r="C2704" t="s">
        <v>7178</v>
      </c>
      <c r="D2704" t="s">
        <v>7179</v>
      </c>
      <c r="E2704" t="s">
        <v>7180</v>
      </c>
      <c r="F2704" t="s">
        <v>7181</v>
      </c>
      <c r="G2704" t="str">
        <f t="shared" si="126"/>
        <v>"3432.png"</v>
      </c>
      <c r="H2704" t="str">
        <f t="shared" si="127"/>
        <v>"2703.png"</v>
      </c>
      <c r="I2704" t="str">
        <f t="shared" si="128"/>
        <v>ren "3432.png" "2703.png"</v>
      </c>
    </row>
    <row r="2705" spans="1:9" x14ac:dyDescent="0.3">
      <c r="A2705" t="s">
        <v>2703</v>
      </c>
      <c r="B2705">
        <v>2704</v>
      </c>
      <c r="C2705" t="s">
        <v>7178</v>
      </c>
      <c r="D2705" t="s">
        <v>7179</v>
      </c>
      <c r="E2705" t="s">
        <v>7180</v>
      </c>
      <c r="F2705" t="s">
        <v>7181</v>
      </c>
      <c r="G2705" t="str">
        <f t="shared" si="126"/>
        <v>"3433.png"</v>
      </c>
      <c r="H2705" t="str">
        <f t="shared" si="127"/>
        <v>"2704.png"</v>
      </c>
      <c r="I2705" t="str">
        <f t="shared" si="128"/>
        <v>ren "3433.png" "2704.png"</v>
      </c>
    </row>
    <row r="2706" spans="1:9" x14ac:dyDescent="0.3">
      <c r="A2706" t="s">
        <v>2704</v>
      </c>
      <c r="B2706">
        <v>2705</v>
      </c>
      <c r="C2706" t="s">
        <v>7178</v>
      </c>
      <c r="D2706" t="s">
        <v>7179</v>
      </c>
      <c r="E2706" t="s">
        <v>7180</v>
      </c>
      <c r="F2706" t="s">
        <v>7181</v>
      </c>
      <c r="G2706" t="str">
        <f t="shared" si="126"/>
        <v>"3434.png"</v>
      </c>
      <c r="H2706" t="str">
        <f t="shared" si="127"/>
        <v>"2705.png"</v>
      </c>
      <c r="I2706" t="str">
        <f t="shared" si="128"/>
        <v>ren "3434.png" "2705.png"</v>
      </c>
    </row>
    <row r="2707" spans="1:9" x14ac:dyDescent="0.3">
      <c r="A2707" t="s">
        <v>2705</v>
      </c>
      <c r="B2707">
        <v>2706</v>
      </c>
      <c r="C2707" t="s">
        <v>7178</v>
      </c>
      <c r="D2707" t="s">
        <v>7179</v>
      </c>
      <c r="E2707" t="s">
        <v>7180</v>
      </c>
      <c r="F2707" t="s">
        <v>7181</v>
      </c>
      <c r="G2707" t="str">
        <f t="shared" si="126"/>
        <v>"3435.png"</v>
      </c>
      <c r="H2707" t="str">
        <f t="shared" si="127"/>
        <v>"2706.png"</v>
      </c>
      <c r="I2707" t="str">
        <f t="shared" si="128"/>
        <v>ren "3435.png" "2706.png"</v>
      </c>
    </row>
    <row r="2708" spans="1:9" x14ac:dyDescent="0.3">
      <c r="A2708" t="s">
        <v>2706</v>
      </c>
      <c r="B2708">
        <v>2707</v>
      </c>
      <c r="C2708" t="s">
        <v>7178</v>
      </c>
      <c r="D2708" t="s">
        <v>7179</v>
      </c>
      <c r="E2708" t="s">
        <v>7180</v>
      </c>
      <c r="F2708" t="s">
        <v>7181</v>
      </c>
      <c r="G2708" t="str">
        <f t="shared" si="126"/>
        <v>"3436.png"</v>
      </c>
      <c r="H2708" t="str">
        <f t="shared" si="127"/>
        <v>"2707.png"</v>
      </c>
      <c r="I2708" t="str">
        <f t="shared" si="128"/>
        <v>ren "3436.png" "2707.png"</v>
      </c>
    </row>
    <row r="2709" spans="1:9" x14ac:dyDescent="0.3">
      <c r="A2709" t="s">
        <v>2707</v>
      </c>
      <c r="B2709">
        <v>2708</v>
      </c>
      <c r="C2709" t="s">
        <v>7178</v>
      </c>
      <c r="D2709" t="s">
        <v>7179</v>
      </c>
      <c r="E2709" t="s">
        <v>7180</v>
      </c>
      <c r="F2709" t="s">
        <v>7181</v>
      </c>
      <c r="G2709" t="str">
        <f t="shared" si="126"/>
        <v>"3437.png"</v>
      </c>
      <c r="H2709" t="str">
        <f t="shared" si="127"/>
        <v>"2708.png"</v>
      </c>
      <c r="I2709" t="str">
        <f t="shared" si="128"/>
        <v>ren "3437.png" "2708.png"</v>
      </c>
    </row>
    <row r="2710" spans="1:9" x14ac:dyDescent="0.3">
      <c r="A2710" t="s">
        <v>2708</v>
      </c>
      <c r="B2710">
        <v>2709</v>
      </c>
      <c r="C2710" t="s">
        <v>7178</v>
      </c>
      <c r="D2710" t="s">
        <v>7179</v>
      </c>
      <c r="E2710" t="s">
        <v>7180</v>
      </c>
      <c r="F2710" t="s">
        <v>7181</v>
      </c>
      <c r="G2710" t="str">
        <f t="shared" si="126"/>
        <v>"3438.png"</v>
      </c>
      <c r="H2710" t="str">
        <f t="shared" si="127"/>
        <v>"2709.png"</v>
      </c>
      <c r="I2710" t="str">
        <f t="shared" si="128"/>
        <v>ren "3438.png" "2709.png"</v>
      </c>
    </row>
    <row r="2711" spans="1:9" x14ac:dyDescent="0.3">
      <c r="A2711" t="s">
        <v>2709</v>
      </c>
      <c r="B2711">
        <v>2710</v>
      </c>
      <c r="C2711" t="s">
        <v>7178</v>
      </c>
      <c r="D2711" t="s">
        <v>7179</v>
      </c>
      <c r="E2711" t="s">
        <v>7180</v>
      </c>
      <c r="F2711" t="s">
        <v>7181</v>
      </c>
      <c r="G2711" t="str">
        <f t="shared" si="126"/>
        <v>"3439.png"</v>
      </c>
      <c r="H2711" t="str">
        <f t="shared" si="127"/>
        <v>"2710.png"</v>
      </c>
      <c r="I2711" t="str">
        <f t="shared" si="128"/>
        <v>ren "3439.png" "2710.png"</v>
      </c>
    </row>
    <row r="2712" spans="1:9" x14ac:dyDescent="0.3">
      <c r="A2712" t="s">
        <v>2710</v>
      </c>
      <c r="B2712">
        <v>2711</v>
      </c>
      <c r="C2712" t="s">
        <v>7178</v>
      </c>
      <c r="D2712" t="s">
        <v>7179</v>
      </c>
      <c r="E2712" t="s">
        <v>7180</v>
      </c>
      <c r="F2712" t="s">
        <v>7181</v>
      </c>
      <c r="G2712" t="str">
        <f t="shared" si="126"/>
        <v>"344.png"</v>
      </c>
      <c r="H2712" t="str">
        <f t="shared" si="127"/>
        <v>"2711.png"</v>
      </c>
      <c r="I2712" t="str">
        <f t="shared" si="128"/>
        <v>ren "344.png" "2711.png"</v>
      </c>
    </row>
    <row r="2713" spans="1:9" x14ac:dyDescent="0.3">
      <c r="A2713" t="s">
        <v>2711</v>
      </c>
      <c r="B2713">
        <v>2712</v>
      </c>
      <c r="C2713" t="s">
        <v>7178</v>
      </c>
      <c r="D2713" t="s">
        <v>7179</v>
      </c>
      <c r="E2713" t="s">
        <v>7180</v>
      </c>
      <c r="F2713" t="s">
        <v>7181</v>
      </c>
      <c r="G2713" t="str">
        <f t="shared" si="126"/>
        <v>"3440.png"</v>
      </c>
      <c r="H2713" t="str">
        <f t="shared" si="127"/>
        <v>"2712.png"</v>
      </c>
      <c r="I2713" t="str">
        <f t="shared" si="128"/>
        <v>ren "3440.png" "2712.png"</v>
      </c>
    </row>
    <row r="2714" spans="1:9" x14ac:dyDescent="0.3">
      <c r="A2714" t="s">
        <v>2712</v>
      </c>
      <c r="B2714">
        <v>2713</v>
      </c>
      <c r="C2714" t="s">
        <v>7178</v>
      </c>
      <c r="D2714" t="s">
        <v>7179</v>
      </c>
      <c r="E2714" t="s">
        <v>7180</v>
      </c>
      <c r="F2714" t="s">
        <v>7181</v>
      </c>
      <c r="G2714" t="str">
        <f t="shared" si="126"/>
        <v>"3441.png"</v>
      </c>
      <c r="H2714" t="str">
        <f t="shared" si="127"/>
        <v>"2713.png"</v>
      </c>
      <c r="I2714" t="str">
        <f t="shared" si="128"/>
        <v>ren "3441.png" "2713.png"</v>
      </c>
    </row>
    <row r="2715" spans="1:9" x14ac:dyDescent="0.3">
      <c r="A2715" t="s">
        <v>2713</v>
      </c>
      <c r="B2715">
        <v>2714</v>
      </c>
      <c r="C2715" t="s">
        <v>7178</v>
      </c>
      <c r="D2715" t="s">
        <v>7179</v>
      </c>
      <c r="E2715" t="s">
        <v>7180</v>
      </c>
      <c r="F2715" t="s">
        <v>7181</v>
      </c>
      <c r="G2715" t="str">
        <f t="shared" si="126"/>
        <v>"3442.png"</v>
      </c>
      <c r="H2715" t="str">
        <f t="shared" si="127"/>
        <v>"2714.png"</v>
      </c>
      <c r="I2715" t="str">
        <f t="shared" si="128"/>
        <v>ren "3442.png" "2714.png"</v>
      </c>
    </row>
    <row r="2716" spans="1:9" x14ac:dyDescent="0.3">
      <c r="A2716" t="s">
        <v>2714</v>
      </c>
      <c r="B2716">
        <v>2715</v>
      </c>
      <c r="C2716" t="s">
        <v>7178</v>
      </c>
      <c r="D2716" t="s">
        <v>7179</v>
      </c>
      <c r="E2716" t="s">
        <v>7180</v>
      </c>
      <c r="F2716" t="s">
        <v>7181</v>
      </c>
      <c r="G2716" t="str">
        <f t="shared" si="126"/>
        <v>"3443.png"</v>
      </c>
      <c r="H2716" t="str">
        <f t="shared" si="127"/>
        <v>"2715.png"</v>
      </c>
      <c r="I2716" t="str">
        <f t="shared" si="128"/>
        <v>ren "3443.png" "2715.png"</v>
      </c>
    </row>
    <row r="2717" spans="1:9" x14ac:dyDescent="0.3">
      <c r="A2717" t="s">
        <v>2715</v>
      </c>
      <c r="B2717">
        <v>2716</v>
      </c>
      <c r="C2717" t="s">
        <v>7178</v>
      </c>
      <c r="D2717" t="s">
        <v>7179</v>
      </c>
      <c r="E2717" t="s">
        <v>7180</v>
      </c>
      <c r="F2717" t="s">
        <v>7181</v>
      </c>
      <c r="G2717" t="str">
        <f t="shared" si="126"/>
        <v>"3444.png"</v>
      </c>
      <c r="H2717" t="str">
        <f t="shared" si="127"/>
        <v>"2716.png"</v>
      </c>
      <c r="I2717" t="str">
        <f t="shared" si="128"/>
        <v>ren "3444.png" "2716.png"</v>
      </c>
    </row>
    <row r="2718" spans="1:9" x14ac:dyDescent="0.3">
      <c r="A2718" t="s">
        <v>2716</v>
      </c>
      <c r="B2718">
        <v>2717</v>
      </c>
      <c r="C2718" t="s">
        <v>7178</v>
      </c>
      <c r="D2718" t="s">
        <v>7179</v>
      </c>
      <c r="E2718" t="s">
        <v>7180</v>
      </c>
      <c r="F2718" t="s">
        <v>7181</v>
      </c>
      <c r="G2718" t="str">
        <f t="shared" si="126"/>
        <v>"3445.png"</v>
      </c>
      <c r="H2718" t="str">
        <f t="shared" si="127"/>
        <v>"2717.png"</v>
      </c>
      <c r="I2718" t="str">
        <f t="shared" si="128"/>
        <v>ren "3445.png" "2717.png"</v>
      </c>
    </row>
    <row r="2719" spans="1:9" x14ac:dyDescent="0.3">
      <c r="A2719" t="s">
        <v>2717</v>
      </c>
      <c r="B2719">
        <v>2718</v>
      </c>
      <c r="C2719" t="s">
        <v>7178</v>
      </c>
      <c r="D2719" t="s">
        <v>7179</v>
      </c>
      <c r="E2719" t="s">
        <v>7180</v>
      </c>
      <c r="F2719" t="s">
        <v>7181</v>
      </c>
      <c r="G2719" t="str">
        <f t="shared" si="126"/>
        <v>"3446.png"</v>
      </c>
      <c r="H2719" t="str">
        <f t="shared" si="127"/>
        <v>"2718.png"</v>
      </c>
      <c r="I2719" t="str">
        <f t="shared" si="128"/>
        <v>ren "3446.png" "2718.png"</v>
      </c>
    </row>
    <row r="2720" spans="1:9" x14ac:dyDescent="0.3">
      <c r="A2720" t="s">
        <v>2718</v>
      </c>
      <c r="B2720">
        <v>2719</v>
      </c>
      <c r="C2720" t="s">
        <v>7178</v>
      </c>
      <c r="D2720" t="s">
        <v>7179</v>
      </c>
      <c r="E2720" t="s">
        <v>7180</v>
      </c>
      <c r="F2720" t="s">
        <v>7181</v>
      </c>
      <c r="G2720" t="str">
        <f t="shared" si="126"/>
        <v>"3447.png"</v>
      </c>
      <c r="H2720" t="str">
        <f t="shared" si="127"/>
        <v>"2719.png"</v>
      </c>
      <c r="I2720" t="str">
        <f t="shared" si="128"/>
        <v>ren "3447.png" "2719.png"</v>
      </c>
    </row>
    <row r="2721" spans="1:9" x14ac:dyDescent="0.3">
      <c r="A2721" t="s">
        <v>2719</v>
      </c>
      <c r="B2721">
        <v>2720</v>
      </c>
      <c r="C2721" t="s">
        <v>7178</v>
      </c>
      <c r="D2721" t="s">
        <v>7179</v>
      </c>
      <c r="E2721" t="s">
        <v>7180</v>
      </c>
      <c r="F2721" t="s">
        <v>7181</v>
      </c>
      <c r="G2721" t="str">
        <f t="shared" si="126"/>
        <v>"3448.png"</v>
      </c>
      <c r="H2721" t="str">
        <f t="shared" si="127"/>
        <v>"2720.png"</v>
      </c>
      <c r="I2721" t="str">
        <f t="shared" si="128"/>
        <v>ren "3448.png" "2720.png"</v>
      </c>
    </row>
    <row r="2722" spans="1:9" x14ac:dyDescent="0.3">
      <c r="A2722" t="s">
        <v>2720</v>
      </c>
      <c r="B2722">
        <v>2721</v>
      </c>
      <c r="C2722" t="s">
        <v>7178</v>
      </c>
      <c r="D2722" t="s">
        <v>7179</v>
      </c>
      <c r="E2722" t="s">
        <v>7180</v>
      </c>
      <c r="F2722" t="s">
        <v>7181</v>
      </c>
      <c r="G2722" t="str">
        <f t="shared" si="126"/>
        <v>"3449.png"</v>
      </c>
      <c r="H2722" t="str">
        <f t="shared" si="127"/>
        <v>"2721.png"</v>
      </c>
      <c r="I2722" t="str">
        <f t="shared" si="128"/>
        <v>ren "3449.png" "2721.png"</v>
      </c>
    </row>
    <row r="2723" spans="1:9" x14ac:dyDescent="0.3">
      <c r="A2723" t="s">
        <v>2721</v>
      </c>
      <c r="B2723">
        <v>2722</v>
      </c>
      <c r="C2723" t="s">
        <v>7178</v>
      </c>
      <c r="D2723" t="s">
        <v>7179</v>
      </c>
      <c r="E2723" t="s">
        <v>7180</v>
      </c>
      <c r="F2723" t="s">
        <v>7181</v>
      </c>
      <c r="G2723" t="str">
        <f t="shared" si="126"/>
        <v>"345.png"</v>
      </c>
      <c r="H2723" t="str">
        <f t="shared" si="127"/>
        <v>"2722.png"</v>
      </c>
      <c r="I2723" t="str">
        <f t="shared" si="128"/>
        <v>ren "345.png" "2722.png"</v>
      </c>
    </row>
    <row r="2724" spans="1:9" x14ac:dyDescent="0.3">
      <c r="A2724" t="s">
        <v>2722</v>
      </c>
      <c r="B2724">
        <v>2723</v>
      </c>
      <c r="C2724" t="s">
        <v>7178</v>
      </c>
      <c r="D2724" t="s">
        <v>7179</v>
      </c>
      <c r="E2724" t="s">
        <v>7180</v>
      </c>
      <c r="F2724" t="s">
        <v>7181</v>
      </c>
      <c r="G2724" t="str">
        <f t="shared" si="126"/>
        <v>"3450.png"</v>
      </c>
      <c r="H2724" t="str">
        <f t="shared" si="127"/>
        <v>"2723.png"</v>
      </c>
      <c r="I2724" t="str">
        <f t="shared" si="128"/>
        <v>ren "3450.png" "2723.png"</v>
      </c>
    </row>
    <row r="2725" spans="1:9" x14ac:dyDescent="0.3">
      <c r="A2725" t="s">
        <v>2723</v>
      </c>
      <c r="B2725">
        <v>2724</v>
      </c>
      <c r="C2725" t="s">
        <v>7178</v>
      </c>
      <c r="D2725" t="s">
        <v>7179</v>
      </c>
      <c r="E2725" t="s">
        <v>7180</v>
      </c>
      <c r="F2725" t="s">
        <v>7181</v>
      </c>
      <c r="G2725" t="str">
        <f t="shared" si="126"/>
        <v>"3451.png"</v>
      </c>
      <c r="H2725" t="str">
        <f t="shared" si="127"/>
        <v>"2724.png"</v>
      </c>
      <c r="I2725" t="str">
        <f t="shared" si="128"/>
        <v>ren "3451.png" "2724.png"</v>
      </c>
    </row>
    <row r="2726" spans="1:9" x14ac:dyDescent="0.3">
      <c r="A2726" t="s">
        <v>2724</v>
      </c>
      <c r="B2726">
        <v>2725</v>
      </c>
      <c r="C2726" t="s">
        <v>7178</v>
      </c>
      <c r="D2726" t="s">
        <v>7179</v>
      </c>
      <c r="E2726" t="s">
        <v>7180</v>
      </c>
      <c r="F2726" t="s">
        <v>7181</v>
      </c>
      <c r="G2726" t="str">
        <f t="shared" si="126"/>
        <v>"3452.png"</v>
      </c>
      <c r="H2726" t="str">
        <f t="shared" si="127"/>
        <v>"2725.png"</v>
      </c>
      <c r="I2726" t="str">
        <f t="shared" si="128"/>
        <v>ren "3452.png" "2725.png"</v>
      </c>
    </row>
    <row r="2727" spans="1:9" x14ac:dyDescent="0.3">
      <c r="A2727" t="s">
        <v>2725</v>
      </c>
      <c r="B2727">
        <v>2726</v>
      </c>
      <c r="C2727" t="s">
        <v>7178</v>
      </c>
      <c r="D2727" t="s">
        <v>7179</v>
      </c>
      <c r="E2727" t="s">
        <v>7180</v>
      </c>
      <c r="F2727" t="s">
        <v>7181</v>
      </c>
      <c r="G2727" t="str">
        <f t="shared" si="126"/>
        <v>"3453.png"</v>
      </c>
      <c r="H2727" t="str">
        <f t="shared" si="127"/>
        <v>"2726.png"</v>
      </c>
      <c r="I2727" t="str">
        <f t="shared" si="128"/>
        <v>ren "3453.png" "2726.png"</v>
      </c>
    </row>
    <row r="2728" spans="1:9" x14ac:dyDescent="0.3">
      <c r="A2728" t="s">
        <v>2726</v>
      </c>
      <c r="B2728">
        <v>2727</v>
      </c>
      <c r="C2728" t="s">
        <v>7178</v>
      </c>
      <c r="D2728" t="s">
        <v>7179</v>
      </c>
      <c r="E2728" t="s">
        <v>7180</v>
      </c>
      <c r="F2728" t="s">
        <v>7181</v>
      </c>
      <c r="G2728" t="str">
        <f t="shared" si="126"/>
        <v>"3454.png"</v>
      </c>
      <c r="H2728" t="str">
        <f t="shared" si="127"/>
        <v>"2727.png"</v>
      </c>
      <c r="I2728" t="str">
        <f t="shared" si="128"/>
        <v>ren "3454.png" "2727.png"</v>
      </c>
    </row>
    <row r="2729" spans="1:9" x14ac:dyDescent="0.3">
      <c r="A2729" t="s">
        <v>2727</v>
      </c>
      <c r="B2729">
        <v>2728</v>
      </c>
      <c r="C2729" t="s">
        <v>7178</v>
      </c>
      <c r="D2729" t="s">
        <v>7179</v>
      </c>
      <c r="E2729" t="s">
        <v>7180</v>
      </c>
      <c r="F2729" t="s">
        <v>7181</v>
      </c>
      <c r="G2729" t="str">
        <f t="shared" si="126"/>
        <v>"3455.png"</v>
      </c>
      <c r="H2729" t="str">
        <f t="shared" si="127"/>
        <v>"2728.png"</v>
      </c>
      <c r="I2729" t="str">
        <f t="shared" si="128"/>
        <v>ren "3455.png" "2728.png"</v>
      </c>
    </row>
    <row r="2730" spans="1:9" x14ac:dyDescent="0.3">
      <c r="A2730" t="s">
        <v>2728</v>
      </c>
      <c r="B2730">
        <v>2729</v>
      </c>
      <c r="C2730" t="s">
        <v>7178</v>
      </c>
      <c r="D2730" t="s">
        <v>7179</v>
      </c>
      <c r="E2730" t="s">
        <v>7180</v>
      </c>
      <c r="F2730" t="s">
        <v>7181</v>
      </c>
      <c r="G2730" t="str">
        <f t="shared" si="126"/>
        <v>"3456.png"</v>
      </c>
      <c r="H2730" t="str">
        <f t="shared" si="127"/>
        <v>"2729.png"</v>
      </c>
      <c r="I2730" t="str">
        <f t="shared" si="128"/>
        <v>ren "3456.png" "2729.png"</v>
      </c>
    </row>
    <row r="2731" spans="1:9" x14ac:dyDescent="0.3">
      <c r="A2731" t="s">
        <v>2729</v>
      </c>
      <c r="B2731">
        <v>2730</v>
      </c>
      <c r="C2731" t="s">
        <v>7178</v>
      </c>
      <c r="D2731" t="s">
        <v>7179</v>
      </c>
      <c r="E2731" t="s">
        <v>7180</v>
      </c>
      <c r="F2731" t="s">
        <v>7181</v>
      </c>
      <c r="G2731" t="str">
        <f t="shared" si="126"/>
        <v>"3457.png"</v>
      </c>
      <c r="H2731" t="str">
        <f t="shared" si="127"/>
        <v>"2730.png"</v>
      </c>
      <c r="I2731" t="str">
        <f t="shared" si="128"/>
        <v>ren "3457.png" "2730.png"</v>
      </c>
    </row>
    <row r="2732" spans="1:9" x14ac:dyDescent="0.3">
      <c r="A2732" t="s">
        <v>2730</v>
      </c>
      <c r="B2732">
        <v>2731</v>
      </c>
      <c r="C2732" t="s">
        <v>7178</v>
      </c>
      <c r="D2732" t="s">
        <v>7179</v>
      </c>
      <c r="E2732" t="s">
        <v>7180</v>
      </c>
      <c r="F2732" t="s">
        <v>7181</v>
      </c>
      <c r="G2732" t="str">
        <f t="shared" si="126"/>
        <v>"3458.png"</v>
      </c>
      <c r="H2732" t="str">
        <f t="shared" si="127"/>
        <v>"2731.png"</v>
      </c>
      <c r="I2732" t="str">
        <f t="shared" si="128"/>
        <v>ren "3458.png" "2731.png"</v>
      </c>
    </row>
    <row r="2733" spans="1:9" x14ac:dyDescent="0.3">
      <c r="A2733" t="s">
        <v>2731</v>
      </c>
      <c r="B2733">
        <v>2732</v>
      </c>
      <c r="C2733" t="s">
        <v>7178</v>
      </c>
      <c r="D2733" t="s">
        <v>7179</v>
      </c>
      <c r="E2733" t="s">
        <v>7180</v>
      </c>
      <c r="F2733" t="s">
        <v>7181</v>
      </c>
      <c r="G2733" t="str">
        <f t="shared" si="126"/>
        <v>"3459.png"</v>
      </c>
      <c r="H2733" t="str">
        <f t="shared" si="127"/>
        <v>"2732.png"</v>
      </c>
      <c r="I2733" t="str">
        <f t="shared" si="128"/>
        <v>ren "3459.png" "2732.png"</v>
      </c>
    </row>
    <row r="2734" spans="1:9" x14ac:dyDescent="0.3">
      <c r="A2734" t="s">
        <v>2732</v>
      </c>
      <c r="B2734">
        <v>2733</v>
      </c>
      <c r="C2734" t="s">
        <v>7178</v>
      </c>
      <c r="D2734" t="s">
        <v>7179</v>
      </c>
      <c r="E2734" t="s">
        <v>7180</v>
      </c>
      <c r="F2734" t="s">
        <v>7181</v>
      </c>
      <c r="G2734" t="str">
        <f t="shared" si="126"/>
        <v>"346.png"</v>
      </c>
      <c r="H2734" t="str">
        <f t="shared" si="127"/>
        <v>"2733.png"</v>
      </c>
      <c r="I2734" t="str">
        <f t="shared" si="128"/>
        <v>ren "346.png" "2733.png"</v>
      </c>
    </row>
    <row r="2735" spans="1:9" x14ac:dyDescent="0.3">
      <c r="A2735" t="s">
        <v>2733</v>
      </c>
      <c r="B2735">
        <v>2734</v>
      </c>
      <c r="C2735" t="s">
        <v>7178</v>
      </c>
      <c r="D2735" t="s">
        <v>7179</v>
      </c>
      <c r="E2735" t="s">
        <v>7180</v>
      </c>
      <c r="F2735" t="s">
        <v>7181</v>
      </c>
      <c r="G2735" t="str">
        <f t="shared" si="126"/>
        <v>"3460.png"</v>
      </c>
      <c r="H2735" t="str">
        <f t="shared" si="127"/>
        <v>"2734.png"</v>
      </c>
      <c r="I2735" t="str">
        <f t="shared" si="128"/>
        <v>ren "3460.png" "2734.png"</v>
      </c>
    </row>
    <row r="2736" spans="1:9" x14ac:dyDescent="0.3">
      <c r="A2736" t="s">
        <v>2734</v>
      </c>
      <c r="B2736">
        <v>2735</v>
      </c>
      <c r="C2736" t="s">
        <v>7178</v>
      </c>
      <c r="D2736" t="s">
        <v>7179</v>
      </c>
      <c r="E2736" t="s">
        <v>7180</v>
      </c>
      <c r="F2736" t="s">
        <v>7181</v>
      </c>
      <c r="G2736" t="str">
        <f t="shared" si="126"/>
        <v>"3461.png"</v>
      </c>
      <c r="H2736" t="str">
        <f t="shared" si="127"/>
        <v>"2735.png"</v>
      </c>
      <c r="I2736" t="str">
        <f t="shared" si="128"/>
        <v>ren "3461.png" "2735.png"</v>
      </c>
    </row>
    <row r="2737" spans="1:9" x14ac:dyDescent="0.3">
      <c r="A2737" t="s">
        <v>2735</v>
      </c>
      <c r="B2737">
        <v>2736</v>
      </c>
      <c r="C2737" t="s">
        <v>7178</v>
      </c>
      <c r="D2737" t="s">
        <v>7179</v>
      </c>
      <c r="E2737" t="s">
        <v>7180</v>
      </c>
      <c r="F2737" t="s">
        <v>7181</v>
      </c>
      <c r="G2737" t="str">
        <f t="shared" si="126"/>
        <v>"3462.png"</v>
      </c>
      <c r="H2737" t="str">
        <f t="shared" si="127"/>
        <v>"2736.png"</v>
      </c>
      <c r="I2737" t="str">
        <f t="shared" si="128"/>
        <v>ren "3462.png" "2736.png"</v>
      </c>
    </row>
    <row r="2738" spans="1:9" x14ac:dyDescent="0.3">
      <c r="A2738" t="s">
        <v>2736</v>
      </c>
      <c r="B2738">
        <v>2737</v>
      </c>
      <c r="C2738" t="s">
        <v>7178</v>
      </c>
      <c r="D2738" t="s">
        <v>7179</v>
      </c>
      <c r="E2738" t="s">
        <v>7180</v>
      </c>
      <c r="F2738" t="s">
        <v>7181</v>
      </c>
      <c r="G2738" t="str">
        <f t="shared" si="126"/>
        <v>"3463.png"</v>
      </c>
      <c r="H2738" t="str">
        <f t="shared" si="127"/>
        <v>"2737.png"</v>
      </c>
      <c r="I2738" t="str">
        <f t="shared" si="128"/>
        <v>ren "3463.png" "2737.png"</v>
      </c>
    </row>
    <row r="2739" spans="1:9" x14ac:dyDescent="0.3">
      <c r="A2739" t="s">
        <v>2737</v>
      </c>
      <c r="B2739">
        <v>2738</v>
      </c>
      <c r="C2739" t="s">
        <v>7178</v>
      </c>
      <c r="D2739" t="s">
        <v>7179</v>
      </c>
      <c r="E2739" t="s">
        <v>7180</v>
      </c>
      <c r="F2739" t="s">
        <v>7181</v>
      </c>
      <c r="G2739" t="str">
        <f t="shared" si="126"/>
        <v>"3464.png"</v>
      </c>
      <c r="H2739" t="str">
        <f t="shared" si="127"/>
        <v>"2738.png"</v>
      </c>
      <c r="I2739" t="str">
        <f t="shared" si="128"/>
        <v>ren "3464.png" "2738.png"</v>
      </c>
    </row>
    <row r="2740" spans="1:9" x14ac:dyDescent="0.3">
      <c r="A2740" t="s">
        <v>2738</v>
      </c>
      <c r="B2740">
        <v>2739</v>
      </c>
      <c r="C2740" t="s">
        <v>7178</v>
      </c>
      <c r="D2740" t="s">
        <v>7179</v>
      </c>
      <c r="E2740" t="s">
        <v>7180</v>
      </c>
      <c r="F2740" t="s">
        <v>7181</v>
      </c>
      <c r="G2740" t="str">
        <f t="shared" si="126"/>
        <v>"3465.png"</v>
      </c>
      <c r="H2740" t="str">
        <f t="shared" si="127"/>
        <v>"2739.png"</v>
      </c>
      <c r="I2740" t="str">
        <f t="shared" si="128"/>
        <v>ren "3465.png" "2739.png"</v>
      </c>
    </row>
    <row r="2741" spans="1:9" x14ac:dyDescent="0.3">
      <c r="A2741" t="s">
        <v>2739</v>
      </c>
      <c r="B2741">
        <v>2740</v>
      </c>
      <c r="C2741" t="s">
        <v>7178</v>
      </c>
      <c r="D2741" t="s">
        <v>7179</v>
      </c>
      <c r="E2741" t="s">
        <v>7180</v>
      </c>
      <c r="F2741" t="s">
        <v>7181</v>
      </c>
      <c r="G2741" t="str">
        <f t="shared" si="126"/>
        <v>"3466.png"</v>
      </c>
      <c r="H2741" t="str">
        <f t="shared" si="127"/>
        <v>"2740.png"</v>
      </c>
      <c r="I2741" t="str">
        <f t="shared" si="128"/>
        <v>ren "3466.png" "2740.png"</v>
      </c>
    </row>
    <row r="2742" spans="1:9" x14ac:dyDescent="0.3">
      <c r="A2742" t="s">
        <v>2740</v>
      </c>
      <c r="B2742">
        <v>2741</v>
      </c>
      <c r="C2742" t="s">
        <v>7178</v>
      </c>
      <c r="D2742" t="s">
        <v>7179</v>
      </c>
      <c r="E2742" t="s">
        <v>7180</v>
      </c>
      <c r="F2742" t="s">
        <v>7181</v>
      </c>
      <c r="G2742" t="str">
        <f t="shared" si="126"/>
        <v>"3467.png"</v>
      </c>
      <c r="H2742" t="str">
        <f t="shared" si="127"/>
        <v>"2741.png"</v>
      </c>
      <c r="I2742" t="str">
        <f t="shared" si="128"/>
        <v>ren "3467.png" "2741.png"</v>
      </c>
    </row>
    <row r="2743" spans="1:9" x14ac:dyDescent="0.3">
      <c r="A2743" t="s">
        <v>2741</v>
      </c>
      <c r="B2743">
        <v>2742</v>
      </c>
      <c r="C2743" t="s">
        <v>7178</v>
      </c>
      <c r="D2743" t="s">
        <v>7179</v>
      </c>
      <c r="E2743" t="s">
        <v>7180</v>
      </c>
      <c r="F2743" t="s">
        <v>7181</v>
      </c>
      <c r="G2743" t="str">
        <f t="shared" si="126"/>
        <v>"3468.png"</v>
      </c>
      <c r="H2743" t="str">
        <f t="shared" si="127"/>
        <v>"2742.png"</v>
      </c>
      <c r="I2743" t="str">
        <f t="shared" si="128"/>
        <v>ren "3468.png" "2742.png"</v>
      </c>
    </row>
    <row r="2744" spans="1:9" x14ac:dyDescent="0.3">
      <c r="A2744" t="s">
        <v>2742</v>
      </c>
      <c r="B2744">
        <v>2743</v>
      </c>
      <c r="C2744" t="s">
        <v>7178</v>
      </c>
      <c r="D2744" t="s">
        <v>7179</v>
      </c>
      <c r="E2744" t="s">
        <v>7180</v>
      </c>
      <c r="F2744" t="s">
        <v>7181</v>
      </c>
      <c r="G2744" t="str">
        <f t="shared" si="126"/>
        <v>"3469.png"</v>
      </c>
      <c r="H2744" t="str">
        <f t="shared" si="127"/>
        <v>"2743.png"</v>
      </c>
      <c r="I2744" t="str">
        <f t="shared" si="128"/>
        <v>ren "3469.png" "2743.png"</v>
      </c>
    </row>
    <row r="2745" spans="1:9" x14ac:dyDescent="0.3">
      <c r="A2745" t="s">
        <v>2743</v>
      </c>
      <c r="B2745">
        <v>2744</v>
      </c>
      <c r="C2745" t="s">
        <v>7178</v>
      </c>
      <c r="D2745" t="s">
        <v>7179</v>
      </c>
      <c r="E2745" t="s">
        <v>7180</v>
      </c>
      <c r="F2745" t="s">
        <v>7181</v>
      </c>
      <c r="G2745" t="str">
        <f t="shared" si="126"/>
        <v>"347.png"</v>
      </c>
      <c r="H2745" t="str">
        <f t="shared" si="127"/>
        <v>"2744.png"</v>
      </c>
      <c r="I2745" t="str">
        <f t="shared" si="128"/>
        <v>ren "347.png" "2744.png"</v>
      </c>
    </row>
    <row r="2746" spans="1:9" x14ac:dyDescent="0.3">
      <c r="A2746" t="s">
        <v>2744</v>
      </c>
      <c r="B2746">
        <v>2745</v>
      </c>
      <c r="C2746" t="s">
        <v>7178</v>
      </c>
      <c r="D2746" t="s">
        <v>7179</v>
      </c>
      <c r="E2746" t="s">
        <v>7180</v>
      </c>
      <c r="F2746" t="s">
        <v>7181</v>
      </c>
      <c r="G2746" t="str">
        <f t="shared" si="126"/>
        <v>"3470.png"</v>
      </c>
      <c r="H2746" t="str">
        <f t="shared" si="127"/>
        <v>"2745.png"</v>
      </c>
      <c r="I2746" t="str">
        <f t="shared" si="128"/>
        <v>ren "3470.png" "2745.png"</v>
      </c>
    </row>
    <row r="2747" spans="1:9" x14ac:dyDescent="0.3">
      <c r="A2747" t="s">
        <v>2745</v>
      </c>
      <c r="B2747">
        <v>2746</v>
      </c>
      <c r="C2747" t="s">
        <v>7178</v>
      </c>
      <c r="D2747" t="s">
        <v>7179</v>
      </c>
      <c r="E2747" t="s">
        <v>7180</v>
      </c>
      <c r="F2747" t="s">
        <v>7181</v>
      </c>
      <c r="G2747" t="str">
        <f t="shared" si="126"/>
        <v>"3471.png"</v>
      </c>
      <c r="H2747" t="str">
        <f t="shared" si="127"/>
        <v>"2746.png"</v>
      </c>
      <c r="I2747" t="str">
        <f t="shared" si="128"/>
        <v>ren "3471.png" "2746.png"</v>
      </c>
    </row>
    <row r="2748" spans="1:9" x14ac:dyDescent="0.3">
      <c r="A2748" t="s">
        <v>2746</v>
      </c>
      <c r="B2748">
        <v>2747</v>
      </c>
      <c r="C2748" t="s">
        <v>7178</v>
      </c>
      <c r="D2748" t="s">
        <v>7179</v>
      </c>
      <c r="E2748" t="s">
        <v>7180</v>
      </c>
      <c r="F2748" t="s">
        <v>7181</v>
      </c>
      <c r="G2748" t="str">
        <f t="shared" si="126"/>
        <v>"3472.png"</v>
      </c>
      <c r="H2748" t="str">
        <f t="shared" si="127"/>
        <v>"2747.png"</v>
      </c>
      <c r="I2748" t="str">
        <f t="shared" si="128"/>
        <v>ren "3472.png" "2747.png"</v>
      </c>
    </row>
    <row r="2749" spans="1:9" x14ac:dyDescent="0.3">
      <c r="A2749" t="s">
        <v>2747</v>
      </c>
      <c r="B2749">
        <v>2748</v>
      </c>
      <c r="C2749" t="s">
        <v>7178</v>
      </c>
      <c r="D2749" t="s">
        <v>7179</v>
      </c>
      <c r="E2749" t="s">
        <v>7180</v>
      </c>
      <c r="F2749" t="s">
        <v>7181</v>
      </c>
      <c r="G2749" t="str">
        <f t="shared" si="126"/>
        <v>"3473.png"</v>
      </c>
      <c r="H2749" t="str">
        <f t="shared" si="127"/>
        <v>"2748.png"</v>
      </c>
      <c r="I2749" t="str">
        <f t="shared" si="128"/>
        <v>ren "3473.png" "2748.png"</v>
      </c>
    </row>
    <row r="2750" spans="1:9" x14ac:dyDescent="0.3">
      <c r="A2750" t="s">
        <v>2748</v>
      </c>
      <c r="B2750">
        <v>2749</v>
      </c>
      <c r="C2750" t="s">
        <v>7178</v>
      </c>
      <c r="D2750" t="s">
        <v>7179</v>
      </c>
      <c r="E2750" t="s">
        <v>7180</v>
      </c>
      <c r="F2750" t="s">
        <v>7181</v>
      </c>
      <c r="G2750" t="str">
        <f t="shared" si="126"/>
        <v>"3474.png"</v>
      </c>
      <c r="H2750" t="str">
        <f t="shared" si="127"/>
        <v>"2749.png"</v>
      </c>
      <c r="I2750" t="str">
        <f t="shared" si="128"/>
        <v>ren "3474.png" "2749.png"</v>
      </c>
    </row>
    <row r="2751" spans="1:9" x14ac:dyDescent="0.3">
      <c r="A2751" t="s">
        <v>2749</v>
      </c>
      <c r="B2751">
        <v>2750</v>
      </c>
      <c r="C2751" t="s">
        <v>7178</v>
      </c>
      <c r="D2751" t="s">
        <v>7179</v>
      </c>
      <c r="E2751" t="s">
        <v>7180</v>
      </c>
      <c r="F2751" t="s">
        <v>7181</v>
      </c>
      <c r="G2751" t="str">
        <f t="shared" si="126"/>
        <v>"3475.png"</v>
      </c>
      <c r="H2751" t="str">
        <f t="shared" si="127"/>
        <v>"2750.png"</v>
      </c>
      <c r="I2751" t="str">
        <f t="shared" si="128"/>
        <v>ren "3475.png" "2750.png"</v>
      </c>
    </row>
    <row r="2752" spans="1:9" x14ac:dyDescent="0.3">
      <c r="A2752" t="s">
        <v>2750</v>
      </c>
      <c r="B2752">
        <v>2751</v>
      </c>
      <c r="C2752" t="s">
        <v>7178</v>
      </c>
      <c r="D2752" t="s">
        <v>7179</v>
      </c>
      <c r="E2752" t="s">
        <v>7180</v>
      </c>
      <c r="F2752" t="s">
        <v>7181</v>
      </c>
      <c r="G2752" t="str">
        <f t="shared" si="126"/>
        <v>"3476.png"</v>
      </c>
      <c r="H2752" t="str">
        <f t="shared" si="127"/>
        <v>"2751.png"</v>
      </c>
      <c r="I2752" t="str">
        <f t="shared" si="128"/>
        <v>ren "3476.png" "2751.png"</v>
      </c>
    </row>
    <row r="2753" spans="1:9" x14ac:dyDescent="0.3">
      <c r="A2753" t="s">
        <v>2751</v>
      </c>
      <c r="B2753">
        <v>2752</v>
      </c>
      <c r="C2753" t="s">
        <v>7178</v>
      </c>
      <c r="D2753" t="s">
        <v>7179</v>
      </c>
      <c r="E2753" t="s">
        <v>7180</v>
      </c>
      <c r="F2753" t="s">
        <v>7181</v>
      </c>
      <c r="G2753" t="str">
        <f t="shared" si="126"/>
        <v>"3477.png"</v>
      </c>
      <c r="H2753" t="str">
        <f t="shared" si="127"/>
        <v>"2752.png"</v>
      </c>
      <c r="I2753" t="str">
        <f t="shared" si="128"/>
        <v>ren "3477.png" "2752.png"</v>
      </c>
    </row>
    <row r="2754" spans="1:9" x14ac:dyDescent="0.3">
      <c r="A2754" t="s">
        <v>2752</v>
      </c>
      <c r="B2754">
        <v>2753</v>
      </c>
      <c r="C2754" t="s">
        <v>7178</v>
      </c>
      <c r="D2754" t="s">
        <v>7179</v>
      </c>
      <c r="E2754" t="s">
        <v>7180</v>
      </c>
      <c r="F2754" t="s">
        <v>7181</v>
      </c>
      <c r="G2754" t="str">
        <f t="shared" si="126"/>
        <v>"3478.png"</v>
      </c>
      <c r="H2754" t="str">
        <f t="shared" si="127"/>
        <v>"2753.png"</v>
      </c>
      <c r="I2754" t="str">
        <f t="shared" si="128"/>
        <v>ren "3478.png" "2753.png"</v>
      </c>
    </row>
    <row r="2755" spans="1:9" x14ac:dyDescent="0.3">
      <c r="A2755" t="s">
        <v>2753</v>
      </c>
      <c r="B2755">
        <v>2754</v>
      </c>
      <c r="C2755" t="s">
        <v>7178</v>
      </c>
      <c r="D2755" t="s">
        <v>7179</v>
      </c>
      <c r="E2755" t="s">
        <v>7180</v>
      </c>
      <c r="F2755" t="s">
        <v>7181</v>
      </c>
      <c r="G2755" t="str">
        <f t="shared" ref="G2755:G2818" si="129">D2755&amp;A2755&amp;D2755</f>
        <v>"3479.png"</v>
      </c>
      <c r="H2755" t="str">
        <f t="shared" ref="H2755:H2818" si="130">D2755&amp;B2755&amp;C2755&amp;D2755</f>
        <v>"2754.png"</v>
      </c>
      <c r="I2755" t="str">
        <f t="shared" ref="I2755:I2818" si="131">E2755&amp;F2755&amp;G2755&amp;F2755&amp;H2755</f>
        <v>ren "3479.png" "2754.png"</v>
      </c>
    </row>
    <row r="2756" spans="1:9" x14ac:dyDescent="0.3">
      <c r="A2756" t="s">
        <v>2754</v>
      </c>
      <c r="B2756">
        <v>2755</v>
      </c>
      <c r="C2756" t="s">
        <v>7178</v>
      </c>
      <c r="D2756" t="s">
        <v>7179</v>
      </c>
      <c r="E2756" t="s">
        <v>7180</v>
      </c>
      <c r="F2756" t="s">
        <v>7181</v>
      </c>
      <c r="G2756" t="str">
        <f t="shared" si="129"/>
        <v>"348.png"</v>
      </c>
      <c r="H2756" t="str">
        <f t="shared" si="130"/>
        <v>"2755.png"</v>
      </c>
      <c r="I2756" t="str">
        <f t="shared" si="131"/>
        <v>ren "348.png" "2755.png"</v>
      </c>
    </row>
    <row r="2757" spans="1:9" x14ac:dyDescent="0.3">
      <c r="A2757" t="s">
        <v>2755</v>
      </c>
      <c r="B2757">
        <v>2756</v>
      </c>
      <c r="C2757" t="s">
        <v>7178</v>
      </c>
      <c r="D2757" t="s">
        <v>7179</v>
      </c>
      <c r="E2757" t="s">
        <v>7180</v>
      </c>
      <c r="F2757" t="s">
        <v>7181</v>
      </c>
      <c r="G2757" t="str">
        <f t="shared" si="129"/>
        <v>"3480.png"</v>
      </c>
      <c r="H2757" t="str">
        <f t="shared" si="130"/>
        <v>"2756.png"</v>
      </c>
      <c r="I2757" t="str">
        <f t="shared" si="131"/>
        <v>ren "3480.png" "2756.png"</v>
      </c>
    </row>
    <row r="2758" spans="1:9" x14ac:dyDescent="0.3">
      <c r="A2758" t="s">
        <v>2756</v>
      </c>
      <c r="B2758">
        <v>2757</v>
      </c>
      <c r="C2758" t="s">
        <v>7178</v>
      </c>
      <c r="D2758" t="s">
        <v>7179</v>
      </c>
      <c r="E2758" t="s">
        <v>7180</v>
      </c>
      <c r="F2758" t="s">
        <v>7181</v>
      </c>
      <c r="G2758" t="str">
        <f t="shared" si="129"/>
        <v>"3481.png"</v>
      </c>
      <c r="H2758" t="str">
        <f t="shared" si="130"/>
        <v>"2757.png"</v>
      </c>
      <c r="I2758" t="str">
        <f t="shared" si="131"/>
        <v>ren "3481.png" "2757.png"</v>
      </c>
    </row>
    <row r="2759" spans="1:9" x14ac:dyDescent="0.3">
      <c r="A2759" t="s">
        <v>2757</v>
      </c>
      <c r="B2759">
        <v>2758</v>
      </c>
      <c r="C2759" t="s">
        <v>7178</v>
      </c>
      <c r="D2759" t="s">
        <v>7179</v>
      </c>
      <c r="E2759" t="s">
        <v>7180</v>
      </c>
      <c r="F2759" t="s">
        <v>7181</v>
      </c>
      <c r="G2759" t="str">
        <f t="shared" si="129"/>
        <v>"3482.png"</v>
      </c>
      <c r="H2759" t="str">
        <f t="shared" si="130"/>
        <v>"2758.png"</v>
      </c>
      <c r="I2759" t="str">
        <f t="shared" si="131"/>
        <v>ren "3482.png" "2758.png"</v>
      </c>
    </row>
    <row r="2760" spans="1:9" x14ac:dyDescent="0.3">
      <c r="A2760" t="s">
        <v>2758</v>
      </c>
      <c r="B2760">
        <v>2759</v>
      </c>
      <c r="C2760" t="s">
        <v>7178</v>
      </c>
      <c r="D2760" t="s">
        <v>7179</v>
      </c>
      <c r="E2760" t="s">
        <v>7180</v>
      </c>
      <c r="F2760" t="s">
        <v>7181</v>
      </c>
      <c r="G2760" t="str">
        <f t="shared" si="129"/>
        <v>"3483.png"</v>
      </c>
      <c r="H2760" t="str">
        <f t="shared" si="130"/>
        <v>"2759.png"</v>
      </c>
      <c r="I2760" t="str">
        <f t="shared" si="131"/>
        <v>ren "3483.png" "2759.png"</v>
      </c>
    </row>
    <row r="2761" spans="1:9" x14ac:dyDescent="0.3">
      <c r="A2761" t="s">
        <v>2759</v>
      </c>
      <c r="B2761">
        <v>2760</v>
      </c>
      <c r="C2761" t="s">
        <v>7178</v>
      </c>
      <c r="D2761" t="s">
        <v>7179</v>
      </c>
      <c r="E2761" t="s">
        <v>7180</v>
      </c>
      <c r="F2761" t="s">
        <v>7181</v>
      </c>
      <c r="G2761" t="str">
        <f t="shared" si="129"/>
        <v>"3484.png"</v>
      </c>
      <c r="H2761" t="str">
        <f t="shared" si="130"/>
        <v>"2760.png"</v>
      </c>
      <c r="I2761" t="str">
        <f t="shared" si="131"/>
        <v>ren "3484.png" "2760.png"</v>
      </c>
    </row>
    <row r="2762" spans="1:9" x14ac:dyDescent="0.3">
      <c r="A2762" t="s">
        <v>2760</v>
      </c>
      <c r="B2762">
        <v>2761</v>
      </c>
      <c r="C2762" t="s">
        <v>7178</v>
      </c>
      <c r="D2762" t="s">
        <v>7179</v>
      </c>
      <c r="E2762" t="s">
        <v>7180</v>
      </c>
      <c r="F2762" t="s">
        <v>7181</v>
      </c>
      <c r="G2762" t="str">
        <f t="shared" si="129"/>
        <v>"3485.png"</v>
      </c>
      <c r="H2762" t="str">
        <f t="shared" si="130"/>
        <v>"2761.png"</v>
      </c>
      <c r="I2762" t="str">
        <f t="shared" si="131"/>
        <v>ren "3485.png" "2761.png"</v>
      </c>
    </row>
    <row r="2763" spans="1:9" x14ac:dyDescent="0.3">
      <c r="A2763" t="s">
        <v>2761</v>
      </c>
      <c r="B2763">
        <v>2762</v>
      </c>
      <c r="C2763" t="s">
        <v>7178</v>
      </c>
      <c r="D2763" t="s">
        <v>7179</v>
      </c>
      <c r="E2763" t="s">
        <v>7180</v>
      </c>
      <c r="F2763" t="s">
        <v>7181</v>
      </c>
      <c r="G2763" t="str">
        <f t="shared" si="129"/>
        <v>"3486.png"</v>
      </c>
      <c r="H2763" t="str">
        <f t="shared" si="130"/>
        <v>"2762.png"</v>
      </c>
      <c r="I2763" t="str">
        <f t="shared" si="131"/>
        <v>ren "3486.png" "2762.png"</v>
      </c>
    </row>
    <row r="2764" spans="1:9" x14ac:dyDescent="0.3">
      <c r="A2764" t="s">
        <v>2762</v>
      </c>
      <c r="B2764">
        <v>2763</v>
      </c>
      <c r="C2764" t="s">
        <v>7178</v>
      </c>
      <c r="D2764" t="s">
        <v>7179</v>
      </c>
      <c r="E2764" t="s">
        <v>7180</v>
      </c>
      <c r="F2764" t="s">
        <v>7181</v>
      </c>
      <c r="G2764" t="str">
        <f t="shared" si="129"/>
        <v>"3487.png"</v>
      </c>
      <c r="H2764" t="str">
        <f t="shared" si="130"/>
        <v>"2763.png"</v>
      </c>
      <c r="I2764" t="str">
        <f t="shared" si="131"/>
        <v>ren "3487.png" "2763.png"</v>
      </c>
    </row>
    <row r="2765" spans="1:9" x14ac:dyDescent="0.3">
      <c r="A2765" t="s">
        <v>2763</v>
      </c>
      <c r="B2765">
        <v>2764</v>
      </c>
      <c r="C2765" t="s">
        <v>7178</v>
      </c>
      <c r="D2765" t="s">
        <v>7179</v>
      </c>
      <c r="E2765" t="s">
        <v>7180</v>
      </c>
      <c r="F2765" t="s">
        <v>7181</v>
      </c>
      <c r="G2765" t="str">
        <f t="shared" si="129"/>
        <v>"3488.png"</v>
      </c>
      <c r="H2765" t="str">
        <f t="shared" si="130"/>
        <v>"2764.png"</v>
      </c>
      <c r="I2765" t="str">
        <f t="shared" si="131"/>
        <v>ren "3488.png" "2764.png"</v>
      </c>
    </row>
    <row r="2766" spans="1:9" x14ac:dyDescent="0.3">
      <c r="A2766" t="s">
        <v>2764</v>
      </c>
      <c r="B2766">
        <v>2765</v>
      </c>
      <c r="C2766" t="s">
        <v>7178</v>
      </c>
      <c r="D2766" t="s">
        <v>7179</v>
      </c>
      <c r="E2766" t="s">
        <v>7180</v>
      </c>
      <c r="F2766" t="s">
        <v>7181</v>
      </c>
      <c r="G2766" t="str">
        <f t="shared" si="129"/>
        <v>"3489.png"</v>
      </c>
      <c r="H2766" t="str">
        <f t="shared" si="130"/>
        <v>"2765.png"</v>
      </c>
      <c r="I2766" t="str">
        <f t="shared" si="131"/>
        <v>ren "3489.png" "2765.png"</v>
      </c>
    </row>
    <row r="2767" spans="1:9" x14ac:dyDescent="0.3">
      <c r="A2767" t="s">
        <v>2765</v>
      </c>
      <c r="B2767">
        <v>2766</v>
      </c>
      <c r="C2767" t="s">
        <v>7178</v>
      </c>
      <c r="D2767" t="s">
        <v>7179</v>
      </c>
      <c r="E2767" t="s">
        <v>7180</v>
      </c>
      <c r="F2767" t="s">
        <v>7181</v>
      </c>
      <c r="G2767" t="str">
        <f t="shared" si="129"/>
        <v>"349.png"</v>
      </c>
      <c r="H2767" t="str">
        <f t="shared" si="130"/>
        <v>"2766.png"</v>
      </c>
      <c r="I2767" t="str">
        <f t="shared" si="131"/>
        <v>ren "349.png" "2766.png"</v>
      </c>
    </row>
    <row r="2768" spans="1:9" x14ac:dyDescent="0.3">
      <c r="A2768" t="s">
        <v>2766</v>
      </c>
      <c r="B2768">
        <v>2767</v>
      </c>
      <c r="C2768" t="s">
        <v>7178</v>
      </c>
      <c r="D2768" t="s">
        <v>7179</v>
      </c>
      <c r="E2768" t="s">
        <v>7180</v>
      </c>
      <c r="F2768" t="s">
        <v>7181</v>
      </c>
      <c r="G2768" t="str">
        <f t="shared" si="129"/>
        <v>"3490.png"</v>
      </c>
      <c r="H2768" t="str">
        <f t="shared" si="130"/>
        <v>"2767.png"</v>
      </c>
      <c r="I2768" t="str">
        <f t="shared" si="131"/>
        <v>ren "3490.png" "2767.png"</v>
      </c>
    </row>
    <row r="2769" spans="1:9" x14ac:dyDescent="0.3">
      <c r="A2769" t="s">
        <v>2767</v>
      </c>
      <c r="B2769">
        <v>2768</v>
      </c>
      <c r="C2769" t="s">
        <v>7178</v>
      </c>
      <c r="D2769" t="s">
        <v>7179</v>
      </c>
      <c r="E2769" t="s">
        <v>7180</v>
      </c>
      <c r="F2769" t="s">
        <v>7181</v>
      </c>
      <c r="G2769" t="str">
        <f t="shared" si="129"/>
        <v>"3491.png"</v>
      </c>
      <c r="H2769" t="str">
        <f t="shared" si="130"/>
        <v>"2768.png"</v>
      </c>
      <c r="I2769" t="str">
        <f t="shared" si="131"/>
        <v>ren "3491.png" "2768.png"</v>
      </c>
    </row>
    <row r="2770" spans="1:9" x14ac:dyDescent="0.3">
      <c r="A2770" t="s">
        <v>2768</v>
      </c>
      <c r="B2770">
        <v>2769</v>
      </c>
      <c r="C2770" t="s">
        <v>7178</v>
      </c>
      <c r="D2770" t="s">
        <v>7179</v>
      </c>
      <c r="E2770" t="s">
        <v>7180</v>
      </c>
      <c r="F2770" t="s">
        <v>7181</v>
      </c>
      <c r="G2770" t="str">
        <f t="shared" si="129"/>
        <v>"3492.png"</v>
      </c>
      <c r="H2770" t="str">
        <f t="shared" si="130"/>
        <v>"2769.png"</v>
      </c>
      <c r="I2770" t="str">
        <f t="shared" si="131"/>
        <v>ren "3492.png" "2769.png"</v>
      </c>
    </row>
    <row r="2771" spans="1:9" x14ac:dyDescent="0.3">
      <c r="A2771" t="s">
        <v>2769</v>
      </c>
      <c r="B2771">
        <v>2770</v>
      </c>
      <c r="C2771" t="s">
        <v>7178</v>
      </c>
      <c r="D2771" t="s">
        <v>7179</v>
      </c>
      <c r="E2771" t="s">
        <v>7180</v>
      </c>
      <c r="F2771" t="s">
        <v>7181</v>
      </c>
      <c r="G2771" t="str">
        <f t="shared" si="129"/>
        <v>"3493.png"</v>
      </c>
      <c r="H2771" t="str">
        <f t="shared" si="130"/>
        <v>"2770.png"</v>
      </c>
      <c r="I2771" t="str">
        <f t="shared" si="131"/>
        <v>ren "3493.png" "2770.png"</v>
      </c>
    </row>
    <row r="2772" spans="1:9" x14ac:dyDescent="0.3">
      <c r="A2772" t="s">
        <v>2770</v>
      </c>
      <c r="B2772">
        <v>2771</v>
      </c>
      <c r="C2772" t="s">
        <v>7178</v>
      </c>
      <c r="D2772" t="s">
        <v>7179</v>
      </c>
      <c r="E2772" t="s">
        <v>7180</v>
      </c>
      <c r="F2772" t="s">
        <v>7181</v>
      </c>
      <c r="G2772" t="str">
        <f t="shared" si="129"/>
        <v>"3494.png"</v>
      </c>
      <c r="H2772" t="str">
        <f t="shared" si="130"/>
        <v>"2771.png"</v>
      </c>
      <c r="I2772" t="str">
        <f t="shared" si="131"/>
        <v>ren "3494.png" "2771.png"</v>
      </c>
    </row>
    <row r="2773" spans="1:9" x14ac:dyDescent="0.3">
      <c r="A2773" t="s">
        <v>2771</v>
      </c>
      <c r="B2773">
        <v>2772</v>
      </c>
      <c r="C2773" t="s">
        <v>7178</v>
      </c>
      <c r="D2773" t="s">
        <v>7179</v>
      </c>
      <c r="E2773" t="s">
        <v>7180</v>
      </c>
      <c r="F2773" t="s">
        <v>7181</v>
      </c>
      <c r="G2773" t="str">
        <f t="shared" si="129"/>
        <v>"3495.png"</v>
      </c>
      <c r="H2773" t="str">
        <f t="shared" si="130"/>
        <v>"2772.png"</v>
      </c>
      <c r="I2773" t="str">
        <f t="shared" si="131"/>
        <v>ren "3495.png" "2772.png"</v>
      </c>
    </row>
    <row r="2774" spans="1:9" x14ac:dyDescent="0.3">
      <c r="A2774" t="s">
        <v>2772</v>
      </c>
      <c r="B2774">
        <v>2773</v>
      </c>
      <c r="C2774" t="s">
        <v>7178</v>
      </c>
      <c r="D2774" t="s">
        <v>7179</v>
      </c>
      <c r="E2774" t="s">
        <v>7180</v>
      </c>
      <c r="F2774" t="s">
        <v>7181</v>
      </c>
      <c r="G2774" t="str">
        <f t="shared" si="129"/>
        <v>"3496.png"</v>
      </c>
      <c r="H2774" t="str">
        <f t="shared" si="130"/>
        <v>"2773.png"</v>
      </c>
      <c r="I2774" t="str">
        <f t="shared" si="131"/>
        <v>ren "3496.png" "2773.png"</v>
      </c>
    </row>
    <row r="2775" spans="1:9" x14ac:dyDescent="0.3">
      <c r="A2775" t="s">
        <v>2773</v>
      </c>
      <c r="B2775">
        <v>2774</v>
      </c>
      <c r="C2775" t="s">
        <v>7178</v>
      </c>
      <c r="D2775" t="s">
        <v>7179</v>
      </c>
      <c r="E2775" t="s">
        <v>7180</v>
      </c>
      <c r="F2775" t="s">
        <v>7181</v>
      </c>
      <c r="G2775" t="str">
        <f t="shared" si="129"/>
        <v>"3497.png"</v>
      </c>
      <c r="H2775" t="str">
        <f t="shared" si="130"/>
        <v>"2774.png"</v>
      </c>
      <c r="I2775" t="str">
        <f t="shared" si="131"/>
        <v>ren "3497.png" "2774.png"</v>
      </c>
    </row>
    <row r="2776" spans="1:9" x14ac:dyDescent="0.3">
      <c r="A2776" t="s">
        <v>2774</v>
      </c>
      <c r="B2776">
        <v>2775</v>
      </c>
      <c r="C2776" t="s">
        <v>7178</v>
      </c>
      <c r="D2776" t="s">
        <v>7179</v>
      </c>
      <c r="E2776" t="s">
        <v>7180</v>
      </c>
      <c r="F2776" t="s">
        <v>7181</v>
      </c>
      <c r="G2776" t="str">
        <f t="shared" si="129"/>
        <v>"3498.png"</v>
      </c>
      <c r="H2776" t="str">
        <f t="shared" si="130"/>
        <v>"2775.png"</v>
      </c>
      <c r="I2776" t="str">
        <f t="shared" si="131"/>
        <v>ren "3498.png" "2775.png"</v>
      </c>
    </row>
    <row r="2777" spans="1:9" x14ac:dyDescent="0.3">
      <c r="A2777" t="s">
        <v>2775</v>
      </c>
      <c r="B2777">
        <v>2776</v>
      </c>
      <c r="C2777" t="s">
        <v>7178</v>
      </c>
      <c r="D2777" t="s">
        <v>7179</v>
      </c>
      <c r="E2777" t="s">
        <v>7180</v>
      </c>
      <c r="F2777" t="s">
        <v>7181</v>
      </c>
      <c r="G2777" t="str">
        <f t="shared" si="129"/>
        <v>"3499.png"</v>
      </c>
      <c r="H2777" t="str">
        <f t="shared" si="130"/>
        <v>"2776.png"</v>
      </c>
      <c r="I2777" t="str">
        <f t="shared" si="131"/>
        <v>ren "3499.png" "2776.png"</v>
      </c>
    </row>
    <row r="2778" spans="1:9" x14ac:dyDescent="0.3">
      <c r="A2778" t="s">
        <v>2776</v>
      </c>
      <c r="B2778">
        <v>2777</v>
      </c>
      <c r="C2778" t="s">
        <v>7178</v>
      </c>
      <c r="D2778" t="s">
        <v>7179</v>
      </c>
      <c r="E2778" t="s">
        <v>7180</v>
      </c>
      <c r="F2778" t="s">
        <v>7181</v>
      </c>
      <c r="G2778" t="str">
        <f t="shared" si="129"/>
        <v>"35.png"</v>
      </c>
      <c r="H2778" t="str">
        <f t="shared" si="130"/>
        <v>"2777.png"</v>
      </c>
      <c r="I2778" t="str">
        <f t="shared" si="131"/>
        <v>ren "35.png" "2777.png"</v>
      </c>
    </row>
    <row r="2779" spans="1:9" x14ac:dyDescent="0.3">
      <c r="A2779" t="s">
        <v>2777</v>
      </c>
      <c r="B2779">
        <v>2778</v>
      </c>
      <c r="C2779" t="s">
        <v>7178</v>
      </c>
      <c r="D2779" t="s">
        <v>7179</v>
      </c>
      <c r="E2779" t="s">
        <v>7180</v>
      </c>
      <c r="F2779" t="s">
        <v>7181</v>
      </c>
      <c r="G2779" t="str">
        <f t="shared" si="129"/>
        <v>"350.png"</v>
      </c>
      <c r="H2779" t="str">
        <f t="shared" si="130"/>
        <v>"2778.png"</v>
      </c>
      <c r="I2779" t="str">
        <f t="shared" si="131"/>
        <v>ren "350.png" "2778.png"</v>
      </c>
    </row>
    <row r="2780" spans="1:9" x14ac:dyDescent="0.3">
      <c r="A2780" t="s">
        <v>2778</v>
      </c>
      <c r="B2780">
        <v>2779</v>
      </c>
      <c r="C2780" t="s">
        <v>7178</v>
      </c>
      <c r="D2780" t="s">
        <v>7179</v>
      </c>
      <c r="E2780" t="s">
        <v>7180</v>
      </c>
      <c r="F2780" t="s">
        <v>7181</v>
      </c>
      <c r="G2780" t="str">
        <f t="shared" si="129"/>
        <v>"3500.png"</v>
      </c>
      <c r="H2780" t="str">
        <f t="shared" si="130"/>
        <v>"2779.png"</v>
      </c>
      <c r="I2780" t="str">
        <f t="shared" si="131"/>
        <v>ren "3500.png" "2779.png"</v>
      </c>
    </row>
    <row r="2781" spans="1:9" x14ac:dyDescent="0.3">
      <c r="A2781" t="s">
        <v>2779</v>
      </c>
      <c r="B2781">
        <v>2780</v>
      </c>
      <c r="C2781" t="s">
        <v>7178</v>
      </c>
      <c r="D2781" t="s">
        <v>7179</v>
      </c>
      <c r="E2781" t="s">
        <v>7180</v>
      </c>
      <c r="F2781" t="s">
        <v>7181</v>
      </c>
      <c r="G2781" t="str">
        <f t="shared" si="129"/>
        <v>"3501.png"</v>
      </c>
      <c r="H2781" t="str">
        <f t="shared" si="130"/>
        <v>"2780.png"</v>
      </c>
      <c r="I2781" t="str">
        <f t="shared" si="131"/>
        <v>ren "3501.png" "2780.png"</v>
      </c>
    </row>
    <row r="2782" spans="1:9" x14ac:dyDescent="0.3">
      <c r="A2782" t="s">
        <v>2780</v>
      </c>
      <c r="B2782">
        <v>2781</v>
      </c>
      <c r="C2782" t="s">
        <v>7178</v>
      </c>
      <c r="D2782" t="s">
        <v>7179</v>
      </c>
      <c r="E2782" t="s">
        <v>7180</v>
      </c>
      <c r="F2782" t="s">
        <v>7181</v>
      </c>
      <c r="G2782" t="str">
        <f t="shared" si="129"/>
        <v>"3502.png"</v>
      </c>
      <c r="H2782" t="str">
        <f t="shared" si="130"/>
        <v>"2781.png"</v>
      </c>
      <c r="I2782" t="str">
        <f t="shared" si="131"/>
        <v>ren "3502.png" "2781.png"</v>
      </c>
    </row>
    <row r="2783" spans="1:9" x14ac:dyDescent="0.3">
      <c r="A2783" t="s">
        <v>2781</v>
      </c>
      <c r="B2783">
        <v>2782</v>
      </c>
      <c r="C2783" t="s">
        <v>7178</v>
      </c>
      <c r="D2783" t="s">
        <v>7179</v>
      </c>
      <c r="E2783" t="s">
        <v>7180</v>
      </c>
      <c r="F2783" t="s">
        <v>7181</v>
      </c>
      <c r="G2783" t="str">
        <f t="shared" si="129"/>
        <v>"3503.png"</v>
      </c>
      <c r="H2783" t="str">
        <f t="shared" si="130"/>
        <v>"2782.png"</v>
      </c>
      <c r="I2783" t="str">
        <f t="shared" si="131"/>
        <v>ren "3503.png" "2782.png"</v>
      </c>
    </row>
    <row r="2784" spans="1:9" x14ac:dyDescent="0.3">
      <c r="A2784" t="s">
        <v>2782</v>
      </c>
      <c r="B2784">
        <v>2783</v>
      </c>
      <c r="C2784" t="s">
        <v>7178</v>
      </c>
      <c r="D2784" t="s">
        <v>7179</v>
      </c>
      <c r="E2784" t="s">
        <v>7180</v>
      </c>
      <c r="F2784" t="s">
        <v>7181</v>
      </c>
      <c r="G2784" t="str">
        <f t="shared" si="129"/>
        <v>"3504.png"</v>
      </c>
      <c r="H2784" t="str">
        <f t="shared" si="130"/>
        <v>"2783.png"</v>
      </c>
      <c r="I2784" t="str">
        <f t="shared" si="131"/>
        <v>ren "3504.png" "2783.png"</v>
      </c>
    </row>
    <row r="2785" spans="1:9" x14ac:dyDescent="0.3">
      <c r="A2785" t="s">
        <v>2783</v>
      </c>
      <c r="B2785">
        <v>2784</v>
      </c>
      <c r="C2785" t="s">
        <v>7178</v>
      </c>
      <c r="D2785" t="s">
        <v>7179</v>
      </c>
      <c r="E2785" t="s">
        <v>7180</v>
      </c>
      <c r="F2785" t="s">
        <v>7181</v>
      </c>
      <c r="G2785" t="str">
        <f t="shared" si="129"/>
        <v>"3505.png"</v>
      </c>
      <c r="H2785" t="str">
        <f t="shared" si="130"/>
        <v>"2784.png"</v>
      </c>
      <c r="I2785" t="str">
        <f t="shared" si="131"/>
        <v>ren "3505.png" "2784.png"</v>
      </c>
    </row>
    <row r="2786" spans="1:9" x14ac:dyDescent="0.3">
      <c r="A2786" t="s">
        <v>2784</v>
      </c>
      <c r="B2786">
        <v>2785</v>
      </c>
      <c r="C2786" t="s">
        <v>7178</v>
      </c>
      <c r="D2786" t="s">
        <v>7179</v>
      </c>
      <c r="E2786" t="s">
        <v>7180</v>
      </c>
      <c r="F2786" t="s">
        <v>7181</v>
      </c>
      <c r="G2786" t="str">
        <f t="shared" si="129"/>
        <v>"3506.png"</v>
      </c>
      <c r="H2786" t="str">
        <f t="shared" si="130"/>
        <v>"2785.png"</v>
      </c>
      <c r="I2786" t="str">
        <f t="shared" si="131"/>
        <v>ren "3506.png" "2785.png"</v>
      </c>
    </row>
    <row r="2787" spans="1:9" x14ac:dyDescent="0.3">
      <c r="A2787" t="s">
        <v>2785</v>
      </c>
      <c r="B2787">
        <v>2786</v>
      </c>
      <c r="C2787" t="s">
        <v>7178</v>
      </c>
      <c r="D2787" t="s">
        <v>7179</v>
      </c>
      <c r="E2787" t="s">
        <v>7180</v>
      </c>
      <c r="F2787" t="s">
        <v>7181</v>
      </c>
      <c r="G2787" t="str">
        <f t="shared" si="129"/>
        <v>"3507.png"</v>
      </c>
      <c r="H2787" t="str">
        <f t="shared" si="130"/>
        <v>"2786.png"</v>
      </c>
      <c r="I2787" t="str">
        <f t="shared" si="131"/>
        <v>ren "3507.png" "2786.png"</v>
      </c>
    </row>
    <row r="2788" spans="1:9" x14ac:dyDescent="0.3">
      <c r="A2788" t="s">
        <v>2786</v>
      </c>
      <c r="B2788">
        <v>2787</v>
      </c>
      <c r="C2788" t="s">
        <v>7178</v>
      </c>
      <c r="D2788" t="s">
        <v>7179</v>
      </c>
      <c r="E2788" t="s">
        <v>7180</v>
      </c>
      <c r="F2788" t="s">
        <v>7181</v>
      </c>
      <c r="G2788" t="str">
        <f t="shared" si="129"/>
        <v>"3508.png"</v>
      </c>
      <c r="H2788" t="str">
        <f t="shared" si="130"/>
        <v>"2787.png"</v>
      </c>
      <c r="I2788" t="str">
        <f t="shared" si="131"/>
        <v>ren "3508.png" "2787.png"</v>
      </c>
    </row>
    <row r="2789" spans="1:9" x14ac:dyDescent="0.3">
      <c r="A2789" t="s">
        <v>2787</v>
      </c>
      <c r="B2789">
        <v>2788</v>
      </c>
      <c r="C2789" t="s">
        <v>7178</v>
      </c>
      <c r="D2789" t="s">
        <v>7179</v>
      </c>
      <c r="E2789" t="s">
        <v>7180</v>
      </c>
      <c r="F2789" t="s">
        <v>7181</v>
      </c>
      <c r="G2789" t="str">
        <f t="shared" si="129"/>
        <v>"3509.png"</v>
      </c>
      <c r="H2789" t="str">
        <f t="shared" si="130"/>
        <v>"2788.png"</v>
      </c>
      <c r="I2789" t="str">
        <f t="shared" si="131"/>
        <v>ren "3509.png" "2788.png"</v>
      </c>
    </row>
    <row r="2790" spans="1:9" x14ac:dyDescent="0.3">
      <c r="A2790" t="s">
        <v>2788</v>
      </c>
      <c r="B2790">
        <v>2789</v>
      </c>
      <c r="C2790" t="s">
        <v>7178</v>
      </c>
      <c r="D2790" t="s">
        <v>7179</v>
      </c>
      <c r="E2790" t="s">
        <v>7180</v>
      </c>
      <c r="F2790" t="s">
        <v>7181</v>
      </c>
      <c r="G2790" t="str">
        <f t="shared" si="129"/>
        <v>"351.png"</v>
      </c>
      <c r="H2790" t="str">
        <f t="shared" si="130"/>
        <v>"2789.png"</v>
      </c>
      <c r="I2790" t="str">
        <f t="shared" si="131"/>
        <v>ren "351.png" "2789.png"</v>
      </c>
    </row>
    <row r="2791" spans="1:9" x14ac:dyDescent="0.3">
      <c r="A2791" t="s">
        <v>2789</v>
      </c>
      <c r="B2791">
        <v>2790</v>
      </c>
      <c r="C2791" t="s">
        <v>7178</v>
      </c>
      <c r="D2791" t="s">
        <v>7179</v>
      </c>
      <c r="E2791" t="s">
        <v>7180</v>
      </c>
      <c r="F2791" t="s">
        <v>7181</v>
      </c>
      <c r="G2791" t="str">
        <f t="shared" si="129"/>
        <v>"3510.png"</v>
      </c>
      <c r="H2791" t="str">
        <f t="shared" si="130"/>
        <v>"2790.png"</v>
      </c>
      <c r="I2791" t="str">
        <f t="shared" si="131"/>
        <v>ren "3510.png" "2790.png"</v>
      </c>
    </row>
    <row r="2792" spans="1:9" x14ac:dyDescent="0.3">
      <c r="A2792" t="s">
        <v>2790</v>
      </c>
      <c r="B2792">
        <v>2791</v>
      </c>
      <c r="C2792" t="s">
        <v>7178</v>
      </c>
      <c r="D2792" t="s">
        <v>7179</v>
      </c>
      <c r="E2792" t="s">
        <v>7180</v>
      </c>
      <c r="F2792" t="s">
        <v>7181</v>
      </c>
      <c r="G2792" t="str">
        <f t="shared" si="129"/>
        <v>"3511.png"</v>
      </c>
      <c r="H2792" t="str">
        <f t="shared" si="130"/>
        <v>"2791.png"</v>
      </c>
      <c r="I2792" t="str">
        <f t="shared" si="131"/>
        <v>ren "3511.png" "2791.png"</v>
      </c>
    </row>
    <row r="2793" spans="1:9" x14ac:dyDescent="0.3">
      <c r="A2793" t="s">
        <v>2791</v>
      </c>
      <c r="B2793">
        <v>2792</v>
      </c>
      <c r="C2793" t="s">
        <v>7178</v>
      </c>
      <c r="D2793" t="s">
        <v>7179</v>
      </c>
      <c r="E2793" t="s">
        <v>7180</v>
      </c>
      <c r="F2793" t="s">
        <v>7181</v>
      </c>
      <c r="G2793" t="str">
        <f t="shared" si="129"/>
        <v>"3512.png"</v>
      </c>
      <c r="H2793" t="str">
        <f t="shared" si="130"/>
        <v>"2792.png"</v>
      </c>
      <c r="I2793" t="str">
        <f t="shared" si="131"/>
        <v>ren "3512.png" "2792.png"</v>
      </c>
    </row>
    <row r="2794" spans="1:9" x14ac:dyDescent="0.3">
      <c r="A2794" t="s">
        <v>2792</v>
      </c>
      <c r="B2794">
        <v>2793</v>
      </c>
      <c r="C2794" t="s">
        <v>7178</v>
      </c>
      <c r="D2794" t="s">
        <v>7179</v>
      </c>
      <c r="E2794" t="s">
        <v>7180</v>
      </c>
      <c r="F2794" t="s">
        <v>7181</v>
      </c>
      <c r="G2794" t="str">
        <f t="shared" si="129"/>
        <v>"3513.png"</v>
      </c>
      <c r="H2794" t="str">
        <f t="shared" si="130"/>
        <v>"2793.png"</v>
      </c>
      <c r="I2794" t="str">
        <f t="shared" si="131"/>
        <v>ren "3513.png" "2793.png"</v>
      </c>
    </row>
    <row r="2795" spans="1:9" x14ac:dyDescent="0.3">
      <c r="A2795" t="s">
        <v>2793</v>
      </c>
      <c r="B2795">
        <v>2794</v>
      </c>
      <c r="C2795" t="s">
        <v>7178</v>
      </c>
      <c r="D2795" t="s">
        <v>7179</v>
      </c>
      <c r="E2795" t="s">
        <v>7180</v>
      </c>
      <c r="F2795" t="s">
        <v>7181</v>
      </c>
      <c r="G2795" t="str">
        <f t="shared" si="129"/>
        <v>"3514.png"</v>
      </c>
      <c r="H2795" t="str">
        <f t="shared" si="130"/>
        <v>"2794.png"</v>
      </c>
      <c r="I2795" t="str">
        <f t="shared" si="131"/>
        <v>ren "3514.png" "2794.png"</v>
      </c>
    </row>
    <row r="2796" spans="1:9" x14ac:dyDescent="0.3">
      <c r="A2796" t="s">
        <v>2794</v>
      </c>
      <c r="B2796">
        <v>2795</v>
      </c>
      <c r="C2796" t="s">
        <v>7178</v>
      </c>
      <c r="D2796" t="s">
        <v>7179</v>
      </c>
      <c r="E2796" t="s">
        <v>7180</v>
      </c>
      <c r="F2796" t="s">
        <v>7181</v>
      </c>
      <c r="G2796" t="str">
        <f t="shared" si="129"/>
        <v>"3515.png"</v>
      </c>
      <c r="H2796" t="str">
        <f t="shared" si="130"/>
        <v>"2795.png"</v>
      </c>
      <c r="I2796" t="str">
        <f t="shared" si="131"/>
        <v>ren "3515.png" "2795.png"</v>
      </c>
    </row>
    <row r="2797" spans="1:9" x14ac:dyDescent="0.3">
      <c r="A2797" t="s">
        <v>2795</v>
      </c>
      <c r="B2797">
        <v>2796</v>
      </c>
      <c r="C2797" t="s">
        <v>7178</v>
      </c>
      <c r="D2797" t="s">
        <v>7179</v>
      </c>
      <c r="E2797" t="s">
        <v>7180</v>
      </c>
      <c r="F2797" t="s">
        <v>7181</v>
      </c>
      <c r="G2797" t="str">
        <f t="shared" si="129"/>
        <v>"3516.png"</v>
      </c>
      <c r="H2797" t="str">
        <f t="shared" si="130"/>
        <v>"2796.png"</v>
      </c>
      <c r="I2797" t="str">
        <f t="shared" si="131"/>
        <v>ren "3516.png" "2796.png"</v>
      </c>
    </row>
    <row r="2798" spans="1:9" x14ac:dyDescent="0.3">
      <c r="A2798" t="s">
        <v>2796</v>
      </c>
      <c r="B2798">
        <v>2797</v>
      </c>
      <c r="C2798" t="s">
        <v>7178</v>
      </c>
      <c r="D2798" t="s">
        <v>7179</v>
      </c>
      <c r="E2798" t="s">
        <v>7180</v>
      </c>
      <c r="F2798" t="s">
        <v>7181</v>
      </c>
      <c r="G2798" t="str">
        <f t="shared" si="129"/>
        <v>"3517.png"</v>
      </c>
      <c r="H2798" t="str">
        <f t="shared" si="130"/>
        <v>"2797.png"</v>
      </c>
      <c r="I2798" t="str">
        <f t="shared" si="131"/>
        <v>ren "3517.png" "2797.png"</v>
      </c>
    </row>
    <row r="2799" spans="1:9" x14ac:dyDescent="0.3">
      <c r="A2799" t="s">
        <v>2797</v>
      </c>
      <c r="B2799">
        <v>2798</v>
      </c>
      <c r="C2799" t="s">
        <v>7178</v>
      </c>
      <c r="D2799" t="s">
        <v>7179</v>
      </c>
      <c r="E2799" t="s">
        <v>7180</v>
      </c>
      <c r="F2799" t="s">
        <v>7181</v>
      </c>
      <c r="G2799" t="str">
        <f t="shared" si="129"/>
        <v>"3518.png"</v>
      </c>
      <c r="H2799" t="str">
        <f t="shared" si="130"/>
        <v>"2798.png"</v>
      </c>
      <c r="I2799" t="str">
        <f t="shared" si="131"/>
        <v>ren "3518.png" "2798.png"</v>
      </c>
    </row>
    <row r="2800" spans="1:9" x14ac:dyDescent="0.3">
      <c r="A2800" t="s">
        <v>2798</v>
      </c>
      <c r="B2800">
        <v>2799</v>
      </c>
      <c r="C2800" t="s">
        <v>7178</v>
      </c>
      <c r="D2800" t="s">
        <v>7179</v>
      </c>
      <c r="E2800" t="s">
        <v>7180</v>
      </c>
      <c r="F2800" t="s">
        <v>7181</v>
      </c>
      <c r="G2800" t="str">
        <f t="shared" si="129"/>
        <v>"3519.png"</v>
      </c>
      <c r="H2800" t="str">
        <f t="shared" si="130"/>
        <v>"2799.png"</v>
      </c>
      <c r="I2800" t="str">
        <f t="shared" si="131"/>
        <v>ren "3519.png" "2799.png"</v>
      </c>
    </row>
    <row r="2801" spans="1:9" x14ac:dyDescent="0.3">
      <c r="A2801" t="s">
        <v>2799</v>
      </c>
      <c r="B2801">
        <v>2800</v>
      </c>
      <c r="C2801" t="s">
        <v>7178</v>
      </c>
      <c r="D2801" t="s">
        <v>7179</v>
      </c>
      <c r="E2801" t="s">
        <v>7180</v>
      </c>
      <c r="F2801" t="s">
        <v>7181</v>
      </c>
      <c r="G2801" t="str">
        <f t="shared" si="129"/>
        <v>"352.png"</v>
      </c>
      <c r="H2801" t="str">
        <f t="shared" si="130"/>
        <v>"2800.png"</v>
      </c>
      <c r="I2801" t="str">
        <f t="shared" si="131"/>
        <v>ren "352.png" "2800.png"</v>
      </c>
    </row>
    <row r="2802" spans="1:9" x14ac:dyDescent="0.3">
      <c r="A2802" t="s">
        <v>2800</v>
      </c>
      <c r="B2802">
        <v>2801</v>
      </c>
      <c r="C2802" t="s">
        <v>7178</v>
      </c>
      <c r="D2802" t="s">
        <v>7179</v>
      </c>
      <c r="E2802" t="s">
        <v>7180</v>
      </c>
      <c r="F2802" t="s">
        <v>7181</v>
      </c>
      <c r="G2802" t="str">
        <f t="shared" si="129"/>
        <v>"3520.png"</v>
      </c>
      <c r="H2802" t="str">
        <f t="shared" si="130"/>
        <v>"2801.png"</v>
      </c>
      <c r="I2802" t="str">
        <f t="shared" si="131"/>
        <v>ren "3520.png" "2801.png"</v>
      </c>
    </row>
    <row r="2803" spans="1:9" x14ac:dyDescent="0.3">
      <c r="A2803" t="s">
        <v>2801</v>
      </c>
      <c r="B2803">
        <v>2802</v>
      </c>
      <c r="C2803" t="s">
        <v>7178</v>
      </c>
      <c r="D2803" t="s">
        <v>7179</v>
      </c>
      <c r="E2803" t="s">
        <v>7180</v>
      </c>
      <c r="F2803" t="s">
        <v>7181</v>
      </c>
      <c r="G2803" t="str">
        <f t="shared" si="129"/>
        <v>"3521.png"</v>
      </c>
      <c r="H2803" t="str">
        <f t="shared" si="130"/>
        <v>"2802.png"</v>
      </c>
      <c r="I2803" t="str">
        <f t="shared" si="131"/>
        <v>ren "3521.png" "2802.png"</v>
      </c>
    </row>
    <row r="2804" spans="1:9" x14ac:dyDescent="0.3">
      <c r="A2804" t="s">
        <v>2802</v>
      </c>
      <c r="B2804">
        <v>2803</v>
      </c>
      <c r="C2804" t="s">
        <v>7178</v>
      </c>
      <c r="D2804" t="s">
        <v>7179</v>
      </c>
      <c r="E2804" t="s">
        <v>7180</v>
      </c>
      <c r="F2804" t="s">
        <v>7181</v>
      </c>
      <c r="G2804" t="str">
        <f t="shared" si="129"/>
        <v>"3522.png"</v>
      </c>
      <c r="H2804" t="str">
        <f t="shared" si="130"/>
        <v>"2803.png"</v>
      </c>
      <c r="I2804" t="str">
        <f t="shared" si="131"/>
        <v>ren "3522.png" "2803.png"</v>
      </c>
    </row>
    <row r="2805" spans="1:9" x14ac:dyDescent="0.3">
      <c r="A2805" t="s">
        <v>2803</v>
      </c>
      <c r="B2805">
        <v>2804</v>
      </c>
      <c r="C2805" t="s">
        <v>7178</v>
      </c>
      <c r="D2805" t="s">
        <v>7179</v>
      </c>
      <c r="E2805" t="s">
        <v>7180</v>
      </c>
      <c r="F2805" t="s">
        <v>7181</v>
      </c>
      <c r="G2805" t="str">
        <f t="shared" si="129"/>
        <v>"3523.png"</v>
      </c>
      <c r="H2805" t="str">
        <f t="shared" si="130"/>
        <v>"2804.png"</v>
      </c>
      <c r="I2805" t="str">
        <f t="shared" si="131"/>
        <v>ren "3523.png" "2804.png"</v>
      </c>
    </row>
    <row r="2806" spans="1:9" x14ac:dyDescent="0.3">
      <c r="A2806" t="s">
        <v>2804</v>
      </c>
      <c r="B2806">
        <v>2805</v>
      </c>
      <c r="C2806" t="s">
        <v>7178</v>
      </c>
      <c r="D2806" t="s">
        <v>7179</v>
      </c>
      <c r="E2806" t="s">
        <v>7180</v>
      </c>
      <c r="F2806" t="s">
        <v>7181</v>
      </c>
      <c r="G2806" t="str">
        <f t="shared" si="129"/>
        <v>"3524.png"</v>
      </c>
      <c r="H2806" t="str">
        <f t="shared" si="130"/>
        <v>"2805.png"</v>
      </c>
      <c r="I2806" t="str">
        <f t="shared" si="131"/>
        <v>ren "3524.png" "2805.png"</v>
      </c>
    </row>
    <row r="2807" spans="1:9" x14ac:dyDescent="0.3">
      <c r="A2807" t="s">
        <v>2805</v>
      </c>
      <c r="B2807">
        <v>2806</v>
      </c>
      <c r="C2807" t="s">
        <v>7178</v>
      </c>
      <c r="D2807" t="s">
        <v>7179</v>
      </c>
      <c r="E2807" t="s">
        <v>7180</v>
      </c>
      <c r="F2807" t="s">
        <v>7181</v>
      </c>
      <c r="G2807" t="str">
        <f t="shared" si="129"/>
        <v>"3525.png"</v>
      </c>
      <c r="H2807" t="str">
        <f t="shared" si="130"/>
        <v>"2806.png"</v>
      </c>
      <c r="I2807" t="str">
        <f t="shared" si="131"/>
        <v>ren "3525.png" "2806.png"</v>
      </c>
    </row>
    <row r="2808" spans="1:9" x14ac:dyDescent="0.3">
      <c r="A2808" t="s">
        <v>2806</v>
      </c>
      <c r="B2808">
        <v>2807</v>
      </c>
      <c r="C2808" t="s">
        <v>7178</v>
      </c>
      <c r="D2808" t="s">
        <v>7179</v>
      </c>
      <c r="E2808" t="s">
        <v>7180</v>
      </c>
      <c r="F2808" t="s">
        <v>7181</v>
      </c>
      <c r="G2808" t="str">
        <f t="shared" si="129"/>
        <v>"3526.png"</v>
      </c>
      <c r="H2808" t="str">
        <f t="shared" si="130"/>
        <v>"2807.png"</v>
      </c>
      <c r="I2808" t="str">
        <f t="shared" si="131"/>
        <v>ren "3526.png" "2807.png"</v>
      </c>
    </row>
    <row r="2809" spans="1:9" x14ac:dyDescent="0.3">
      <c r="A2809" t="s">
        <v>2807</v>
      </c>
      <c r="B2809">
        <v>2808</v>
      </c>
      <c r="C2809" t="s">
        <v>7178</v>
      </c>
      <c r="D2809" t="s">
        <v>7179</v>
      </c>
      <c r="E2809" t="s">
        <v>7180</v>
      </c>
      <c r="F2809" t="s">
        <v>7181</v>
      </c>
      <c r="G2809" t="str">
        <f t="shared" si="129"/>
        <v>"3527.png"</v>
      </c>
      <c r="H2809" t="str">
        <f t="shared" si="130"/>
        <v>"2808.png"</v>
      </c>
      <c r="I2809" t="str">
        <f t="shared" si="131"/>
        <v>ren "3527.png" "2808.png"</v>
      </c>
    </row>
    <row r="2810" spans="1:9" x14ac:dyDescent="0.3">
      <c r="A2810" t="s">
        <v>2808</v>
      </c>
      <c r="B2810">
        <v>2809</v>
      </c>
      <c r="C2810" t="s">
        <v>7178</v>
      </c>
      <c r="D2810" t="s">
        <v>7179</v>
      </c>
      <c r="E2810" t="s">
        <v>7180</v>
      </c>
      <c r="F2810" t="s">
        <v>7181</v>
      </c>
      <c r="G2810" t="str">
        <f t="shared" si="129"/>
        <v>"3528.png"</v>
      </c>
      <c r="H2810" t="str">
        <f t="shared" si="130"/>
        <v>"2809.png"</v>
      </c>
      <c r="I2810" t="str">
        <f t="shared" si="131"/>
        <v>ren "3528.png" "2809.png"</v>
      </c>
    </row>
    <row r="2811" spans="1:9" x14ac:dyDescent="0.3">
      <c r="A2811" t="s">
        <v>2809</v>
      </c>
      <c r="B2811">
        <v>2810</v>
      </c>
      <c r="C2811" t="s">
        <v>7178</v>
      </c>
      <c r="D2811" t="s">
        <v>7179</v>
      </c>
      <c r="E2811" t="s">
        <v>7180</v>
      </c>
      <c r="F2811" t="s">
        <v>7181</v>
      </c>
      <c r="G2811" t="str">
        <f t="shared" si="129"/>
        <v>"3529.png"</v>
      </c>
      <c r="H2811" t="str">
        <f t="shared" si="130"/>
        <v>"2810.png"</v>
      </c>
      <c r="I2811" t="str">
        <f t="shared" si="131"/>
        <v>ren "3529.png" "2810.png"</v>
      </c>
    </row>
    <row r="2812" spans="1:9" x14ac:dyDescent="0.3">
      <c r="A2812" t="s">
        <v>2810</v>
      </c>
      <c r="B2812">
        <v>2811</v>
      </c>
      <c r="C2812" t="s">
        <v>7178</v>
      </c>
      <c r="D2812" t="s">
        <v>7179</v>
      </c>
      <c r="E2812" t="s">
        <v>7180</v>
      </c>
      <c r="F2812" t="s">
        <v>7181</v>
      </c>
      <c r="G2812" t="str">
        <f t="shared" si="129"/>
        <v>"353.png"</v>
      </c>
      <c r="H2812" t="str">
        <f t="shared" si="130"/>
        <v>"2811.png"</v>
      </c>
      <c r="I2812" t="str">
        <f t="shared" si="131"/>
        <v>ren "353.png" "2811.png"</v>
      </c>
    </row>
    <row r="2813" spans="1:9" x14ac:dyDescent="0.3">
      <c r="A2813" t="s">
        <v>2811</v>
      </c>
      <c r="B2813">
        <v>2812</v>
      </c>
      <c r="C2813" t="s">
        <v>7178</v>
      </c>
      <c r="D2813" t="s">
        <v>7179</v>
      </c>
      <c r="E2813" t="s">
        <v>7180</v>
      </c>
      <c r="F2813" t="s">
        <v>7181</v>
      </c>
      <c r="G2813" t="str">
        <f t="shared" si="129"/>
        <v>"3530.png"</v>
      </c>
      <c r="H2813" t="str">
        <f t="shared" si="130"/>
        <v>"2812.png"</v>
      </c>
      <c r="I2813" t="str">
        <f t="shared" si="131"/>
        <v>ren "3530.png" "2812.png"</v>
      </c>
    </row>
    <row r="2814" spans="1:9" x14ac:dyDescent="0.3">
      <c r="A2814" t="s">
        <v>2812</v>
      </c>
      <c r="B2814">
        <v>2813</v>
      </c>
      <c r="C2814" t="s">
        <v>7178</v>
      </c>
      <c r="D2814" t="s">
        <v>7179</v>
      </c>
      <c r="E2814" t="s">
        <v>7180</v>
      </c>
      <c r="F2814" t="s">
        <v>7181</v>
      </c>
      <c r="G2814" t="str">
        <f t="shared" si="129"/>
        <v>"3531.png"</v>
      </c>
      <c r="H2814" t="str">
        <f t="shared" si="130"/>
        <v>"2813.png"</v>
      </c>
      <c r="I2814" t="str">
        <f t="shared" si="131"/>
        <v>ren "3531.png" "2813.png"</v>
      </c>
    </row>
    <row r="2815" spans="1:9" x14ac:dyDescent="0.3">
      <c r="A2815" t="s">
        <v>2813</v>
      </c>
      <c r="B2815">
        <v>2814</v>
      </c>
      <c r="C2815" t="s">
        <v>7178</v>
      </c>
      <c r="D2815" t="s">
        <v>7179</v>
      </c>
      <c r="E2815" t="s">
        <v>7180</v>
      </c>
      <c r="F2815" t="s">
        <v>7181</v>
      </c>
      <c r="G2815" t="str">
        <f t="shared" si="129"/>
        <v>"3532.png"</v>
      </c>
      <c r="H2815" t="str">
        <f t="shared" si="130"/>
        <v>"2814.png"</v>
      </c>
      <c r="I2815" t="str">
        <f t="shared" si="131"/>
        <v>ren "3532.png" "2814.png"</v>
      </c>
    </row>
    <row r="2816" spans="1:9" x14ac:dyDescent="0.3">
      <c r="A2816" t="s">
        <v>2814</v>
      </c>
      <c r="B2816">
        <v>2815</v>
      </c>
      <c r="C2816" t="s">
        <v>7178</v>
      </c>
      <c r="D2816" t="s">
        <v>7179</v>
      </c>
      <c r="E2816" t="s">
        <v>7180</v>
      </c>
      <c r="F2816" t="s">
        <v>7181</v>
      </c>
      <c r="G2816" t="str">
        <f t="shared" si="129"/>
        <v>"3533.png"</v>
      </c>
      <c r="H2816" t="str">
        <f t="shared" si="130"/>
        <v>"2815.png"</v>
      </c>
      <c r="I2816" t="str">
        <f t="shared" si="131"/>
        <v>ren "3533.png" "2815.png"</v>
      </c>
    </row>
    <row r="2817" spans="1:9" x14ac:dyDescent="0.3">
      <c r="A2817" t="s">
        <v>2815</v>
      </c>
      <c r="B2817">
        <v>2816</v>
      </c>
      <c r="C2817" t="s">
        <v>7178</v>
      </c>
      <c r="D2817" t="s">
        <v>7179</v>
      </c>
      <c r="E2817" t="s">
        <v>7180</v>
      </c>
      <c r="F2817" t="s">
        <v>7181</v>
      </c>
      <c r="G2817" t="str">
        <f t="shared" si="129"/>
        <v>"3534.png"</v>
      </c>
      <c r="H2817" t="str">
        <f t="shared" si="130"/>
        <v>"2816.png"</v>
      </c>
      <c r="I2817" t="str">
        <f t="shared" si="131"/>
        <v>ren "3534.png" "2816.png"</v>
      </c>
    </row>
    <row r="2818" spans="1:9" x14ac:dyDescent="0.3">
      <c r="A2818" t="s">
        <v>2816</v>
      </c>
      <c r="B2818">
        <v>2817</v>
      </c>
      <c r="C2818" t="s">
        <v>7178</v>
      </c>
      <c r="D2818" t="s">
        <v>7179</v>
      </c>
      <c r="E2818" t="s">
        <v>7180</v>
      </c>
      <c r="F2818" t="s">
        <v>7181</v>
      </c>
      <c r="G2818" t="str">
        <f t="shared" si="129"/>
        <v>"3535.png"</v>
      </c>
      <c r="H2818" t="str">
        <f t="shared" si="130"/>
        <v>"2817.png"</v>
      </c>
      <c r="I2818" t="str">
        <f t="shared" si="131"/>
        <v>ren "3535.png" "2817.png"</v>
      </c>
    </row>
    <row r="2819" spans="1:9" x14ac:dyDescent="0.3">
      <c r="A2819" t="s">
        <v>2817</v>
      </c>
      <c r="B2819">
        <v>2818</v>
      </c>
      <c r="C2819" t="s">
        <v>7178</v>
      </c>
      <c r="D2819" t="s">
        <v>7179</v>
      </c>
      <c r="E2819" t="s">
        <v>7180</v>
      </c>
      <c r="F2819" t="s">
        <v>7181</v>
      </c>
      <c r="G2819" t="str">
        <f t="shared" ref="G2819:G2882" si="132">D2819&amp;A2819&amp;D2819</f>
        <v>"3536.png"</v>
      </c>
      <c r="H2819" t="str">
        <f t="shared" ref="H2819:H2882" si="133">D2819&amp;B2819&amp;C2819&amp;D2819</f>
        <v>"2818.png"</v>
      </c>
      <c r="I2819" t="str">
        <f t="shared" ref="I2819:I2882" si="134">E2819&amp;F2819&amp;G2819&amp;F2819&amp;H2819</f>
        <v>ren "3536.png" "2818.png"</v>
      </c>
    </row>
    <row r="2820" spans="1:9" x14ac:dyDescent="0.3">
      <c r="A2820" t="s">
        <v>2818</v>
      </c>
      <c r="B2820">
        <v>2819</v>
      </c>
      <c r="C2820" t="s">
        <v>7178</v>
      </c>
      <c r="D2820" t="s">
        <v>7179</v>
      </c>
      <c r="E2820" t="s">
        <v>7180</v>
      </c>
      <c r="F2820" t="s">
        <v>7181</v>
      </c>
      <c r="G2820" t="str">
        <f t="shared" si="132"/>
        <v>"3537.png"</v>
      </c>
      <c r="H2820" t="str">
        <f t="shared" si="133"/>
        <v>"2819.png"</v>
      </c>
      <c r="I2820" t="str">
        <f t="shared" si="134"/>
        <v>ren "3537.png" "2819.png"</v>
      </c>
    </row>
    <row r="2821" spans="1:9" x14ac:dyDescent="0.3">
      <c r="A2821" t="s">
        <v>2819</v>
      </c>
      <c r="B2821">
        <v>2820</v>
      </c>
      <c r="C2821" t="s">
        <v>7178</v>
      </c>
      <c r="D2821" t="s">
        <v>7179</v>
      </c>
      <c r="E2821" t="s">
        <v>7180</v>
      </c>
      <c r="F2821" t="s">
        <v>7181</v>
      </c>
      <c r="G2821" t="str">
        <f t="shared" si="132"/>
        <v>"3538.png"</v>
      </c>
      <c r="H2821" t="str">
        <f t="shared" si="133"/>
        <v>"2820.png"</v>
      </c>
      <c r="I2821" t="str">
        <f t="shared" si="134"/>
        <v>ren "3538.png" "2820.png"</v>
      </c>
    </row>
    <row r="2822" spans="1:9" x14ac:dyDescent="0.3">
      <c r="A2822" t="s">
        <v>2820</v>
      </c>
      <c r="B2822">
        <v>2821</v>
      </c>
      <c r="C2822" t="s">
        <v>7178</v>
      </c>
      <c r="D2822" t="s">
        <v>7179</v>
      </c>
      <c r="E2822" t="s">
        <v>7180</v>
      </c>
      <c r="F2822" t="s">
        <v>7181</v>
      </c>
      <c r="G2822" t="str">
        <f t="shared" si="132"/>
        <v>"3539.png"</v>
      </c>
      <c r="H2822" t="str">
        <f t="shared" si="133"/>
        <v>"2821.png"</v>
      </c>
      <c r="I2822" t="str">
        <f t="shared" si="134"/>
        <v>ren "3539.png" "2821.png"</v>
      </c>
    </row>
    <row r="2823" spans="1:9" x14ac:dyDescent="0.3">
      <c r="A2823" t="s">
        <v>2821</v>
      </c>
      <c r="B2823">
        <v>2822</v>
      </c>
      <c r="C2823" t="s">
        <v>7178</v>
      </c>
      <c r="D2823" t="s">
        <v>7179</v>
      </c>
      <c r="E2823" t="s">
        <v>7180</v>
      </c>
      <c r="F2823" t="s">
        <v>7181</v>
      </c>
      <c r="G2823" t="str">
        <f t="shared" si="132"/>
        <v>"354.png"</v>
      </c>
      <c r="H2823" t="str">
        <f t="shared" si="133"/>
        <v>"2822.png"</v>
      </c>
      <c r="I2823" t="str">
        <f t="shared" si="134"/>
        <v>ren "354.png" "2822.png"</v>
      </c>
    </row>
    <row r="2824" spans="1:9" x14ac:dyDescent="0.3">
      <c r="A2824" t="s">
        <v>2822</v>
      </c>
      <c r="B2824">
        <v>2823</v>
      </c>
      <c r="C2824" t="s">
        <v>7178</v>
      </c>
      <c r="D2824" t="s">
        <v>7179</v>
      </c>
      <c r="E2824" t="s">
        <v>7180</v>
      </c>
      <c r="F2824" t="s">
        <v>7181</v>
      </c>
      <c r="G2824" t="str">
        <f t="shared" si="132"/>
        <v>"3540.png"</v>
      </c>
      <c r="H2824" t="str">
        <f t="shared" si="133"/>
        <v>"2823.png"</v>
      </c>
      <c r="I2824" t="str">
        <f t="shared" si="134"/>
        <v>ren "3540.png" "2823.png"</v>
      </c>
    </row>
    <row r="2825" spans="1:9" x14ac:dyDescent="0.3">
      <c r="A2825" t="s">
        <v>2823</v>
      </c>
      <c r="B2825">
        <v>2824</v>
      </c>
      <c r="C2825" t="s">
        <v>7178</v>
      </c>
      <c r="D2825" t="s">
        <v>7179</v>
      </c>
      <c r="E2825" t="s">
        <v>7180</v>
      </c>
      <c r="F2825" t="s">
        <v>7181</v>
      </c>
      <c r="G2825" t="str">
        <f t="shared" si="132"/>
        <v>"3541.png"</v>
      </c>
      <c r="H2825" t="str">
        <f t="shared" si="133"/>
        <v>"2824.png"</v>
      </c>
      <c r="I2825" t="str">
        <f t="shared" si="134"/>
        <v>ren "3541.png" "2824.png"</v>
      </c>
    </row>
    <row r="2826" spans="1:9" x14ac:dyDescent="0.3">
      <c r="A2826" t="s">
        <v>2824</v>
      </c>
      <c r="B2826">
        <v>2825</v>
      </c>
      <c r="C2826" t="s">
        <v>7178</v>
      </c>
      <c r="D2826" t="s">
        <v>7179</v>
      </c>
      <c r="E2826" t="s">
        <v>7180</v>
      </c>
      <c r="F2826" t="s">
        <v>7181</v>
      </c>
      <c r="G2826" t="str">
        <f t="shared" si="132"/>
        <v>"3542.png"</v>
      </c>
      <c r="H2826" t="str">
        <f t="shared" si="133"/>
        <v>"2825.png"</v>
      </c>
      <c r="I2826" t="str">
        <f t="shared" si="134"/>
        <v>ren "3542.png" "2825.png"</v>
      </c>
    </row>
    <row r="2827" spans="1:9" x14ac:dyDescent="0.3">
      <c r="A2827" t="s">
        <v>2825</v>
      </c>
      <c r="B2827">
        <v>2826</v>
      </c>
      <c r="C2827" t="s">
        <v>7178</v>
      </c>
      <c r="D2827" t="s">
        <v>7179</v>
      </c>
      <c r="E2827" t="s">
        <v>7180</v>
      </c>
      <c r="F2827" t="s">
        <v>7181</v>
      </c>
      <c r="G2827" t="str">
        <f t="shared" si="132"/>
        <v>"3543.png"</v>
      </c>
      <c r="H2827" t="str">
        <f t="shared" si="133"/>
        <v>"2826.png"</v>
      </c>
      <c r="I2827" t="str">
        <f t="shared" si="134"/>
        <v>ren "3543.png" "2826.png"</v>
      </c>
    </row>
    <row r="2828" spans="1:9" x14ac:dyDescent="0.3">
      <c r="A2828" t="s">
        <v>2826</v>
      </c>
      <c r="B2828">
        <v>2827</v>
      </c>
      <c r="C2828" t="s">
        <v>7178</v>
      </c>
      <c r="D2828" t="s">
        <v>7179</v>
      </c>
      <c r="E2828" t="s">
        <v>7180</v>
      </c>
      <c r="F2828" t="s">
        <v>7181</v>
      </c>
      <c r="G2828" t="str">
        <f t="shared" si="132"/>
        <v>"3544.png"</v>
      </c>
      <c r="H2828" t="str">
        <f t="shared" si="133"/>
        <v>"2827.png"</v>
      </c>
      <c r="I2828" t="str">
        <f t="shared" si="134"/>
        <v>ren "3544.png" "2827.png"</v>
      </c>
    </row>
    <row r="2829" spans="1:9" x14ac:dyDescent="0.3">
      <c r="A2829" t="s">
        <v>2827</v>
      </c>
      <c r="B2829">
        <v>2828</v>
      </c>
      <c r="C2829" t="s">
        <v>7178</v>
      </c>
      <c r="D2829" t="s">
        <v>7179</v>
      </c>
      <c r="E2829" t="s">
        <v>7180</v>
      </c>
      <c r="F2829" t="s">
        <v>7181</v>
      </c>
      <c r="G2829" t="str">
        <f t="shared" si="132"/>
        <v>"3545.png"</v>
      </c>
      <c r="H2829" t="str">
        <f t="shared" si="133"/>
        <v>"2828.png"</v>
      </c>
      <c r="I2829" t="str">
        <f t="shared" si="134"/>
        <v>ren "3545.png" "2828.png"</v>
      </c>
    </row>
    <row r="2830" spans="1:9" x14ac:dyDescent="0.3">
      <c r="A2830" t="s">
        <v>2828</v>
      </c>
      <c r="B2830">
        <v>2829</v>
      </c>
      <c r="C2830" t="s">
        <v>7178</v>
      </c>
      <c r="D2830" t="s">
        <v>7179</v>
      </c>
      <c r="E2830" t="s">
        <v>7180</v>
      </c>
      <c r="F2830" t="s">
        <v>7181</v>
      </c>
      <c r="G2830" t="str">
        <f t="shared" si="132"/>
        <v>"3546.png"</v>
      </c>
      <c r="H2830" t="str">
        <f t="shared" si="133"/>
        <v>"2829.png"</v>
      </c>
      <c r="I2830" t="str">
        <f t="shared" si="134"/>
        <v>ren "3546.png" "2829.png"</v>
      </c>
    </row>
    <row r="2831" spans="1:9" x14ac:dyDescent="0.3">
      <c r="A2831" t="s">
        <v>2829</v>
      </c>
      <c r="B2831">
        <v>2830</v>
      </c>
      <c r="C2831" t="s">
        <v>7178</v>
      </c>
      <c r="D2831" t="s">
        <v>7179</v>
      </c>
      <c r="E2831" t="s">
        <v>7180</v>
      </c>
      <c r="F2831" t="s">
        <v>7181</v>
      </c>
      <c r="G2831" t="str">
        <f t="shared" si="132"/>
        <v>"3547.png"</v>
      </c>
      <c r="H2831" t="str">
        <f t="shared" si="133"/>
        <v>"2830.png"</v>
      </c>
      <c r="I2831" t="str">
        <f t="shared" si="134"/>
        <v>ren "3547.png" "2830.png"</v>
      </c>
    </row>
    <row r="2832" spans="1:9" x14ac:dyDescent="0.3">
      <c r="A2832" t="s">
        <v>2830</v>
      </c>
      <c r="B2832">
        <v>2831</v>
      </c>
      <c r="C2832" t="s">
        <v>7178</v>
      </c>
      <c r="D2832" t="s">
        <v>7179</v>
      </c>
      <c r="E2832" t="s">
        <v>7180</v>
      </c>
      <c r="F2832" t="s">
        <v>7181</v>
      </c>
      <c r="G2832" t="str">
        <f t="shared" si="132"/>
        <v>"3548.png"</v>
      </c>
      <c r="H2832" t="str">
        <f t="shared" si="133"/>
        <v>"2831.png"</v>
      </c>
      <c r="I2832" t="str">
        <f t="shared" si="134"/>
        <v>ren "3548.png" "2831.png"</v>
      </c>
    </row>
    <row r="2833" spans="1:9" x14ac:dyDescent="0.3">
      <c r="A2833" t="s">
        <v>2831</v>
      </c>
      <c r="B2833">
        <v>2832</v>
      </c>
      <c r="C2833" t="s">
        <v>7178</v>
      </c>
      <c r="D2833" t="s">
        <v>7179</v>
      </c>
      <c r="E2833" t="s">
        <v>7180</v>
      </c>
      <c r="F2833" t="s">
        <v>7181</v>
      </c>
      <c r="G2833" t="str">
        <f t="shared" si="132"/>
        <v>"3549.png"</v>
      </c>
      <c r="H2833" t="str">
        <f t="shared" si="133"/>
        <v>"2832.png"</v>
      </c>
      <c r="I2833" t="str">
        <f t="shared" si="134"/>
        <v>ren "3549.png" "2832.png"</v>
      </c>
    </row>
    <row r="2834" spans="1:9" x14ac:dyDescent="0.3">
      <c r="A2834" t="s">
        <v>2832</v>
      </c>
      <c r="B2834">
        <v>2833</v>
      </c>
      <c r="C2834" t="s">
        <v>7178</v>
      </c>
      <c r="D2834" t="s">
        <v>7179</v>
      </c>
      <c r="E2834" t="s">
        <v>7180</v>
      </c>
      <c r="F2834" t="s">
        <v>7181</v>
      </c>
      <c r="G2834" t="str">
        <f t="shared" si="132"/>
        <v>"355.png"</v>
      </c>
      <c r="H2834" t="str">
        <f t="shared" si="133"/>
        <v>"2833.png"</v>
      </c>
      <c r="I2834" t="str">
        <f t="shared" si="134"/>
        <v>ren "355.png" "2833.png"</v>
      </c>
    </row>
    <row r="2835" spans="1:9" x14ac:dyDescent="0.3">
      <c r="A2835" t="s">
        <v>2833</v>
      </c>
      <c r="B2835">
        <v>2834</v>
      </c>
      <c r="C2835" t="s">
        <v>7178</v>
      </c>
      <c r="D2835" t="s">
        <v>7179</v>
      </c>
      <c r="E2835" t="s">
        <v>7180</v>
      </c>
      <c r="F2835" t="s">
        <v>7181</v>
      </c>
      <c r="G2835" t="str">
        <f t="shared" si="132"/>
        <v>"3550.png"</v>
      </c>
      <c r="H2835" t="str">
        <f t="shared" si="133"/>
        <v>"2834.png"</v>
      </c>
      <c r="I2835" t="str">
        <f t="shared" si="134"/>
        <v>ren "3550.png" "2834.png"</v>
      </c>
    </row>
    <row r="2836" spans="1:9" x14ac:dyDescent="0.3">
      <c r="A2836" t="s">
        <v>2834</v>
      </c>
      <c r="B2836">
        <v>2835</v>
      </c>
      <c r="C2836" t="s">
        <v>7178</v>
      </c>
      <c r="D2836" t="s">
        <v>7179</v>
      </c>
      <c r="E2836" t="s">
        <v>7180</v>
      </c>
      <c r="F2836" t="s">
        <v>7181</v>
      </c>
      <c r="G2836" t="str">
        <f t="shared" si="132"/>
        <v>"3551.png"</v>
      </c>
      <c r="H2836" t="str">
        <f t="shared" si="133"/>
        <v>"2835.png"</v>
      </c>
      <c r="I2836" t="str">
        <f t="shared" si="134"/>
        <v>ren "3551.png" "2835.png"</v>
      </c>
    </row>
    <row r="2837" spans="1:9" x14ac:dyDescent="0.3">
      <c r="A2837" t="s">
        <v>2835</v>
      </c>
      <c r="B2837">
        <v>2836</v>
      </c>
      <c r="C2837" t="s">
        <v>7178</v>
      </c>
      <c r="D2837" t="s">
        <v>7179</v>
      </c>
      <c r="E2837" t="s">
        <v>7180</v>
      </c>
      <c r="F2837" t="s">
        <v>7181</v>
      </c>
      <c r="G2837" t="str">
        <f t="shared" si="132"/>
        <v>"3552.png"</v>
      </c>
      <c r="H2837" t="str">
        <f t="shared" si="133"/>
        <v>"2836.png"</v>
      </c>
      <c r="I2837" t="str">
        <f t="shared" si="134"/>
        <v>ren "3552.png" "2836.png"</v>
      </c>
    </row>
    <row r="2838" spans="1:9" x14ac:dyDescent="0.3">
      <c r="A2838" t="s">
        <v>2836</v>
      </c>
      <c r="B2838">
        <v>2837</v>
      </c>
      <c r="C2838" t="s">
        <v>7178</v>
      </c>
      <c r="D2838" t="s">
        <v>7179</v>
      </c>
      <c r="E2838" t="s">
        <v>7180</v>
      </c>
      <c r="F2838" t="s">
        <v>7181</v>
      </c>
      <c r="G2838" t="str">
        <f t="shared" si="132"/>
        <v>"3553.png"</v>
      </c>
      <c r="H2838" t="str">
        <f t="shared" si="133"/>
        <v>"2837.png"</v>
      </c>
      <c r="I2838" t="str">
        <f t="shared" si="134"/>
        <v>ren "3553.png" "2837.png"</v>
      </c>
    </row>
    <row r="2839" spans="1:9" x14ac:dyDescent="0.3">
      <c r="A2839" t="s">
        <v>2837</v>
      </c>
      <c r="B2839">
        <v>2838</v>
      </c>
      <c r="C2839" t="s">
        <v>7178</v>
      </c>
      <c r="D2839" t="s">
        <v>7179</v>
      </c>
      <c r="E2839" t="s">
        <v>7180</v>
      </c>
      <c r="F2839" t="s">
        <v>7181</v>
      </c>
      <c r="G2839" t="str">
        <f t="shared" si="132"/>
        <v>"3554.png"</v>
      </c>
      <c r="H2839" t="str">
        <f t="shared" si="133"/>
        <v>"2838.png"</v>
      </c>
      <c r="I2839" t="str">
        <f t="shared" si="134"/>
        <v>ren "3554.png" "2838.png"</v>
      </c>
    </row>
    <row r="2840" spans="1:9" x14ac:dyDescent="0.3">
      <c r="A2840" t="s">
        <v>2838</v>
      </c>
      <c r="B2840">
        <v>2839</v>
      </c>
      <c r="C2840" t="s">
        <v>7178</v>
      </c>
      <c r="D2840" t="s">
        <v>7179</v>
      </c>
      <c r="E2840" t="s">
        <v>7180</v>
      </c>
      <c r="F2840" t="s">
        <v>7181</v>
      </c>
      <c r="G2840" t="str">
        <f t="shared" si="132"/>
        <v>"3555.png"</v>
      </c>
      <c r="H2840" t="str">
        <f t="shared" si="133"/>
        <v>"2839.png"</v>
      </c>
      <c r="I2840" t="str">
        <f t="shared" si="134"/>
        <v>ren "3555.png" "2839.png"</v>
      </c>
    </row>
    <row r="2841" spans="1:9" x14ac:dyDescent="0.3">
      <c r="A2841" t="s">
        <v>2839</v>
      </c>
      <c r="B2841">
        <v>2840</v>
      </c>
      <c r="C2841" t="s">
        <v>7178</v>
      </c>
      <c r="D2841" t="s">
        <v>7179</v>
      </c>
      <c r="E2841" t="s">
        <v>7180</v>
      </c>
      <c r="F2841" t="s">
        <v>7181</v>
      </c>
      <c r="G2841" t="str">
        <f t="shared" si="132"/>
        <v>"3556.png"</v>
      </c>
      <c r="H2841" t="str">
        <f t="shared" si="133"/>
        <v>"2840.png"</v>
      </c>
      <c r="I2841" t="str">
        <f t="shared" si="134"/>
        <v>ren "3556.png" "2840.png"</v>
      </c>
    </row>
    <row r="2842" spans="1:9" x14ac:dyDescent="0.3">
      <c r="A2842" t="s">
        <v>2840</v>
      </c>
      <c r="B2842">
        <v>2841</v>
      </c>
      <c r="C2842" t="s">
        <v>7178</v>
      </c>
      <c r="D2842" t="s">
        <v>7179</v>
      </c>
      <c r="E2842" t="s">
        <v>7180</v>
      </c>
      <c r="F2842" t="s">
        <v>7181</v>
      </c>
      <c r="G2842" t="str">
        <f t="shared" si="132"/>
        <v>"3557.png"</v>
      </c>
      <c r="H2842" t="str">
        <f t="shared" si="133"/>
        <v>"2841.png"</v>
      </c>
      <c r="I2842" t="str">
        <f t="shared" si="134"/>
        <v>ren "3557.png" "2841.png"</v>
      </c>
    </row>
    <row r="2843" spans="1:9" x14ac:dyDescent="0.3">
      <c r="A2843" t="s">
        <v>2841</v>
      </c>
      <c r="B2843">
        <v>2842</v>
      </c>
      <c r="C2843" t="s">
        <v>7178</v>
      </c>
      <c r="D2843" t="s">
        <v>7179</v>
      </c>
      <c r="E2843" t="s">
        <v>7180</v>
      </c>
      <c r="F2843" t="s">
        <v>7181</v>
      </c>
      <c r="G2843" t="str">
        <f t="shared" si="132"/>
        <v>"3558.png"</v>
      </c>
      <c r="H2843" t="str">
        <f t="shared" si="133"/>
        <v>"2842.png"</v>
      </c>
      <c r="I2843" t="str">
        <f t="shared" si="134"/>
        <v>ren "3558.png" "2842.png"</v>
      </c>
    </row>
    <row r="2844" spans="1:9" x14ac:dyDescent="0.3">
      <c r="A2844" t="s">
        <v>2842</v>
      </c>
      <c r="B2844">
        <v>2843</v>
      </c>
      <c r="C2844" t="s">
        <v>7178</v>
      </c>
      <c r="D2844" t="s">
        <v>7179</v>
      </c>
      <c r="E2844" t="s">
        <v>7180</v>
      </c>
      <c r="F2844" t="s">
        <v>7181</v>
      </c>
      <c r="G2844" t="str">
        <f t="shared" si="132"/>
        <v>"3559.png"</v>
      </c>
      <c r="H2844" t="str">
        <f t="shared" si="133"/>
        <v>"2843.png"</v>
      </c>
      <c r="I2844" t="str">
        <f t="shared" si="134"/>
        <v>ren "3559.png" "2843.png"</v>
      </c>
    </row>
    <row r="2845" spans="1:9" x14ac:dyDescent="0.3">
      <c r="A2845" t="s">
        <v>2843</v>
      </c>
      <c r="B2845">
        <v>2844</v>
      </c>
      <c r="C2845" t="s">
        <v>7178</v>
      </c>
      <c r="D2845" t="s">
        <v>7179</v>
      </c>
      <c r="E2845" t="s">
        <v>7180</v>
      </c>
      <c r="F2845" t="s">
        <v>7181</v>
      </c>
      <c r="G2845" t="str">
        <f t="shared" si="132"/>
        <v>"356.png"</v>
      </c>
      <c r="H2845" t="str">
        <f t="shared" si="133"/>
        <v>"2844.png"</v>
      </c>
      <c r="I2845" t="str">
        <f t="shared" si="134"/>
        <v>ren "356.png" "2844.png"</v>
      </c>
    </row>
    <row r="2846" spans="1:9" x14ac:dyDescent="0.3">
      <c r="A2846" t="s">
        <v>2844</v>
      </c>
      <c r="B2846">
        <v>2845</v>
      </c>
      <c r="C2846" t="s">
        <v>7178</v>
      </c>
      <c r="D2846" t="s">
        <v>7179</v>
      </c>
      <c r="E2846" t="s">
        <v>7180</v>
      </c>
      <c r="F2846" t="s">
        <v>7181</v>
      </c>
      <c r="G2846" t="str">
        <f t="shared" si="132"/>
        <v>"3560.png"</v>
      </c>
      <c r="H2846" t="str">
        <f t="shared" si="133"/>
        <v>"2845.png"</v>
      </c>
      <c r="I2846" t="str">
        <f t="shared" si="134"/>
        <v>ren "3560.png" "2845.png"</v>
      </c>
    </row>
    <row r="2847" spans="1:9" x14ac:dyDescent="0.3">
      <c r="A2847" t="s">
        <v>2845</v>
      </c>
      <c r="B2847">
        <v>2846</v>
      </c>
      <c r="C2847" t="s">
        <v>7178</v>
      </c>
      <c r="D2847" t="s">
        <v>7179</v>
      </c>
      <c r="E2847" t="s">
        <v>7180</v>
      </c>
      <c r="F2847" t="s">
        <v>7181</v>
      </c>
      <c r="G2847" t="str">
        <f t="shared" si="132"/>
        <v>"3561.png"</v>
      </c>
      <c r="H2847" t="str">
        <f t="shared" si="133"/>
        <v>"2846.png"</v>
      </c>
      <c r="I2847" t="str">
        <f t="shared" si="134"/>
        <v>ren "3561.png" "2846.png"</v>
      </c>
    </row>
    <row r="2848" spans="1:9" x14ac:dyDescent="0.3">
      <c r="A2848" t="s">
        <v>2846</v>
      </c>
      <c r="B2848">
        <v>2847</v>
      </c>
      <c r="C2848" t="s">
        <v>7178</v>
      </c>
      <c r="D2848" t="s">
        <v>7179</v>
      </c>
      <c r="E2848" t="s">
        <v>7180</v>
      </c>
      <c r="F2848" t="s">
        <v>7181</v>
      </c>
      <c r="G2848" t="str">
        <f t="shared" si="132"/>
        <v>"3562.png"</v>
      </c>
      <c r="H2848" t="str">
        <f t="shared" si="133"/>
        <v>"2847.png"</v>
      </c>
      <c r="I2848" t="str">
        <f t="shared" si="134"/>
        <v>ren "3562.png" "2847.png"</v>
      </c>
    </row>
    <row r="2849" spans="1:9" x14ac:dyDescent="0.3">
      <c r="A2849" t="s">
        <v>2847</v>
      </c>
      <c r="B2849">
        <v>2848</v>
      </c>
      <c r="C2849" t="s">
        <v>7178</v>
      </c>
      <c r="D2849" t="s">
        <v>7179</v>
      </c>
      <c r="E2849" t="s">
        <v>7180</v>
      </c>
      <c r="F2849" t="s">
        <v>7181</v>
      </c>
      <c r="G2849" t="str">
        <f t="shared" si="132"/>
        <v>"3563.png"</v>
      </c>
      <c r="H2849" t="str">
        <f t="shared" si="133"/>
        <v>"2848.png"</v>
      </c>
      <c r="I2849" t="str">
        <f t="shared" si="134"/>
        <v>ren "3563.png" "2848.png"</v>
      </c>
    </row>
    <row r="2850" spans="1:9" x14ac:dyDescent="0.3">
      <c r="A2850" t="s">
        <v>2848</v>
      </c>
      <c r="B2850">
        <v>2849</v>
      </c>
      <c r="C2850" t="s">
        <v>7178</v>
      </c>
      <c r="D2850" t="s">
        <v>7179</v>
      </c>
      <c r="E2850" t="s">
        <v>7180</v>
      </c>
      <c r="F2850" t="s">
        <v>7181</v>
      </c>
      <c r="G2850" t="str">
        <f t="shared" si="132"/>
        <v>"3564.png"</v>
      </c>
      <c r="H2850" t="str">
        <f t="shared" si="133"/>
        <v>"2849.png"</v>
      </c>
      <c r="I2850" t="str">
        <f t="shared" si="134"/>
        <v>ren "3564.png" "2849.png"</v>
      </c>
    </row>
    <row r="2851" spans="1:9" x14ac:dyDescent="0.3">
      <c r="A2851" t="s">
        <v>2849</v>
      </c>
      <c r="B2851">
        <v>2850</v>
      </c>
      <c r="C2851" t="s">
        <v>7178</v>
      </c>
      <c r="D2851" t="s">
        <v>7179</v>
      </c>
      <c r="E2851" t="s">
        <v>7180</v>
      </c>
      <c r="F2851" t="s">
        <v>7181</v>
      </c>
      <c r="G2851" t="str">
        <f t="shared" si="132"/>
        <v>"3565.png"</v>
      </c>
      <c r="H2851" t="str">
        <f t="shared" si="133"/>
        <v>"2850.png"</v>
      </c>
      <c r="I2851" t="str">
        <f t="shared" si="134"/>
        <v>ren "3565.png" "2850.png"</v>
      </c>
    </row>
    <row r="2852" spans="1:9" x14ac:dyDescent="0.3">
      <c r="A2852" t="s">
        <v>2850</v>
      </c>
      <c r="B2852">
        <v>2851</v>
      </c>
      <c r="C2852" t="s">
        <v>7178</v>
      </c>
      <c r="D2852" t="s">
        <v>7179</v>
      </c>
      <c r="E2852" t="s">
        <v>7180</v>
      </c>
      <c r="F2852" t="s">
        <v>7181</v>
      </c>
      <c r="G2852" t="str">
        <f t="shared" si="132"/>
        <v>"3566.png"</v>
      </c>
      <c r="H2852" t="str">
        <f t="shared" si="133"/>
        <v>"2851.png"</v>
      </c>
      <c r="I2852" t="str">
        <f t="shared" si="134"/>
        <v>ren "3566.png" "2851.png"</v>
      </c>
    </row>
    <row r="2853" spans="1:9" x14ac:dyDescent="0.3">
      <c r="A2853" t="s">
        <v>2851</v>
      </c>
      <c r="B2853">
        <v>2852</v>
      </c>
      <c r="C2853" t="s">
        <v>7178</v>
      </c>
      <c r="D2853" t="s">
        <v>7179</v>
      </c>
      <c r="E2853" t="s">
        <v>7180</v>
      </c>
      <c r="F2853" t="s">
        <v>7181</v>
      </c>
      <c r="G2853" t="str">
        <f t="shared" si="132"/>
        <v>"3567.png"</v>
      </c>
      <c r="H2853" t="str">
        <f t="shared" si="133"/>
        <v>"2852.png"</v>
      </c>
      <c r="I2853" t="str">
        <f t="shared" si="134"/>
        <v>ren "3567.png" "2852.png"</v>
      </c>
    </row>
    <row r="2854" spans="1:9" x14ac:dyDescent="0.3">
      <c r="A2854" t="s">
        <v>2852</v>
      </c>
      <c r="B2854">
        <v>2853</v>
      </c>
      <c r="C2854" t="s">
        <v>7178</v>
      </c>
      <c r="D2854" t="s">
        <v>7179</v>
      </c>
      <c r="E2854" t="s">
        <v>7180</v>
      </c>
      <c r="F2854" t="s">
        <v>7181</v>
      </c>
      <c r="G2854" t="str">
        <f t="shared" si="132"/>
        <v>"3568.png"</v>
      </c>
      <c r="H2854" t="str">
        <f t="shared" si="133"/>
        <v>"2853.png"</v>
      </c>
      <c r="I2854" t="str">
        <f t="shared" si="134"/>
        <v>ren "3568.png" "2853.png"</v>
      </c>
    </row>
    <row r="2855" spans="1:9" x14ac:dyDescent="0.3">
      <c r="A2855" t="s">
        <v>2853</v>
      </c>
      <c r="B2855">
        <v>2854</v>
      </c>
      <c r="C2855" t="s">
        <v>7178</v>
      </c>
      <c r="D2855" t="s">
        <v>7179</v>
      </c>
      <c r="E2855" t="s">
        <v>7180</v>
      </c>
      <c r="F2855" t="s">
        <v>7181</v>
      </c>
      <c r="G2855" t="str">
        <f t="shared" si="132"/>
        <v>"3569.png"</v>
      </c>
      <c r="H2855" t="str">
        <f t="shared" si="133"/>
        <v>"2854.png"</v>
      </c>
      <c r="I2855" t="str">
        <f t="shared" si="134"/>
        <v>ren "3569.png" "2854.png"</v>
      </c>
    </row>
    <row r="2856" spans="1:9" x14ac:dyDescent="0.3">
      <c r="A2856" t="s">
        <v>2854</v>
      </c>
      <c r="B2856">
        <v>2855</v>
      </c>
      <c r="C2856" t="s">
        <v>7178</v>
      </c>
      <c r="D2856" t="s">
        <v>7179</v>
      </c>
      <c r="E2856" t="s">
        <v>7180</v>
      </c>
      <c r="F2856" t="s">
        <v>7181</v>
      </c>
      <c r="G2856" t="str">
        <f t="shared" si="132"/>
        <v>"357.png"</v>
      </c>
      <c r="H2856" t="str">
        <f t="shared" si="133"/>
        <v>"2855.png"</v>
      </c>
      <c r="I2856" t="str">
        <f t="shared" si="134"/>
        <v>ren "357.png" "2855.png"</v>
      </c>
    </row>
    <row r="2857" spans="1:9" x14ac:dyDescent="0.3">
      <c r="A2857" t="s">
        <v>2855</v>
      </c>
      <c r="B2857">
        <v>2856</v>
      </c>
      <c r="C2857" t="s">
        <v>7178</v>
      </c>
      <c r="D2857" t="s">
        <v>7179</v>
      </c>
      <c r="E2857" t="s">
        <v>7180</v>
      </c>
      <c r="F2857" t="s">
        <v>7181</v>
      </c>
      <c r="G2857" t="str">
        <f t="shared" si="132"/>
        <v>"3570.png"</v>
      </c>
      <c r="H2857" t="str">
        <f t="shared" si="133"/>
        <v>"2856.png"</v>
      </c>
      <c r="I2857" t="str">
        <f t="shared" si="134"/>
        <v>ren "3570.png" "2856.png"</v>
      </c>
    </row>
    <row r="2858" spans="1:9" x14ac:dyDescent="0.3">
      <c r="A2858" t="s">
        <v>2856</v>
      </c>
      <c r="B2858">
        <v>2857</v>
      </c>
      <c r="C2858" t="s">
        <v>7178</v>
      </c>
      <c r="D2858" t="s">
        <v>7179</v>
      </c>
      <c r="E2858" t="s">
        <v>7180</v>
      </c>
      <c r="F2858" t="s">
        <v>7181</v>
      </c>
      <c r="G2858" t="str">
        <f t="shared" si="132"/>
        <v>"3571.png"</v>
      </c>
      <c r="H2858" t="str">
        <f t="shared" si="133"/>
        <v>"2857.png"</v>
      </c>
      <c r="I2858" t="str">
        <f t="shared" si="134"/>
        <v>ren "3571.png" "2857.png"</v>
      </c>
    </row>
    <row r="2859" spans="1:9" x14ac:dyDescent="0.3">
      <c r="A2859" t="s">
        <v>2857</v>
      </c>
      <c r="B2859">
        <v>2858</v>
      </c>
      <c r="C2859" t="s">
        <v>7178</v>
      </c>
      <c r="D2859" t="s">
        <v>7179</v>
      </c>
      <c r="E2859" t="s">
        <v>7180</v>
      </c>
      <c r="F2859" t="s">
        <v>7181</v>
      </c>
      <c r="G2859" t="str">
        <f t="shared" si="132"/>
        <v>"3572.png"</v>
      </c>
      <c r="H2859" t="str">
        <f t="shared" si="133"/>
        <v>"2858.png"</v>
      </c>
      <c r="I2859" t="str">
        <f t="shared" si="134"/>
        <v>ren "3572.png" "2858.png"</v>
      </c>
    </row>
    <row r="2860" spans="1:9" x14ac:dyDescent="0.3">
      <c r="A2860" t="s">
        <v>2858</v>
      </c>
      <c r="B2860">
        <v>2859</v>
      </c>
      <c r="C2860" t="s">
        <v>7178</v>
      </c>
      <c r="D2860" t="s">
        <v>7179</v>
      </c>
      <c r="E2860" t="s">
        <v>7180</v>
      </c>
      <c r="F2860" t="s">
        <v>7181</v>
      </c>
      <c r="G2860" t="str">
        <f t="shared" si="132"/>
        <v>"3573.png"</v>
      </c>
      <c r="H2860" t="str">
        <f t="shared" si="133"/>
        <v>"2859.png"</v>
      </c>
      <c r="I2860" t="str">
        <f t="shared" si="134"/>
        <v>ren "3573.png" "2859.png"</v>
      </c>
    </row>
    <row r="2861" spans="1:9" x14ac:dyDescent="0.3">
      <c r="A2861" t="s">
        <v>2859</v>
      </c>
      <c r="B2861">
        <v>2860</v>
      </c>
      <c r="C2861" t="s">
        <v>7178</v>
      </c>
      <c r="D2861" t="s">
        <v>7179</v>
      </c>
      <c r="E2861" t="s">
        <v>7180</v>
      </c>
      <c r="F2861" t="s">
        <v>7181</v>
      </c>
      <c r="G2861" t="str">
        <f t="shared" si="132"/>
        <v>"3574.png"</v>
      </c>
      <c r="H2861" t="str">
        <f t="shared" si="133"/>
        <v>"2860.png"</v>
      </c>
      <c r="I2861" t="str">
        <f t="shared" si="134"/>
        <v>ren "3574.png" "2860.png"</v>
      </c>
    </row>
    <row r="2862" spans="1:9" x14ac:dyDescent="0.3">
      <c r="A2862" t="s">
        <v>2860</v>
      </c>
      <c r="B2862">
        <v>2861</v>
      </c>
      <c r="C2862" t="s">
        <v>7178</v>
      </c>
      <c r="D2862" t="s">
        <v>7179</v>
      </c>
      <c r="E2862" t="s">
        <v>7180</v>
      </c>
      <c r="F2862" t="s">
        <v>7181</v>
      </c>
      <c r="G2862" t="str">
        <f t="shared" si="132"/>
        <v>"3575.png"</v>
      </c>
      <c r="H2862" t="str">
        <f t="shared" si="133"/>
        <v>"2861.png"</v>
      </c>
      <c r="I2862" t="str">
        <f t="shared" si="134"/>
        <v>ren "3575.png" "2861.png"</v>
      </c>
    </row>
    <row r="2863" spans="1:9" x14ac:dyDescent="0.3">
      <c r="A2863" t="s">
        <v>2861</v>
      </c>
      <c r="B2863">
        <v>2862</v>
      </c>
      <c r="C2863" t="s">
        <v>7178</v>
      </c>
      <c r="D2863" t="s">
        <v>7179</v>
      </c>
      <c r="E2863" t="s">
        <v>7180</v>
      </c>
      <c r="F2863" t="s">
        <v>7181</v>
      </c>
      <c r="G2863" t="str">
        <f t="shared" si="132"/>
        <v>"3576.png"</v>
      </c>
      <c r="H2863" t="str">
        <f t="shared" si="133"/>
        <v>"2862.png"</v>
      </c>
      <c r="I2863" t="str">
        <f t="shared" si="134"/>
        <v>ren "3576.png" "2862.png"</v>
      </c>
    </row>
    <row r="2864" spans="1:9" x14ac:dyDescent="0.3">
      <c r="A2864" t="s">
        <v>2862</v>
      </c>
      <c r="B2864">
        <v>2863</v>
      </c>
      <c r="C2864" t="s">
        <v>7178</v>
      </c>
      <c r="D2864" t="s">
        <v>7179</v>
      </c>
      <c r="E2864" t="s">
        <v>7180</v>
      </c>
      <c r="F2864" t="s">
        <v>7181</v>
      </c>
      <c r="G2864" t="str">
        <f t="shared" si="132"/>
        <v>"3577.png"</v>
      </c>
      <c r="H2864" t="str">
        <f t="shared" si="133"/>
        <v>"2863.png"</v>
      </c>
      <c r="I2864" t="str">
        <f t="shared" si="134"/>
        <v>ren "3577.png" "2863.png"</v>
      </c>
    </row>
    <row r="2865" spans="1:9" x14ac:dyDescent="0.3">
      <c r="A2865" t="s">
        <v>2863</v>
      </c>
      <c r="B2865">
        <v>2864</v>
      </c>
      <c r="C2865" t="s">
        <v>7178</v>
      </c>
      <c r="D2865" t="s">
        <v>7179</v>
      </c>
      <c r="E2865" t="s">
        <v>7180</v>
      </c>
      <c r="F2865" t="s">
        <v>7181</v>
      </c>
      <c r="G2865" t="str">
        <f t="shared" si="132"/>
        <v>"3578.png"</v>
      </c>
      <c r="H2865" t="str">
        <f t="shared" si="133"/>
        <v>"2864.png"</v>
      </c>
      <c r="I2865" t="str">
        <f t="shared" si="134"/>
        <v>ren "3578.png" "2864.png"</v>
      </c>
    </row>
    <row r="2866" spans="1:9" x14ac:dyDescent="0.3">
      <c r="A2866" t="s">
        <v>2864</v>
      </c>
      <c r="B2866">
        <v>2865</v>
      </c>
      <c r="C2866" t="s">
        <v>7178</v>
      </c>
      <c r="D2866" t="s">
        <v>7179</v>
      </c>
      <c r="E2866" t="s">
        <v>7180</v>
      </c>
      <c r="F2866" t="s">
        <v>7181</v>
      </c>
      <c r="G2866" t="str">
        <f t="shared" si="132"/>
        <v>"3579.png"</v>
      </c>
      <c r="H2866" t="str">
        <f t="shared" si="133"/>
        <v>"2865.png"</v>
      </c>
      <c r="I2866" t="str">
        <f t="shared" si="134"/>
        <v>ren "3579.png" "2865.png"</v>
      </c>
    </row>
    <row r="2867" spans="1:9" x14ac:dyDescent="0.3">
      <c r="A2867" t="s">
        <v>2865</v>
      </c>
      <c r="B2867">
        <v>2866</v>
      </c>
      <c r="C2867" t="s">
        <v>7178</v>
      </c>
      <c r="D2867" t="s">
        <v>7179</v>
      </c>
      <c r="E2867" t="s">
        <v>7180</v>
      </c>
      <c r="F2867" t="s">
        <v>7181</v>
      </c>
      <c r="G2867" t="str">
        <f t="shared" si="132"/>
        <v>"358.png"</v>
      </c>
      <c r="H2867" t="str">
        <f t="shared" si="133"/>
        <v>"2866.png"</v>
      </c>
      <c r="I2867" t="str">
        <f t="shared" si="134"/>
        <v>ren "358.png" "2866.png"</v>
      </c>
    </row>
    <row r="2868" spans="1:9" x14ac:dyDescent="0.3">
      <c r="A2868" t="s">
        <v>2866</v>
      </c>
      <c r="B2868">
        <v>2867</v>
      </c>
      <c r="C2868" t="s">
        <v>7178</v>
      </c>
      <c r="D2868" t="s">
        <v>7179</v>
      </c>
      <c r="E2868" t="s">
        <v>7180</v>
      </c>
      <c r="F2868" t="s">
        <v>7181</v>
      </c>
      <c r="G2868" t="str">
        <f t="shared" si="132"/>
        <v>"3580.png"</v>
      </c>
      <c r="H2868" t="str">
        <f t="shared" si="133"/>
        <v>"2867.png"</v>
      </c>
      <c r="I2868" t="str">
        <f t="shared" si="134"/>
        <v>ren "3580.png" "2867.png"</v>
      </c>
    </row>
    <row r="2869" spans="1:9" x14ac:dyDescent="0.3">
      <c r="A2869" t="s">
        <v>2867</v>
      </c>
      <c r="B2869">
        <v>2868</v>
      </c>
      <c r="C2869" t="s">
        <v>7178</v>
      </c>
      <c r="D2869" t="s">
        <v>7179</v>
      </c>
      <c r="E2869" t="s">
        <v>7180</v>
      </c>
      <c r="F2869" t="s">
        <v>7181</v>
      </c>
      <c r="G2869" t="str">
        <f t="shared" si="132"/>
        <v>"3581.png"</v>
      </c>
      <c r="H2869" t="str">
        <f t="shared" si="133"/>
        <v>"2868.png"</v>
      </c>
      <c r="I2869" t="str">
        <f t="shared" si="134"/>
        <v>ren "3581.png" "2868.png"</v>
      </c>
    </row>
    <row r="2870" spans="1:9" x14ac:dyDescent="0.3">
      <c r="A2870" t="s">
        <v>2868</v>
      </c>
      <c r="B2870">
        <v>2869</v>
      </c>
      <c r="C2870" t="s">
        <v>7178</v>
      </c>
      <c r="D2870" t="s">
        <v>7179</v>
      </c>
      <c r="E2870" t="s">
        <v>7180</v>
      </c>
      <c r="F2870" t="s">
        <v>7181</v>
      </c>
      <c r="G2870" t="str">
        <f t="shared" si="132"/>
        <v>"3582.png"</v>
      </c>
      <c r="H2870" t="str">
        <f t="shared" si="133"/>
        <v>"2869.png"</v>
      </c>
      <c r="I2870" t="str">
        <f t="shared" si="134"/>
        <v>ren "3582.png" "2869.png"</v>
      </c>
    </row>
    <row r="2871" spans="1:9" x14ac:dyDescent="0.3">
      <c r="A2871" t="s">
        <v>2869</v>
      </c>
      <c r="B2871">
        <v>2870</v>
      </c>
      <c r="C2871" t="s">
        <v>7178</v>
      </c>
      <c r="D2871" t="s">
        <v>7179</v>
      </c>
      <c r="E2871" t="s">
        <v>7180</v>
      </c>
      <c r="F2871" t="s">
        <v>7181</v>
      </c>
      <c r="G2871" t="str">
        <f t="shared" si="132"/>
        <v>"3583.png"</v>
      </c>
      <c r="H2871" t="str">
        <f t="shared" si="133"/>
        <v>"2870.png"</v>
      </c>
      <c r="I2871" t="str">
        <f t="shared" si="134"/>
        <v>ren "3583.png" "2870.png"</v>
      </c>
    </row>
    <row r="2872" spans="1:9" x14ac:dyDescent="0.3">
      <c r="A2872" t="s">
        <v>2870</v>
      </c>
      <c r="B2872">
        <v>2871</v>
      </c>
      <c r="C2872" t="s">
        <v>7178</v>
      </c>
      <c r="D2872" t="s">
        <v>7179</v>
      </c>
      <c r="E2872" t="s">
        <v>7180</v>
      </c>
      <c r="F2872" t="s">
        <v>7181</v>
      </c>
      <c r="G2872" t="str">
        <f t="shared" si="132"/>
        <v>"3584.png"</v>
      </c>
      <c r="H2872" t="str">
        <f t="shared" si="133"/>
        <v>"2871.png"</v>
      </c>
      <c r="I2872" t="str">
        <f t="shared" si="134"/>
        <v>ren "3584.png" "2871.png"</v>
      </c>
    </row>
    <row r="2873" spans="1:9" x14ac:dyDescent="0.3">
      <c r="A2873" t="s">
        <v>2871</v>
      </c>
      <c r="B2873">
        <v>2872</v>
      </c>
      <c r="C2873" t="s">
        <v>7178</v>
      </c>
      <c r="D2873" t="s">
        <v>7179</v>
      </c>
      <c r="E2873" t="s">
        <v>7180</v>
      </c>
      <c r="F2873" t="s">
        <v>7181</v>
      </c>
      <c r="G2873" t="str">
        <f t="shared" si="132"/>
        <v>"3585.png"</v>
      </c>
      <c r="H2873" t="str">
        <f t="shared" si="133"/>
        <v>"2872.png"</v>
      </c>
      <c r="I2873" t="str">
        <f t="shared" si="134"/>
        <v>ren "3585.png" "2872.png"</v>
      </c>
    </row>
    <row r="2874" spans="1:9" x14ac:dyDescent="0.3">
      <c r="A2874" t="s">
        <v>2872</v>
      </c>
      <c r="B2874">
        <v>2873</v>
      </c>
      <c r="C2874" t="s">
        <v>7178</v>
      </c>
      <c r="D2874" t="s">
        <v>7179</v>
      </c>
      <c r="E2874" t="s">
        <v>7180</v>
      </c>
      <c r="F2874" t="s">
        <v>7181</v>
      </c>
      <c r="G2874" t="str">
        <f t="shared" si="132"/>
        <v>"3586.png"</v>
      </c>
      <c r="H2874" t="str">
        <f t="shared" si="133"/>
        <v>"2873.png"</v>
      </c>
      <c r="I2874" t="str">
        <f t="shared" si="134"/>
        <v>ren "3586.png" "2873.png"</v>
      </c>
    </row>
    <row r="2875" spans="1:9" x14ac:dyDescent="0.3">
      <c r="A2875" t="s">
        <v>2873</v>
      </c>
      <c r="B2875">
        <v>2874</v>
      </c>
      <c r="C2875" t="s">
        <v>7178</v>
      </c>
      <c r="D2875" t="s">
        <v>7179</v>
      </c>
      <c r="E2875" t="s">
        <v>7180</v>
      </c>
      <c r="F2875" t="s">
        <v>7181</v>
      </c>
      <c r="G2875" t="str">
        <f t="shared" si="132"/>
        <v>"3587.png"</v>
      </c>
      <c r="H2875" t="str">
        <f t="shared" si="133"/>
        <v>"2874.png"</v>
      </c>
      <c r="I2875" t="str">
        <f t="shared" si="134"/>
        <v>ren "3587.png" "2874.png"</v>
      </c>
    </row>
    <row r="2876" spans="1:9" x14ac:dyDescent="0.3">
      <c r="A2876" t="s">
        <v>2874</v>
      </c>
      <c r="B2876">
        <v>2875</v>
      </c>
      <c r="C2876" t="s">
        <v>7178</v>
      </c>
      <c r="D2876" t="s">
        <v>7179</v>
      </c>
      <c r="E2876" t="s">
        <v>7180</v>
      </c>
      <c r="F2876" t="s">
        <v>7181</v>
      </c>
      <c r="G2876" t="str">
        <f t="shared" si="132"/>
        <v>"3588.png"</v>
      </c>
      <c r="H2876" t="str">
        <f t="shared" si="133"/>
        <v>"2875.png"</v>
      </c>
      <c r="I2876" t="str">
        <f t="shared" si="134"/>
        <v>ren "3588.png" "2875.png"</v>
      </c>
    </row>
    <row r="2877" spans="1:9" x14ac:dyDescent="0.3">
      <c r="A2877" t="s">
        <v>2875</v>
      </c>
      <c r="B2877">
        <v>2876</v>
      </c>
      <c r="C2877" t="s">
        <v>7178</v>
      </c>
      <c r="D2877" t="s">
        <v>7179</v>
      </c>
      <c r="E2877" t="s">
        <v>7180</v>
      </c>
      <c r="F2877" t="s">
        <v>7181</v>
      </c>
      <c r="G2877" t="str">
        <f t="shared" si="132"/>
        <v>"3589.png"</v>
      </c>
      <c r="H2877" t="str">
        <f t="shared" si="133"/>
        <v>"2876.png"</v>
      </c>
      <c r="I2877" t="str">
        <f t="shared" si="134"/>
        <v>ren "3589.png" "2876.png"</v>
      </c>
    </row>
    <row r="2878" spans="1:9" x14ac:dyDescent="0.3">
      <c r="A2878" t="s">
        <v>2876</v>
      </c>
      <c r="B2878">
        <v>2877</v>
      </c>
      <c r="C2878" t="s">
        <v>7178</v>
      </c>
      <c r="D2878" t="s">
        <v>7179</v>
      </c>
      <c r="E2878" t="s">
        <v>7180</v>
      </c>
      <c r="F2878" t="s">
        <v>7181</v>
      </c>
      <c r="G2878" t="str">
        <f t="shared" si="132"/>
        <v>"359.png"</v>
      </c>
      <c r="H2878" t="str">
        <f t="shared" si="133"/>
        <v>"2877.png"</v>
      </c>
      <c r="I2878" t="str">
        <f t="shared" si="134"/>
        <v>ren "359.png" "2877.png"</v>
      </c>
    </row>
    <row r="2879" spans="1:9" x14ac:dyDescent="0.3">
      <c r="A2879" t="s">
        <v>2877</v>
      </c>
      <c r="B2879">
        <v>2878</v>
      </c>
      <c r="C2879" t="s">
        <v>7178</v>
      </c>
      <c r="D2879" t="s">
        <v>7179</v>
      </c>
      <c r="E2879" t="s">
        <v>7180</v>
      </c>
      <c r="F2879" t="s">
        <v>7181</v>
      </c>
      <c r="G2879" t="str">
        <f t="shared" si="132"/>
        <v>"3590.png"</v>
      </c>
      <c r="H2879" t="str">
        <f t="shared" si="133"/>
        <v>"2878.png"</v>
      </c>
      <c r="I2879" t="str">
        <f t="shared" si="134"/>
        <v>ren "3590.png" "2878.png"</v>
      </c>
    </row>
    <row r="2880" spans="1:9" x14ac:dyDescent="0.3">
      <c r="A2880" t="s">
        <v>2878</v>
      </c>
      <c r="B2880">
        <v>2879</v>
      </c>
      <c r="C2880" t="s">
        <v>7178</v>
      </c>
      <c r="D2880" t="s">
        <v>7179</v>
      </c>
      <c r="E2880" t="s">
        <v>7180</v>
      </c>
      <c r="F2880" t="s">
        <v>7181</v>
      </c>
      <c r="G2880" t="str">
        <f t="shared" si="132"/>
        <v>"3591.png"</v>
      </c>
      <c r="H2880" t="str">
        <f t="shared" si="133"/>
        <v>"2879.png"</v>
      </c>
      <c r="I2880" t="str">
        <f t="shared" si="134"/>
        <v>ren "3591.png" "2879.png"</v>
      </c>
    </row>
    <row r="2881" spans="1:9" x14ac:dyDescent="0.3">
      <c r="A2881" t="s">
        <v>2879</v>
      </c>
      <c r="B2881">
        <v>2880</v>
      </c>
      <c r="C2881" t="s">
        <v>7178</v>
      </c>
      <c r="D2881" t="s">
        <v>7179</v>
      </c>
      <c r="E2881" t="s">
        <v>7180</v>
      </c>
      <c r="F2881" t="s">
        <v>7181</v>
      </c>
      <c r="G2881" t="str">
        <f t="shared" si="132"/>
        <v>"3592.png"</v>
      </c>
      <c r="H2881" t="str">
        <f t="shared" si="133"/>
        <v>"2880.png"</v>
      </c>
      <c r="I2881" t="str">
        <f t="shared" si="134"/>
        <v>ren "3592.png" "2880.png"</v>
      </c>
    </row>
    <row r="2882" spans="1:9" x14ac:dyDescent="0.3">
      <c r="A2882" t="s">
        <v>2880</v>
      </c>
      <c r="B2882">
        <v>2881</v>
      </c>
      <c r="C2882" t="s">
        <v>7178</v>
      </c>
      <c r="D2882" t="s">
        <v>7179</v>
      </c>
      <c r="E2882" t="s">
        <v>7180</v>
      </c>
      <c r="F2882" t="s">
        <v>7181</v>
      </c>
      <c r="G2882" t="str">
        <f t="shared" si="132"/>
        <v>"3593.png"</v>
      </c>
      <c r="H2882" t="str">
        <f t="shared" si="133"/>
        <v>"2881.png"</v>
      </c>
      <c r="I2882" t="str">
        <f t="shared" si="134"/>
        <v>ren "3593.png" "2881.png"</v>
      </c>
    </row>
    <row r="2883" spans="1:9" x14ac:dyDescent="0.3">
      <c r="A2883" t="s">
        <v>2881</v>
      </c>
      <c r="B2883">
        <v>2882</v>
      </c>
      <c r="C2883" t="s">
        <v>7178</v>
      </c>
      <c r="D2883" t="s">
        <v>7179</v>
      </c>
      <c r="E2883" t="s">
        <v>7180</v>
      </c>
      <c r="F2883" t="s">
        <v>7181</v>
      </c>
      <c r="G2883" t="str">
        <f t="shared" ref="G2883:G2946" si="135">D2883&amp;A2883&amp;D2883</f>
        <v>"3594.png"</v>
      </c>
      <c r="H2883" t="str">
        <f t="shared" ref="H2883:H2946" si="136">D2883&amp;B2883&amp;C2883&amp;D2883</f>
        <v>"2882.png"</v>
      </c>
      <c r="I2883" t="str">
        <f t="shared" ref="I2883:I2946" si="137">E2883&amp;F2883&amp;G2883&amp;F2883&amp;H2883</f>
        <v>ren "3594.png" "2882.png"</v>
      </c>
    </row>
    <row r="2884" spans="1:9" x14ac:dyDescent="0.3">
      <c r="A2884" t="s">
        <v>2882</v>
      </c>
      <c r="B2884">
        <v>2883</v>
      </c>
      <c r="C2884" t="s">
        <v>7178</v>
      </c>
      <c r="D2884" t="s">
        <v>7179</v>
      </c>
      <c r="E2884" t="s">
        <v>7180</v>
      </c>
      <c r="F2884" t="s">
        <v>7181</v>
      </c>
      <c r="G2884" t="str">
        <f t="shared" si="135"/>
        <v>"3595.png"</v>
      </c>
      <c r="H2884" t="str">
        <f t="shared" si="136"/>
        <v>"2883.png"</v>
      </c>
      <c r="I2884" t="str">
        <f t="shared" si="137"/>
        <v>ren "3595.png" "2883.png"</v>
      </c>
    </row>
    <row r="2885" spans="1:9" x14ac:dyDescent="0.3">
      <c r="A2885" t="s">
        <v>2883</v>
      </c>
      <c r="B2885">
        <v>2884</v>
      </c>
      <c r="C2885" t="s">
        <v>7178</v>
      </c>
      <c r="D2885" t="s">
        <v>7179</v>
      </c>
      <c r="E2885" t="s">
        <v>7180</v>
      </c>
      <c r="F2885" t="s">
        <v>7181</v>
      </c>
      <c r="G2885" t="str">
        <f t="shared" si="135"/>
        <v>"3596.png"</v>
      </c>
      <c r="H2885" t="str">
        <f t="shared" si="136"/>
        <v>"2884.png"</v>
      </c>
      <c r="I2885" t="str">
        <f t="shared" si="137"/>
        <v>ren "3596.png" "2884.png"</v>
      </c>
    </row>
    <row r="2886" spans="1:9" x14ac:dyDescent="0.3">
      <c r="A2886" t="s">
        <v>2884</v>
      </c>
      <c r="B2886">
        <v>2885</v>
      </c>
      <c r="C2886" t="s">
        <v>7178</v>
      </c>
      <c r="D2886" t="s">
        <v>7179</v>
      </c>
      <c r="E2886" t="s">
        <v>7180</v>
      </c>
      <c r="F2886" t="s">
        <v>7181</v>
      </c>
      <c r="G2886" t="str">
        <f t="shared" si="135"/>
        <v>"3597.png"</v>
      </c>
      <c r="H2886" t="str">
        <f t="shared" si="136"/>
        <v>"2885.png"</v>
      </c>
      <c r="I2886" t="str">
        <f t="shared" si="137"/>
        <v>ren "3597.png" "2885.png"</v>
      </c>
    </row>
    <row r="2887" spans="1:9" x14ac:dyDescent="0.3">
      <c r="A2887" t="s">
        <v>2885</v>
      </c>
      <c r="B2887">
        <v>2886</v>
      </c>
      <c r="C2887" t="s">
        <v>7178</v>
      </c>
      <c r="D2887" t="s">
        <v>7179</v>
      </c>
      <c r="E2887" t="s">
        <v>7180</v>
      </c>
      <c r="F2887" t="s">
        <v>7181</v>
      </c>
      <c r="G2887" t="str">
        <f t="shared" si="135"/>
        <v>"3598.png"</v>
      </c>
      <c r="H2887" t="str">
        <f t="shared" si="136"/>
        <v>"2886.png"</v>
      </c>
      <c r="I2887" t="str">
        <f t="shared" si="137"/>
        <v>ren "3598.png" "2886.png"</v>
      </c>
    </row>
    <row r="2888" spans="1:9" x14ac:dyDescent="0.3">
      <c r="A2888" t="s">
        <v>2886</v>
      </c>
      <c r="B2888">
        <v>2887</v>
      </c>
      <c r="C2888" t="s">
        <v>7178</v>
      </c>
      <c r="D2888" t="s">
        <v>7179</v>
      </c>
      <c r="E2888" t="s">
        <v>7180</v>
      </c>
      <c r="F2888" t="s">
        <v>7181</v>
      </c>
      <c r="G2888" t="str">
        <f t="shared" si="135"/>
        <v>"3599.png"</v>
      </c>
      <c r="H2888" t="str">
        <f t="shared" si="136"/>
        <v>"2887.png"</v>
      </c>
      <c r="I2888" t="str">
        <f t="shared" si="137"/>
        <v>ren "3599.png" "2887.png"</v>
      </c>
    </row>
    <row r="2889" spans="1:9" x14ac:dyDescent="0.3">
      <c r="A2889" t="s">
        <v>2887</v>
      </c>
      <c r="B2889">
        <v>2888</v>
      </c>
      <c r="C2889" t="s">
        <v>7178</v>
      </c>
      <c r="D2889" t="s">
        <v>7179</v>
      </c>
      <c r="E2889" t="s">
        <v>7180</v>
      </c>
      <c r="F2889" t="s">
        <v>7181</v>
      </c>
      <c r="G2889" t="str">
        <f t="shared" si="135"/>
        <v>"36.png"</v>
      </c>
      <c r="H2889" t="str">
        <f t="shared" si="136"/>
        <v>"2888.png"</v>
      </c>
      <c r="I2889" t="str">
        <f t="shared" si="137"/>
        <v>ren "36.png" "2888.png"</v>
      </c>
    </row>
    <row r="2890" spans="1:9" x14ac:dyDescent="0.3">
      <c r="A2890" t="s">
        <v>2888</v>
      </c>
      <c r="B2890">
        <v>2889</v>
      </c>
      <c r="C2890" t="s">
        <v>7178</v>
      </c>
      <c r="D2890" t="s">
        <v>7179</v>
      </c>
      <c r="E2890" t="s">
        <v>7180</v>
      </c>
      <c r="F2890" t="s">
        <v>7181</v>
      </c>
      <c r="G2890" t="str">
        <f t="shared" si="135"/>
        <v>"360.png"</v>
      </c>
      <c r="H2890" t="str">
        <f t="shared" si="136"/>
        <v>"2889.png"</v>
      </c>
      <c r="I2890" t="str">
        <f t="shared" si="137"/>
        <v>ren "360.png" "2889.png"</v>
      </c>
    </row>
    <row r="2891" spans="1:9" x14ac:dyDescent="0.3">
      <c r="A2891" t="s">
        <v>2889</v>
      </c>
      <c r="B2891">
        <v>2890</v>
      </c>
      <c r="C2891" t="s">
        <v>7178</v>
      </c>
      <c r="D2891" t="s">
        <v>7179</v>
      </c>
      <c r="E2891" t="s">
        <v>7180</v>
      </c>
      <c r="F2891" t="s">
        <v>7181</v>
      </c>
      <c r="G2891" t="str">
        <f t="shared" si="135"/>
        <v>"3600.png"</v>
      </c>
      <c r="H2891" t="str">
        <f t="shared" si="136"/>
        <v>"2890.png"</v>
      </c>
      <c r="I2891" t="str">
        <f t="shared" si="137"/>
        <v>ren "3600.png" "2890.png"</v>
      </c>
    </row>
    <row r="2892" spans="1:9" x14ac:dyDescent="0.3">
      <c r="A2892" t="s">
        <v>2890</v>
      </c>
      <c r="B2892">
        <v>2891</v>
      </c>
      <c r="C2892" t="s">
        <v>7178</v>
      </c>
      <c r="D2892" t="s">
        <v>7179</v>
      </c>
      <c r="E2892" t="s">
        <v>7180</v>
      </c>
      <c r="F2892" t="s">
        <v>7181</v>
      </c>
      <c r="G2892" t="str">
        <f t="shared" si="135"/>
        <v>"3601.png"</v>
      </c>
      <c r="H2892" t="str">
        <f t="shared" si="136"/>
        <v>"2891.png"</v>
      </c>
      <c r="I2892" t="str">
        <f t="shared" si="137"/>
        <v>ren "3601.png" "2891.png"</v>
      </c>
    </row>
    <row r="2893" spans="1:9" x14ac:dyDescent="0.3">
      <c r="A2893" t="s">
        <v>2891</v>
      </c>
      <c r="B2893">
        <v>2892</v>
      </c>
      <c r="C2893" t="s">
        <v>7178</v>
      </c>
      <c r="D2893" t="s">
        <v>7179</v>
      </c>
      <c r="E2893" t="s">
        <v>7180</v>
      </c>
      <c r="F2893" t="s">
        <v>7181</v>
      </c>
      <c r="G2893" t="str">
        <f t="shared" si="135"/>
        <v>"3602.png"</v>
      </c>
      <c r="H2893" t="str">
        <f t="shared" si="136"/>
        <v>"2892.png"</v>
      </c>
      <c r="I2893" t="str">
        <f t="shared" si="137"/>
        <v>ren "3602.png" "2892.png"</v>
      </c>
    </row>
    <row r="2894" spans="1:9" x14ac:dyDescent="0.3">
      <c r="A2894" t="s">
        <v>2892</v>
      </c>
      <c r="B2894">
        <v>2893</v>
      </c>
      <c r="C2894" t="s">
        <v>7178</v>
      </c>
      <c r="D2894" t="s">
        <v>7179</v>
      </c>
      <c r="E2894" t="s">
        <v>7180</v>
      </c>
      <c r="F2894" t="s">
        <v>7181</v>
      </c>
      <c r="G2894" t="str">
        <f t="shared" si="135"/>
        <v>"3603.png"</v>
      </c>
      <c r="H2894" t="str">
        <f t="shared" si="136"/>
        <v>"2893.png"</v>
      </c>
      <c r="I2894" t="str">
        <f t="shared" si="137"/>
        <v>ren "3603.png" "2893.png"</v>
      </c>
    </row>
    <row r="2895" spans="1:9" x14ac:dyDescent="0.3">
      <c r="A2895" t="s">
        <v>2893</v>
      </c>
      <c r="B2895">
        <v>2894</v>
      </c>
      <c r="C2895" t="s">
        <v>7178</v>
      </c>
      <c r="D2895" t="s">
        <v>7179</v>
      </c>
      <c r="E2895" t="s">
        <v>7180</v>
      </c>
      <c r="F2895" t="s">
        <v>7181</v>
      </c>
      <c r="G2895" t="str">
        <f t="shared" si="135"/>
        <v>"3604.png"</v>
      </c>
      <c r="H2895" t="str">
        <f t="shared" si="136"/>
        <v>"2894.png"</v>
      </c>
      <c r="I2895" t="str">
        <f t="shared" si="137"/>
        <v>ren "3604.png" "2894.png"</v>
      </c>
    </row>
    <row r="2896" spans="1:9" x14ac:dyDescent="0.3">
      <c r="A2896" t="s">
        <v>2894</v>
      </c>
      <c r="B2896">
        <v>2895</v>
      </c>
      <c r="C2896" t="s">
        <v>7178</v>
      </c>
      <c r="D2896" t="s">
        <v>7179</v>
      </c>
      <c r="E2896" t="s">
        <v>7180</v>
      </c>
      <c r="F2896" t="s">
        <v>7181</v>
      </c>
      <c r="G2896" t="str">
        <f t="shared" si="135"/>
        <v>"3605.png"</v>
      </c>
      <c r="H2896" t="str">
        <f t="shared" si="136"/>
        <v>"2895.png"</v>
      </c>
      <c r="I2896" t="str">
        <f t="shared" si="137"/>
        <v>ren "3605.png" "2895.png"</v>
      </c>
    </row>
    <row r="2897" spans="1:9" x14ac:dyDescent="0.3">
      <c r="A2897" t="s">
        <v>2895</v>
      </c>
      <c r="B2897">
        <v>2896</v>
      </c>
      <c r="C2897" t="s">
        <v>7178</v>
      </c>
      <c r="D2897" t="s">
        <v>7179</v>
      </c>
      <c r="E2897" t="s">
        <v>7180</v>
      </c>
      <c r="F2897" t="s">
        <v>7181</v>
      </c>
      <c r="G2897" t="str">
        <f t="shared" si="135"/>
        <v>"3606.png"</v>
      </c>
      <c r="H2897" t="str">
        <f t="shared" si="136"/>
        <v>"2896.png"</v>
      </c>
      <c r="I2897" t="str">
        <f t="shared" si="137"/>
        <v>ren "3606.png" "2896.png"</v>
      </c>
    </row>
    <row r="2898" spans="1:9" x14ac:dyDescent="0.3">
      <c r="A2898" t="s">
        <v>2896</v>
      </c>
      <c r="B2898">
        <v>2897</v>
      </c>
      <c r="C2898" t="s">
        <v>7178</v>
      </c>
      <c r="D2898" t="s">
        <v>7179</v>
      </c>
      <c r="E2898" t="s">
        <v>7180</v>
      </c>
      <c r="F2898" t="s">
        <v>7181</v>
      </c>
      <c r="G2898" t="str">
        <f t="shared" si="135"/>
        <v>"3607.png"</v>
      </c>
      <c r="H2898" t="str">
        <f t="shared" si="136"/>
        <v>"2897.png"</v>
      </c>
      <c r="I2898" t="str">
        <f t="shared" si="137"/>
        <v>ren "3607.png" "2897.png"</v>
      </c>
    </row>
    <row r="2899" spans="1:9" x14ac:dyDescent="0.3">
      <c r="A2899" t="s">
        <v>2897</v>
      </c>
      <c r="B2899">
        <v>2898</v>
      </c>
      <c r="C2899" t="s">
        <v>7178</v>
      </c>
      <c r="D2899" t="s">
        <v>7179</v>
      </c>
      <c r="E2899" t="s">
        <v>7180</v>
      </c>
      <c r="F2899" t="s">
        <v>7181</v>
      </c>
      <c r="G2899" t="str">
        <f t="shared" si="135"/>
        <v>"3608.png"</v>
      </c>
      <c r="H2899" t="str">
        <f t="shared" si="136"/>
        <v>"2898.png"</v>
      </c>
      <c r="I2899" t="str">
        <f t="shared" si="137"/>
        <v>ren "3608.png" "2898.png"</v>
      </c>
    </row>
    <row r="2900" spans="1:9" x14ac:dyDescent="0.3">
      <c r="A2900" t="s">
        <v>2898</v>
      </c>
      <c r="B2900">
        <v>2899</v>
      </c>
      <c r="C2900" t="s">
        <v>7178</v>
      </c>
      <c r="D2900" t="s">
        <v>7179</v>
      </c>
      <c r="E2900" t="s">
        <v>7180</v>
      </c>
      <c r="F2900" t="s">
        <v>7181</v>
      </c>
      <c r="G2900" t="str">
        <f t="shared" si="135"/>
        <v>"3609.png"</v>
      </c>
      <c r="H2900" t="str">
        <f t="shared" si="136"/>
        <v>"2899.png"</v>
      </c>
      <c r="I2900" t="str">
        <f t="shared" si="137"/>
        <v>ren "3609.png" "2899.png"</v>
      </c>
    </row>
    <row r="2901" spans="1:9" x14ac:dyDescent="0.3">
      <c r="A2901" t="s">
        <v>2899</v>
      </c>
      <c r="B2901">
        <v>2900</v>
      </c>
      <c r="C2901" t="s">
        <v>7178</v>
      </c>
      <c r="D2901" t="s">
        <v>7179</v>
      </c>
      <c r="E2901" t="s">
        <v>7180</v>
      </c>
      <c r="F2901" t="s">
        <v>7181</v>
      </c>
      <c r="G2901" t="str">
        <f t="shared" si="135"/>
        <v>"361.png"</v>
      </c>
      <c r="H2901" t="str">
        <f t="shared" si="136"/>
        <v>"2900.png"</v>
      </c>
      <c r="I2901" t="str">
        <f t="shared" si="137"/>
        <v>ren "361.png" "2900.png"</v>
      </c>
    </row>
    <row r="2902" spans="1:9" x14ac:dyDescent="0.3">
      <c r="A2902" t="s">
        <v>2900</v>
      </c>
      <c r="B2902">
        <v>2901</v>
      </c>
      <c r="C2902" t="s">
        <v>7178</v>
      </c>
      <c r="D2902" t="s">
        <v>7179</v>
      </c>
      <c r="E2902" t="s">
        <v>7180</v>
      </c>
      <c r="F2902" t="s">
        <v>7181</v>
      </c>
      <c r="G2902" t="str">
        <f t="shared" si="135"/>
        <v>"3610.png"</v>
      </c>
      <c r="H2902" t="str">
        <f t="shared" si="136"/>
        <v>"2901.png"</v>
      </c>
      <c r="I2902" t="str">
        <f t="shared" si="137"/>
        <v>ren "3610.png" "2901.png"</v>
      </c>
    </row>
    <row r="2903" spans="1:9" x14ac:dyDescent="0.3">
      <c r="A2903" t="s">
        <v>2901</v>
      </c>
      <c r="B2903">
        <v>2902</v>
      </c>
      <c r="C2903" t="s">
        <v>7178</v>
      </c>
      <c r="D2903" t="s">
        <v>7179</v>
      </c>
      <c r="E2903" t="s">
        <v>7180</v>
      </c>
      <c r="F2903" t="s">
        <v>7181</v>
      </c>
      <c r="G2903" t="str">
        <f t="shared" si="135"/>
        <v>"3611.png"</v>
      </c>
      <c r="H2903" t="str">
        <f t="shared" si="136"/>
        <v>"2902.png"</v>
      </c>
      <c r="I2903" t="str">
        <f t="shared" si="137"/>
        <v>ren "3611.png" "2902.png"</v>
      </c>
    </row>
    <row r="2904" spans="1:9" x14ac:dyDescent="0.3">
      <c r="A2904" t="s">
        <v>2902</v>
      </c>
      <c r="B2904">
        <v>2903</v>
      </c>
      <c r="C2904" t="s">
        <v>7178</v>
      </c>
      <c r="D2904" t="s">
        <v>7179</v>
      </c>
      <c r="E2904" t="s">
        <v>7180</v>
      </c>
      <c r="F2904" t="s">
        <v>7181</v>
      </c>
      <c r="G2904" t="str">
        <f t="shared" si="135"/>
        <v>"3612.png"</v>
      </c>
      <c r="H2904" t="str">
        <f t="shared" si="136"/>
        <v>"2903.png"</v>
      </c>
      <c r="I2904" t="str">
        <f t="shared" si="137"/>
        <v>ren "3612.png" "2903.png"</v>
      </c>
    </row>
    <row r="2905" spans="1:9" x14ac:dyDescent="0.3">
      <c r="A2905" t="s">
        <v>2903</v>
      </c>
      <c r="B2905">
        <v>2904</v>
      </c>
      <c r="C2905" t="s">
        <v>7178</v>
      </c>
      <c r="D2905" t="s">
        <v>7179</v>
      </c>
      <c r="E2905" t="s">
        <v>7180</v>
      </c>
      <c r="F2905" t="s">
        <v>7181</v>
      </c>
      <c r="G2905" t="str">
        <f t="shared" si="135"/>
        <v>"3613.png"</v>
      </c>
      <c r="H2905" t="str">
        <f t="shared" si="136"/>
        <v>"2904.png"</v>
      </c>
      <c r="I2905" t="str">
        <f t="shared" si="137"/>
        <v>ren "3613.png" "2904.png"</v>
      </c>
    </row>
    <row r="2906" spans="1:9" x14ac:dyDescent="0.3">
      <c r="A2906" t="s">
        <v>2904</v>
      </c>
      <c r="B2906">
        <v>2905</v>
      </c>
      <c r="C2906" t="s">
        <v>7178</v>
      </c>
      <c r="D2906" t="s">
        <v>7179</v>
      </c>
      <c r="E2906" t="s">
        <v>7180</v>
      </c>
      <c r="F2906" t="s">
        <v>7181</v>
      </c>
      <c r="G2906" t="str">
        <f t="shared" si="135"/>
        <v>"3614.png"</v>
      </c>
      <c r="H2906" t="str">
        <f t="shared" si="136"/>
        <v>"2905.png"</v>
      </c>
      <c r="I2906" t="str">
        <f t="shared" si="137"/>
        <v>ren "3614.png" "2905.png"</v>
      </c>
    </row>
    <row r="2907" spans="1:9" x14ac:dyDescent="0.3">
      <c r="A2907" t="s">
        <v>2905</v>
      </c>
      <c r="B2907">
        <v>2906</v>
      </c>
      <c r="C2907" t="s">
        <v>7178</v>
      </c>
      <c r="D2907" t="s">
        <v>7179</v>
      </c>
      <c r="E2907" t="s">
        <v>7180</v>
      </c>
      <c r="F2907" t="s">
        <v>7181</v>
      </c>
      <c r="G2907" t="str">
        <f t="shared" si="135"/>
        <v>"3615.png"</v>
      </c>
      <c r="H2907" t="str">
        <f t="shared" si="136"/>
        <v>"2906.png"</v>
      </c>
      <c r="I2907" t="str">
        <f t="shared" si="137"/>
        <v>ren "3615.png" "2906.png"</v>
      </c>
    </row>
    <row r="2908" spans="1:9" x14ac:dyDescent="0.3">
      <c r="A2908" t="s">
        <v>2906</v>
      </c>
      <c r="B2908">
        <v>2907</v>
      </c>
      <c r="C2908" t="s">
        <v>7178</v>
      </c>
      <c r="D2908" t="s">
        <v>7179</v>
      </c>
      <c r="E2908" t="s">
        <v>7180</v>
      </c>
      <c r="F2908" t="s">
        <v>7181</v>
      </c>
      <c r="G2908" t="str">
        <f t="shared" si="135"/>
        <v>"3616.png"</v>
      </c>
      <c r="H2908" t="str">
        <f t="shared" si="136"/>
        <v>"2907.png"</v>
      </c>
      <c r="I2908" t="str">
        <f t="shared" si="137"/>
        <v>ren "3616.png" "2907.png"</v>
      </c>
    </row>
    <row r="2909" spans="1:9" x14ac:dyDescent="0.3">
      <c r="A2909" t="s">
        <v>2907</v>
      </c>
      <c r="B2909">
        <v>2908</v>
      </c>
      <c r="C2909" t="s">
        <v>7178</v>
      </c>
      <c r="D2909" t="s">
        <v>7179</v>
      </c>
      <c r="E2909" t="s">
        <v>7180</v>
      </c>
      <c r="F2909" t="s">
        <v>7181</v>
      </c>
      <c r="G2909" t="str">
        <f t="shared" si="135"/>
        <v>"3617.png"</v>
      </c>
      <c r="H2909" t="str">
        <f t="shared" si="136"/>
        <v>"2908.png"</v>
      </c>
      <c r="I2909" t="str">
        <f t="shared" si="137"/>
        <v>ren "3617.png" "2908.png"</v>
      </c>
    </row>
    <row r="2910" spans="1:9" x14ac:dyDescent="0.3">
      <c r="A2910" t="s">
        <v>2908</v>
      </c>
      <c r="B2910">
        <v>2909</v>
      </c>
      <c r="C2910" t="s">
        <v>7178</v>
      </c>
      <c r="D2910" t="s">
        <v>7179</v>
      </c>
      <c r="E2910" t="s">
        <v>7180</v>
      </c>
      <c r="F2910" t="s">
        <v>7181</v>
      </c>
      <c r="G2910" t="str">
        <f t="shared" si="135"/>
        <v>"3618.png"</v>
      </c>
      <c r="H2910" t="str">
        <f t="shared" si="136"/>
        <v>"2909.png"</v>
      </c>
      <c r="I2910" t="str">
        <f t="shared" si="137"/>
        <v>ren "3618.png" "2909.png"</v>
      </c>
    </row>
    <row r="2911" spans="1:9" x14ac:dyDescent="0.3">
      <c r="A2911" t="s">
        <v>2909</v>
      </c>
      <c r="B2911">
        <v>2910</v>
      </c>
      <c r="C2911" t="s">
        <v>7178</v>
      </c>
      <c r="D2911" t="s">
        <v>7179</v>
      </c>
      <c r="E2911" t="s">
        <v>7180</v>
      </c>
      <c r="F2911" t="s">
        <v>7181</v>
      </c>
      <c r="G2911" t="str">
        <f t="shared" si="135"/>
        <v>"3619.png"</v>
      </c>
      <c r="H2911" t="str">
        <f t="shared" si="136"/>
        <v>"2910.png"</v>
      </c>
      <c r="I2911" t="str">
        <f t="shared" si="137"/>
        <v>ren "3619.png" "2910.png"</v>
      </c>
    </row>
    <row r="2912" spans="1:9" x14ac:dyDescent="0.3">
      <c r="A2912" t="s">
        <v>2910</v>
      </c>
      <c r="B2912">
        <v>2911</v>
      </c>
      <c r="C2912" t="s">
        <v>7178</v>
      </c>
      <c r="D2912" t="s">
        <v>7179</v>
      </c>
      <c r="E2912" t="s">
        <v>7180</v>
      </c>
      <c r="F2912" t="s">
        <v>7181</v>
      </c>
      <c r="G2912" t="str">
        <f t="shared" si="135"/>
        <v>"362.png"</v>
      </c>
      <c r="H2912" t="str">
        <f t="shared" si="136"/>
        <v>"2911.png"</v>
      </c>
      <c r="I2912" t="str">
        <f t="shared" si="137"/>
        <v>ren "362.png" "2911.png"</v>
      </c>
    </row>
    <row r="2913" spans="1:9" x14ac:dyDescent="0.3">
      <c r="A2913" t="s">
        <v>2911</v>
      </c>
      <c r="B2913">
        <v>2912</v>
      </c>
      <c r="C2913" t="s">
        <v>7178</v>
      </c>
      <c r="D2913" t="s">
        <v>7179</v>
      </c>
      <c r="E2913" t="s">
        <v>7180</v>
      </c>
      <c r="F2913" t="s">
        <v>7181</v>
      </c>
      <c r="G2913" t="str">
        <f t="shared" si="135"/>
        <v>"3620.png"</v>
      </c>
      <c r="H2913" t="str">
        <f t="shared" si="136"/>
        <v>"2912.png"</v>
      </c>
      <c r="I2913" t="str">
        <f t="shared" si="137"/>
        <v>ren "3620.png" "2912.png"</v>
      </c>
    </row>
    <row r="2914" spans="1:9" x14ac:dyDescent="0.3">
      <c r="A2914" t="s">
        <v>2912</v>
      </c>
      <c r="B2914">
        <v>2913</v>
      </c>
      <c r="C2914" t="s">
        <v>7178</v>
      </c>
      <c r="D2914" t="s">
        <v>7179</v>
      </c>
      <c r="E2914" t="s">
        <v>7180</v>
      </c>
      <c r="F2914" t="s">
        <v>7181</v>
      </c>
      <c r="G2914" t="str">
        <f t="shared" si="135"/>
        <v>"3621.png"</v>
      </c>
      <c r="H2914" t="str">
        <f t="shared" si="136"/>
        <v>"2913.png"</v>
      </c>
      <c r="I2914" t="str">
        <f t="shared" si="137"/>
        <v>ren "3621.png" "2913.png"</v>
      </c>
    </row>
    <row r="2915" spans="1:9" x14ac:dyDescent="0.3">
      <c r="A2915" t="s">
        <v>2913</v>
      </c>
      <c r="B2915">
        <v>2914</v>
      </c>
      <c r="C2915" t="s">
        <v>7178</v>
      </c>
      <c r="D2915" t="s">
        <v>7179</v>
      </c>
      <c r="E2915" t="s">
        <v>7180</v>
      </c>
      <c r="F2915" t="s">
        <v>7181</v>
      </c>
      <c r="G2915" t="str">
        <f t="shared" si="135"/>
        <v>"3622.png"</v>
      </c>
      <c r="H2915" t="str">
        <f t="shared" si="136"/>
        <v>"2914.png"</v>
      </c>
      <c r="I2915" t="str">
        <f t="shared" si="137"/>
        <v>ren "3622.png" "2914.png"</v>
      </c>
    </row>
    <row r="2916" spans="1:9" x14ac:dyDescent="0.3">
      <c r="A2916" t="s">
        <v>2914</v>
      </c>
      <c r="B2916">
        <v>2915</v>
      </c>
      <c r="C2916" t="s">
        <v>7178</v>
      </c>
      <c r="D2916" t="s">
        <v>7179</v>
      </c>
      <c r="E2916" t="s">
        <v>7180</v>
      </c>
      <c r="F2916" t="s">
        <v>7181</v>
      </c>
      <c r="G2916" t="str">
        <f t="shared" si="135"/>
        <v>"3623.png"</v>
      </c>
      <c r="H2916" t="str">
        <f t="shared" si="136"/>
        <v>"2915.png"</v>
      </c>
      <c r="I2916" t="str">
        <f t="shared" si="137"/>
        <v>ren "3623.png" "2915.png"</v>
      </c>
    </row>
    <row r="2917" spans="1:9" x14ac:dyDescent="0.3">
      <c r="A2917" t="s">
        <v>2915</v>
      </c>
      <c r="B2917">
        <v>2916</v>
      </c>
      <c r="C2917" t="s">
        <v>7178</v>
      </c>
      <c r="D2917" t="s">
        <v>7179</v>
      </c>
      <c r="E2917" t="s">
        <v>7180</v>
      </c>
      <c r="F2917" t="s">
        <v>7181</v>
      </c>
      <c r="G2917" t="str">
        <f t="shared" si="135"/>
        <v>"3624.png"</v>
      </c>
      <c r="H2917" t="str">
        <f t="shared" si="136"/>
        <v>"2916.png"</v>
      </c>
      <c r="I2917" t="str">
        <f t="shared" si="137"/>
        <v>ren "3624.png" "2916.png"</v>
      </c>
    </row>
    <row r="2918" spans="1:9" x14ac:dyDescent="0.3">
      <c r="A2918" t="s">
        <v>2916</v>
      </c>
      <c r="B2918">
        <v>2917</v>
      </c>
      <c r="C2918" t="s">
        <v>7178</v>
      </c>
      <c r="D2918" t="s">
        <v>7179</v>
      </c>
      <c r="E2918" t="s">
        <v>7180</v>
      </c>
      <c r="F2918" t="s">
        <v>7181</v>
      </c>
      <c r="G2918" t="str">
        <f t="shared" si="135"/>
        <v>"3625.png"</v>
      </c>
      <c r="H2918" t="str">
        <f t="shared" si="136"/>
        <v>"2917.png"</v>
      </c>
      <c r="I2918" t="str">
        <f t="shared" si="137"/>
        <v>ren "3625.png" "2917.png"</v>
      </c>
    </row>
    <row r="2919" spans="1:9" x14ac:dyDescent="0.3">
      <c r="A2919" t="s">
        <v>2917</v>
      </c>
      <c r="B2919">
        <v>2918</v>
      </c>
      <c r="C2919" t="s">
        <v>7178</v>
      </c>
      <c r="D2919" t="s">
        <v>7179</v>
      </c>
      <c r="E2919" t="s">
        <v>7180</v>
      </c>
      <c r="F2919" t="s">
        <v>7181</v>
      </c>
      <c r="G2919" t="str">
        <f t="shared" si="135"/>
        <v>"3626.png"</v>
      </c>
      <c r="H2919" t="str">
        <f t="shared" si="136"/>
        <v>"2918.png"</v>
      </c>
      <c r="I2919" t="str">
        <f t="shared" si="137"/>
        <v>ren "3626.png" "2918.png"</v>
      </c>
    </row>
    <row r="2920" spans="1:9" x14ac:dyDescent="0.3">
      <c r="A2920" t="s">
        <v>2918</v>
      </c>
      <c r="B2920">
        <v>2919</v>
      </c>
      <c r="C2920" t="s">
        <v>7178</v>
      </c>
      <c r="D2920" t="s">
        <v>7179</v>
      </c>
      <c r="E2920" t="s">
        <v>7180</v>
      </c>
      <c r="F2920" t="s">
        <v>7181</v>
      </c>
      <c r="G2920" t="str">
        <f t="shared" si="135"/>
        <v>"3627.png"</v>
      </c>
      <c r="H2920" t="str">
        <f t="shared" si="136"/>
        <v>"2919.png"</v>
      </c>
      <c r="I2920" t="str">
        <f t="shared" si="137"/>
        <v>ren "3627.png" "2919.png"</v>
      </c>
    </row>
    <row r="2921" spans="1:9" x14ac:dyDescent="0.3">
      <c r="A2921" t="s">
        <v>2919</v>
      </c>
      <c r="B2921">
        <v>2920</v>
      </c>
      <c r="C2921" t="s">
        <v>7178</v>
      </c>
      <c r="D2921" t="s">
        <v>7179</v>
      </c>
      <c r="E2921" t="s">
        <v>7180</v>
      </c>
      <c r="F2921" t="s">
        <v>7181</v>
      </c>
      <c r="G2921" t="str">
        <f t="shared" si="135"/>
        <v>"3628.png"</v>
      </c>
      <c r="H2921" t="str">
        <f t="shared" si="136"/>
        <v>"2920.png"</v>
      </c>
      <c r="I2921" t="str">
        <f t="shared" si="137"/>
        <v>ren "3628.png" "2920.png"</v>
      </c>
    </row>
    <row r="2922" spans="1:9" x14ac:dyDescent="0.3">
      <c r="A2922" t="s">
        <v>2920</v>
      </c>
      <c r="B2922">
        <v>2921</v>
      </c>
      <c r="C2922" t="s">
        <v>7178</v>
      </c>
      <c r="D2922" t="s">
        <v>7179</v>
      </c>
      <c r="E2922" t="s">
        <v>7180</v>
      </c>
      <c r="F2922" t="s">
        <v>7181</v>
      </c>
      <c r="G2922" t="str">
        <f t="shared" si="135"/>
        <v>"3629.png"</v>
      </c>
      <c r="H2922" t="str">
        <f t="shared" si="136"/>
        <v>"2921.png"</v>
      </c>
      <c r="I2922" t="str">
        <f t="shared" si="137"/>
        <v>ren "3629.png" "2921.png"</v>
      </c>
    </row>
    <row r="2923" spans="1:9" x14ac:dyDescent="0.3">
      <c r="A2923" t="s">
        <v>2921</v>
      </c>
      <c r="B2923">
        <v>2922</v>
      </c>
      <c r="C2923" t="s">
        <v>7178</v>
      </c>
      <c r="D2923" t="s">
        <v>7179</v>
      </c>
      <c r="E2923" t="s">
        <v>7180</v>
      </c>
      <c r="F2923" t="s">
        <v>7181</v>
      </c>
      <c r="G2923" t="str">
        <f t="shared" si="135"/>
        <v>"363.png"</v>
      </c>
      <c r="H2923" t="str">
        <f t="shared" si="136"/>
        <v>"2922.png"</v>
      </c>
      <c r="I2923" t="str">
        <f t="shared" si="137"/>
        <v>ren "363.png" "2922.png"</v>
      </c>
    </row>
    <row r="2924" spans="1:9" x14ac:dyDescent="0.3">
      <c r="A2924" t="s">
        <v>2922</v>
      </c>
      <c r="B2924">
        <v>2923</v>
      </c>
      <c r="C2924" t="s">
        <v>7178</v>
      </c>
      <c r="D2924" t="s">
        <v>7179</v>
      </c>
      <c r="E2924" t="s">
        <v>7180</v>
      </c>
      <c r="F2924" t="s">
        <v>7181</v>
      </c>
      <c r="G2924" t="str">
        <f t="shared" si="135"/>
        <v>"3630.png"</v>
      </c>
      <c r="H2924" t="str">
        <f t="shared" si="136"/>
        <v>"2923.png"</v>
      </c>
      <c r="I2924" t="str">
        <f t="shared" si="137"/>
        <v>ren "3630.png" "2923.png"</v>
      </c>
    </row>
    <row r="2925" spans="1:9" x14ac:dyDescent="0.3">
      <c r="A2925" t="s">
        <v>2923</v>
      </c>
      <c r="B2925">
        <v>2924</v>
      </c>
      <c r="C2925" t="s">
        <v>7178</v>
      </c>
      <c r="D2925" t="s">
        <v>7179</v>
      </c>
      <c r="E2925" t="s">
        <v>7180</v>
      </c>
      <c r="F2925" t="s">
        <v>7181</v>
      </c>
      <c r="G2925" t="str">
        <f t="shared" si="135"/>
        <v>"3631.png"</v>
      </c>
      <c r="H2925" t="str">
        <f t="shared" si="136"/>
        <v>"2924.png"</v>
      </c>
      <c r="I2925" t="str">
        <f t="shared" si="137"/>
        <v>ren "3631.png" "2924.png"</v>
      </c>
    </row>
    <row r="2926" spans="1:9" x14ac:dyDescent="0.3">
      <c r="A2926" t="s">
        <v>2924</v>
      </c>
      <c r="B2926">
        <v>2925</v>
      </c>
      <c r="C2926" t="s">
        <v>7178</v>
      </c>
      <c r="D2926" t="s">
        <v>7179</v>
      </c>
      <c r="E2926" t="s">
        <v>7180</v>
      </c>
      <c r="F2926" t="s">
        <v>7181</v>
      </c>
      <c r="G2926" t="str">
        <f t="shared" si="135"/>
        <v>"3632.png"</v>
      </c>
      <c r="H2926" t="str">
        <f t="shared" si="136"/>
        <v>"2925.png"</v>
      </c>
      <c r="I2926" t="str">
        <f t="shared" si="137"/>
        <v>ren "3632.png" "2925.png"</v>
      </c>
    </row>
    <row r="2927" spans="1:9" x14ac:dyDescent="0.3">
      <c r="A2927" t="s">
        <v>2925</v>
      </c>
      <c r="B2927">
        <v>2926</v>
      </c>
      <c r="C2927" t="s">
        <v>7178</v>
      </c>
      <c r="D2927" t="s">
        <v>7179</v>
      </c>
      <c r="E2927" t="s">
        <v>7180</v>
      </c>
      <c r="F2927" t="s">
        <v>7181</v>
      </c>
      <c r="G2927" t="str">
        <f t="shared" si="135"/>
        <v>"3633.png"</v>
      </c>
      <c r="H2927" t="str">
        <f t="shared" si="136"/>
        <v>"2926.png"</v>
      </c>
      <c r="I2927" t="str">
        <f t="shared" si="137"/>
        <v>ren "3633.png" "2926.png"</v>
      </c>
    </row>
    <row r="2928" spans="1:9" x14ac:dyDescent="0.3">
      <c r="A2928" t="s">
        <v>2926</v>
      </c>
      <c r="B2928">
        <v>2927</v>
      </c>
      <c r="C2928" t="s">
        <v>7178</v>
      </c>
      <c r="D2928" t="s">
        <v>7179</v>
      </c>
      <c r="E2928" t="s">
        <v>7180</v>
      </c>
      <c r="F2928" t="s">
        <v>7181</v>
      </c>
      <c r="G2928" t="str">
        <f t="shared" si="135"/>
        <v>"3634.png"</v>
      </c>
      <c r="H2928" t="str">
        <f t="shared" si="136"/>
        <v>"2927.png"</v>
      </c>
      <c r="I2928" t="str">
        <f t="shared" si="137"/>
        <v>ren "3634.png" "2927.png"</v>
      </c>
    </row>
    <row r="2929" spans="1:9" x14ac:dyDescent="0.3">
      <c r="A2929" t="s">
        <v>2927</v>
      </c>
      <c r="B2929">
        <v>2928</v>
      </c>
      <c r="C2929" t="s">
        <v>7178</v>
      </c>
      <c r="D2929" t="s">
        <v>7179</v>
      </c>
      <c r="E2929" t="s">
        <v>7180</v>
      </c>
      <c r="F2929" t="s">
        <v>7181</v>
      </c>
      <c r="G2929" t="str">
        <f t="shared" si="135"/>
        <v>"3635.png"</v>
      </c>
      <c r="H2929" t="str">
        <f t="shared" si="136"/>
        <v>"2928.png"</v>
      </c>
      <c r="I2929" t="str">
        <f t="shared" si="137"/>
        <v>ren "3635.png" "2928.png"</v>
      </c>
    </row>
    <row r="2930" spans="1:9" x14ac:dyDescent="0.3">
      <c r="A2930" t="s">
        <v>2928</v>
      </c>
      <c r="B2930">
        <v>2929</v>
      </c>
      <c r="C2930" t="s">
        <v>7178</v>
      </c>
      <c r="D2930" t="s">
        <v>7179</v>
      </c>
      <c r="E2930" t="s">
        <v>7180</v>
      </c>
      <c r="F2930" t="s">
        <v>7181</v>
      </c>
      <c r="G2930" t="str">
        <f t="shared" si="135"/>
        <v>"3636.png"</v>
      </c>
      <c r="H2930" t="str">
        <f t="shared" si="136"/>
        <v>"2929.png"</v>
      </c>
      <c r="I2930" t="str">
        <f t="shared" si="137"/>
        <v>ren "3636.png" "2929.png"</v>
      </c>
    </row>
    <row r="2931" spans="1:9" x14ac:dyDescent="0.3">
      <c r="A2931" t="s">
        <v>2929</v>
      </c>
      <c r="B2931">
        <v>2930</v>
      </c>
      <c r="C2931" t="s">
        <v>7178</v>
      </c>
      <c r="D2931" t="s">
        <v>7179</v>
      </c>
      <c r="E2931" t="s">
        <v>7180</v>
      </c>
      <c r="F2931" t="s">
        <v>7181</v>
      </c>
      <c r="G2931" t="str">
        <f t="shared" si="135"/>
        <v>"3637.png"</v>
      </c>
      <c r="H2931" t="str">
        <f t="shared" si="136"/>
        <v>"2930.png"</v>
      </c>
      <c r="I2931" t="str">
        <f t="shared" si="137"/>
        <v>ren "3637.png" "2930.png"</v>
      </c>
    </row>
    <row r="2932" spans="1:9" x14ac:dyDescent="0.3">
      <c r="A2932" t="s">
        <v>2930</v>
      </c>
      <c r="B2932">
        <v>2931</v>
      </c>
      <c r="C2932" t="s">
        <v>7178</v>
      </c>
      <c r="D2932" t="s">
        <v>7179</v>
      </c>
      <c r="E2932" t="s">
        <v>7180</v>
      </c>
      <c r="F2932" t="s">
        <v>7181</v>
      </c>
      <c r="G2932" t="str">
        <f t="shared" si="135"/>
        <v>"3638.png"</v>
      </c>
      <c r="H2932" t="str">
        <f t="shared" si="136"/>
        <v>"2931.png"</v>
      </c>
      <c r="I2932" t="str">
        <f t="shared" si="137"/>
        <v>ren "3638.png" "2931.png"</v>
      </c>
    </row>
    <row r="2933" spans="1:9" x14ac:dyDescent="0.3">
      <c r="A2933" t="s">
        <v>2931</v>
      </c>
      <c r="B2933">
        <v>2932</v>
      </c>
      <c r="C2933" t="s">
        <v>7178</v>
      </c>
      <c r="D2933" t="s">
        <v>7179</v>
      </c>
      <c r="E2933" t="s">
        <v>7180</v>
      </c>
      <c r="F2933" t="s">
        <v>7181</v>
      </c>
      <c r="G2933" t="str">
        <f t="shared" si="135"/>
        <v>"3639.png"</v>
      </c>
      <c r="H2933" t="str">
        <f t="shared" si="136"/>
        <v>"2932.png"</v>
      </c>
      <c r="I2933" t="str">
        <f t="shared" si="137"/>
        <v>ren "3639.png" "2932.png"</v>
      </c>
    </row>
    <row r="2934" spans="1:9" x14ac:dyDescent="0.3">
      <c r="A2934" t="s">
        <v>2932</v>
      </c>
      <c r="B2934">
        <v>2933</v>
      </c>
      <c r="C2934" t="s">
        <v>7178</v>
      </c>
      <c r="D2934" t="s">
        <v>7179</v>
      </c>
      <c r="E2934" t="s">
        <v>7180</v>
      </c>
      <c r="F2934" t="s">
        <v>7181</v>
      </c>
      <c r="G2934" t="str">
        <f t="shared" si="135"/>
        <v>"364.png"</v>
      </c>
      <c r="H2934" t="str">
        <f t="shared" si="136"/>
        <v>"2933.png"</v>
      </c>
      <c r="I2934" t="str">
        <f t="shared" si="137"/>
        <v>ren "364.png" "2933.png"</v>
      </c>
    </row>
    <row r="2935" spans="1:9" x14ac:dyDescent="0.3">
      <c r="A2935" t="s">
        <v>2933</v>
      </c>
      <c r="B2935">
        <v>2934</v>
      </c>
      <c r="C2935" t="s">
        <v>7178</v>
      </c>
      <c r="D2935" t="s">
        <v>7179</v>
      </c>
      <c r="E2935" t="s">
        <v>7180</v>
      </c>
      <c r="F2935" t="s">
        <v>7181</v>
      </c>
      <c r="G2935" t="str">
        <f t="shared" si="135"/>
        <v>"3640.png"</v>
      </c>
      <c r="H2935" t="str">
        <f t="shared" si="136"/>
        <v>"2934.png"</v>
      </c>
      <c r="I2935" t="str">
        <f t="shared" si="137"/>
        <v>ren "3640.png" "2934.png"</v>
      </c>
    </row>
    <row r="2936" spans="1:9" x14ac:dyDescent="0.3">
      <c r="A2936" t="s">
        <v>2934</v>
      </c>
      <c r="B2936">
        <v>2935</v>
      </c>
      <c r="C2936" t="s">
        <v>7178</v>
      </c>
      <c r="D2936" t="s">
        <v>7179</v>
      </c>
      <c r="E2936" t="s">
        <v>7180</v>
      </c>
      <c r="F2936" t="s">
        <v>7181</v>
      </c>
      <c r="G2936" t="str">
        <f t="shared" si="135"/>
        <v>"3641.png"</v>
      </c>
      <c r="H2936" t="str">
        <f t="shared" si="136"/>
        <v>"2935.png"</v>
      </c>
      <c r="I2936" t="str">
        <f t="shared" si="137"/>
        <v>ren "3641.png" "2935.png"</v>
      </c>
    </row>
    <row r="2937" spans="1:9" x14ac:dyDescent="0.3">
      <c r="A2937" t="s">
        <v>2935</v>
      </c>
      <c r="B2937">
        <v>2936</v>
      </c>
      <c r="C2937" t="s">
        <v>7178</v>
      </c>
      <c r="D2937" t="s">
        <v>7179</v>
      </c>
      <c r="E2937" t="s">
        <v>7180</v>
      </c>
      <c r="F2937" t="s">
        <v>7181</v>
      </c>
      <c r="G2937" t="str">
        <f t="shared" si="135"/>
        <v>"3642.png"</v>
      </c>
      <c r="H2937" t="str">
        <f t="shared" si="136"/>
        <v>"2936.png"</v>
      </c>
      <c r="I2937" t="str">
        <f t="shared" si="137"/>
        <v>ren "3642.png" "2936.png"</v>
      </c>
    </row>
    <row r="2938" spans="1:9" x14ac:dyDescent="0.3">
      <c r="A2938" t="s">
        <v>2936</v>
      </c>
      <c r="B2938">
        <v>2937</v>
      </c>
      <c r="C2938" t="s">
        <v>7178</v>
      </c>
      <c r="D2938" t="s">
        <v>7179</v>
      </c>
      <c r="E2938" t="s">
        <v>7180</v>
      </c>
      <c r="F2938" t="s">
        <v>7181</v>
      </c>
      <c r="G2938" t="str">
        <f t="shared" si="135"/>
        <v>"3643.png"</v>
      </c>
      <c r="H2938" t="str">
        <f t="shared" si="136"/>
        <v>"2937.png"</v>
      </c>
      <c r="I2938" t="str">
        <f t="shared" si="137"/>
        <v>ren "3643.png" "2937.png"</v>
      </c>
    </row>
    <row r="2939" spans="1:9" x14ac:dyDescent="0.3">
      <c r="A2939" t="s">
        <v>2937</v>
      </c>
      <c r="B2939">
        <v>2938</v>
      </c>
      <c r="C2939" t="s">
        <v>7178</v>
      </c>
      <c r="D2939" t="s">
        <v>7179</v>
      </c>
      <c r="E2939" t="s">
        <v>7180</v>
      </c>
      <c r="F2939" t="s">
        <v>7181</v>
      </c>
      <c r="G2939" t="str">
        <f t="shared" si="135"/>
        <v>"3644.png"</v>
      </c>
      <c r="H2939" t="str">
        <f t="shared" si="136"/>
        <v>"2938.png"</v>
      </c>
      <c r="I2939" t="str">
        <f t="shared" si="137"/>
        <v>ren "3644.png" "2938.png"</v>
      </c>
    </row>
    <row r="2940" spans="1:9" x14ac:dyDescent="0.3">
      <c r="A2940" t="s">
        <v>2938</v>
      </c>
      <c r="B2940">
        <v>2939</v>
      </c>
      <c r="C2940" t="s">
        <v>7178</v>
      </c>
      <c r="D2940" t="s">
        <v>7179</v>
      </c>
      <c r="E2940" t="s">
        <v>7180</v>
      </c>
      <c r="F2940" t="s">
        <v>7181</v>
      </c>
      <c r="G2940" t="str">
        <f t="shared" si="135"/>
        <v>"3645.png"</v>
      </c>
      <c r="H2940" t="str">
        <f t="shared" si="136"/>
        <v>"2939.png"</v>
      </c>
      <c r="I2940" t="str">
        <f t="shared" si="137"/>
        <v>ren "3645.png" "2939.png"</v>
      </c>
    </row>
    <row r="2941" spans="1:9" x14ac:dyDescent="0.3">
      <c r="A2941" t="s">
        <v>2939</v>
      </c>
      <c r="B2941">
        <v>2940</v>
      </c>
      <c r="C2941" t="s">
        <v>7178</v>
      </c>
      <c r="D2941" t="s">
        <v>7179</v>
      </c>
      <c r="E2941" t="s">
        <v>7180</v>
      </c>
      <c r="F2941" t="s">
        <v>7181</v>
      </c>
      <c r="G2941" t="str">
        <f t="shared" si="135"/>
        <v>"3646.png"</v>
      </c>
      <c r="H2941" t="str">
        <f t="shared" si="136"/>
        <v>"2940.png"</v>
      </c>
      <c r="I2941" t="str">
        <f t="shared" si="137"/>
        <v>ren "3646.png" "2940.png"</v>
      </c>
    </row>
    <row r="2942" spans="1:9" x14ac:dyDescent="0.3">
      <c r="A2942" t="s">
        <v>2940</v>
      </c>
      <c r="B2942">
        <v>2941</v>
      </c>
      <c r="C2942" t="s">
        <v>7178</v>
      </c>
      <c r="D2942" t="s">
        <v>7179</v>
      </c>
      <c r="E2942" t="s">
        <v>7180</v>
      </c>
      <c r="F2942" t="s">
        <v>7181</v>
      </c>
      <c r="G2942" t="str">
        <f t="shared" si="135"/>
        <v>"3647.png"</v>
      </c>
      <c r="H2942" t="str">
        <f t="shared" si="136"/>
        <v>"2941.png"</v>
      </c>
      <c r="I2942" t="str">
        <f t="shared" si="137"/>
        <v>ren "3647.png" "2941.png"</v>
      </c>
    </row>
    <row r="2943" spans="1:9" x14ac:dyDescent="0.3">
      <c r="A2943" t="s">
        <v>2941</v>
      </c>
      <c r="B2943">
        <v>2942</v>
      </c>
      <c r="C2943" t="s">
        <v>7178</v>
      </c>
      <c r="D2943" t="s">
        <v>7179</v>
      </c>
      <c r="E2943" t="s">
        <v>7180</v>
      </c>
      <c r="F2943" t="s">
        <v>7181</v>
      </c>
      <c r="G2943" t="str">
        <f t="shared" si="135"/>
        <v>"3648.png"</v>
      </c>
      <c r="H2943" t="str">
        <f t="shared" si="136"/>
        <v>"2942.png"</v>
      </c>
      <c r="I2943" t="str">
        <f t="shared" si="137"/>
        <v>ren "3648.png" "2942.png"</v>
      </c>
    </row>
    <row r="2944" spans="1:9" x14ac:dyDescent="0.3">
      <c r="A2944" t="s">
        <v>2942</v>
      </c>
      <c r="B2944">
        <v>2943</v>
      </c>
      <c r="C2944" t="s">
        <v>7178</v>
      </c>
      <c r="D2944" t="s">
        <v>7179</v>
      </c>
      <c r="E2944" t="s">
        <v>7180</v>
      </c>
      <c r="F2944" t="s">
        <v>7181</v>
      </c>
      <c r="G2944" t="str">
        <f t="shared" si="135"/>
        <v>"3649.png"</v>
      </c>
      <c r="H2944" t="str">
        <f t="shared" si="136"/>
        <v>"2943.png"</v>
      </c>
      <c r="I2944" t="str">
        <f t="shared" si="137"/>
        <v>ren "3649.png" "2943.png"</v>
      </c>
    </row>
    <row r="2945" spans="1:9" x14ac:dyDescent="0.3">
      <c r="A2945" t="s">
        <v>2943</v>
      </c>
      <c r="B2945">
        <v>2944</v>
      </c>
      <c r="C2945" t="s">
        <v>7178</v>
      </c>
      <c r="D2945" t="s">
        <v>7179</v>
      </c>
      <c r="E2945" t="s">
        <v>7180</v>
      </c>
      <c r="F2945" t="s">
        <v>7181</v>
      </c>
      <c r="G2945" t="str">
        <f t="shared" si="135"/>
        <v>"365.png"</v>
      </c>
      <c r="H2945" t="str">
        <f t="shared" si="136"/>
        <v>"2944.png"</v>
      </c>
      <c r="I2945" t="str">
        <f t="shared" si="137"/>
        <v>ren "365.png" "2944.png"</v>
      </c>
    </row>
    <row r="2946" spans="1:9" x14ac:dyDescent="0.3">
      <c r="A2946" t="s">
        <v>2944</v>
      </c>
      <c r="B2946">
        <v>2945</v>
      </c>
      <c r="C2946" t="s">
        <v>7178</v>
      </c>
      <c r="D2946" t="s">
        <v>7179</v>
      </c>
      <c r="E2946" t="s">
        <v>7180</v>
      </c>
      <c r="F2946" t="s">
        <v>7181</v>
      </c>
      <c r="G2946" t="str">
        <f t="shared" si="135"/>
        <v>"3650.png"</v>
      </c>
      <c r="H2946" t="str">
        <f t="shared" si="136"/>
        <v>"2945.png"</v>
      </c>
      <c r="I2946" t="str">
        <f t="shared" si="137"/>
        <v>ren "3650.png" "2945.png"</v>
      </c>
    </row>
    <row r="2947" spans="1:9" x14ac:dyDescent="0.3">
      <c r="A2947" t="s">
        <v>2945</v>
      </c>
      <c r="B2947">
        <v>2946</v>
      </c>
      <c r="C2947" t="s">
        <v>7178</v>
      </c>
      <c r="D2947" t="s">
        <v>7179</v>
      </c>
      <c r="E2947" t="s">
        <v>7180</v>
      </c>
      <c r="F2947" t="s">
        <v>7181</v>
      </c>
      <c r="G2947" t="str">
        <f t="shared" ref="G2947:G3010" si="138">D2947&amp;A2947&amp;D2947</f>
        <v>"3651.png"</v>
      </c>
      <c r="H2947" t="str">
        <f t="shared" ref="H2947:H3010" si="139">D2947&amp;B2947&amp;C2947&amp;D2947</f>
        <v>"2946.png"</v>
      </c>
      <c r="I2947" t="str">
        <f t="shared" ref="I2947:I3010" si="140">E2947&amp;F2947&amp;G2947&amp;F2947&amp;H2947</f>
        <v>ren "3651.png" "2946.png"</v>
      </c>
    </row>
    <row r="2948" spans="1:9" x14ac:dyDescent="0.3">
      <c r="A2948" t="s">
        <v>2946</v>
      </c>
      <c r="B2948">
        <v>2947</v>
      </c>
      <c r="C2948" t="s">
        <v>7178</v>
      </c>
      <c r="D2948" t="s">
        <v>7179</v>
      </c>
      <c r="E2948" t="s">
        <v>7180</v>
      </c>
      <c r="F2948" t="s">
        <v>7181</v>
      </c>
      <c r="G2948" t="str">
        <f t="shared" si="138"/>
        <v>"3652.png"</v>
      </c>
      <c r="H2948" t="str">
        <f t="shared" si="139"/>
        <v>"2947.png"</v>
      </c>
      <c r="I2948" t="str">
        <f t="shared" si="140"/>
        <v>ren "3652.png" "2947.png"</v>
      </c>
    </row>
    <row r="2949" spans="1:9" x14ac:dyDescent="0.3">
      <c r="A2949" t="s">
        <v>2947</v>
      </c>
      <c r="B2949">
        <v>2948</v>
      </c>
      <c r="C2949" t="s">
        <v>7178</v>
      </c>
      <c r="D2949" t="s">
        <v>7179</v>
      </c>
      <c r="E2949" t="s">
        <v>7180</v>
      </c>
      <c r="F2949" t="s">
        <v>7181</v>
      </c>
      <c r="G2949" t="str">
        <f t="shared" si="138"/>
        <v>"3653.png"</v>
      </c>
      <c r="H2949" t="str">
        <f t="shared" si="139"/>
        <v>"2948.png"</v>
      </c>
      <c r="I2949" t="str">
        <f t="shared" si="140"/>
        <v>ren "3653.png" "2948.png"</v>
      </c>
    </row>
    <row r="2950" spans="1:9" x14ac:dyDescent="0.3">
      <c r="A2950" t="s">
        <v>2948</v>
      </c>
      <c r="B2950">
        <v>2949</v>
      </c>
      <c r="C2950" t="s">
        <v>7178</v>
      </c>
      <c r="D2950" t="s">
        <v>7179</v>
      </c>
      <c r="E2950" t="s">
        <v>7180</v>
      </c>
      <c r="F2950" t="s">
        <v>7181</v>
      </c>
      <c r="G2950" t="str">
        <f t="shared" si="138"/>
        <v>"3654.png"</v>
      </c>
      <c r="H2950" t="str">
        <f t="shared" si="139"/>
        <v>"2949.png"</v>
      </c>
      <c r="I2950" t="str">
        <f t="shared" si="140"/>
        <v>ren "3654.png" "2949.png"</v>
      </c>
    </row>
    <row r="2951" spans="1:9" x14ac:dyDescent="0.3">
      <c r="A2951" t="s">
        <v>2949</v>
      </c>
      <c r="B2951">
        <v>2950</v>
      </c>
      <c r="C2951" t="s">
        <v>7178</v>
      </c>
      <c r="D2951" t="s">
        <v>7179</v>
      </c>
      <c r="E2951" t="s">
        <v>7180</v>
      </c>
      <c r="F2951" t="s">
        <v>7181</v>
      </c>
      <c r="G2951" t="str">
        <f t="shared" si="138"/>
        <v>"3655.png"</v>
      </c>
      <c r="H2951" t="str">
        <f t="shared" si="139"/>
        <v>"2950.png"</v>
      </c>
      <c r="I2951" t="str">
        <f t="shared" si="140"/>
        <v>ren "3655.png" "2950.png"</v>
      </c>
    </row>
    <row r="2952" spans="1:9" x14ac:dyDescent="0.3">
      <c r="A2952" t="s">
        <v>2950</v>
      </c>
      <c r="B2952">
        <v>2951</v>
      </c>
      <c r="C2952" t="s">
        <v>7178</v>
      </c>
      <c r="D2952" t="s">
        <v>7179</v>
      </c>
      <c r="E2952" t="s">
        <v>7180</v>
      </c>
      <c r="F2952" t="s">
        <v>7181</v>
      </c>
      <c r="G2952" t="str">
        <f t="shared" si="138"/>
        <v>"3656.png"</v>
      </c>
      <c r="H2952" t="str">
        <f t="shared" si="139"/>
        <v>"2951.png"</v>
      </c>
      <c r="I2952" t="str">
        <f t="shared" si="140"/>
        <v>ren "3656.png" "2951.png"</v>
      </c>
    </row>
    <row r="2953" spans="1:9" x14ac:dyDescent="0.3">
      <c r="A2953" t="s">
        <v>2951</v>
      </c>
      <c r="B2953">
        <v>2952</v>
      </c>
      <c r="C2953" t="s">
        <v>7178</v>
      </c>
      <c r="D2953" t="s">
        <v>7179</v>
      </c>
      <c r="E2953" t="s">
        <v>7180</v>
      </c>
      <c r="F2953" t="s">
        <v>7181</v>
      </c>
      <c r="G2953" t="str">
        <f t="shared" si="138"/>
        <v>"3657.png"</v>
      </c>
      <c r="H2953" t="str">
        <f t="shared" si="139"/>
        <v>"2952.png"</v>
      </c>
      <c r="I2953" t="str">
        <f t="shared" si="140"/>
        <v>ren "3657.png" "2952.png"</v>
      </c>
    </row>
    <row r="2954" spans="1:9" x14ac:dyDescent="0.3">
      <c r="A2954" t="s">
        <v>2952</v>
      </c>
      <c r="B2954">
        <v>2953</v>
      </c>
      <c r="C2954" t="s">
        <v>7178</v>
      </c>
      <c r="D2954" t="s">
        <v>7179</v>
      </c>
      <c r="E2954" t="s">
        <v>7180</v>
      </c>
      <c r="F2954" t="s">
        <v>7181</v>
      </c>
      <c r="G2954" t="str">
        <f t="shared" si="138"/>
        <v>"3658.png"</v>
      </c>
      <c r="H2954" t="str">
        <f t="shared" si="139"/>
        <v>"2953.png"</v>
      </c>
      <c r="I2954" t="str">
        <f t="shared" si="140"/>
        <v>ren "3658.png" "2953.png"</v>
      </c>
    </row>
    <row r="2955" spans="1:9" x14ac:dyDescent="0.3">
      <c r="A2955" t="s">
        <v>2953</v>
      </c>
      <c r="B2955">
        <v>2954</v>
      </c>
      <c r="C2955" t="s">
        <v>7178</v>
      </c>
      <c r="D2955" t="s">
        <v>7179</v>
      </c>
      <c r="E2955" t="s">
        <v>7180</v>
      </c>
      <c r="F2955" t="s">
        <v>7181</v>
      </c>
      <c r="G2955" t="str">
        <f t="shared" si="138"/>
        <v>"3659.png"</v>
      </c>
      <c r="H2955" t="str">
        <f t="shared" si="139"/>
        <v>"2954.png"</v>
      </c>
      <c r="I2955" t="str">
        <f t="shared" si="140"/>
        <v>ren "3659.png" "2954.png"</v>
      </c>
    </row>
    <row r="2956" spans="1:9" x14ac:dyDescent="0.3">
      <c r="A2956" t="s">
        <v>2954</v>
      </c>
      <c r="B2956">
        <v>2955</v>
      </c>
      <c r="C2956" t="s">
        <v>7178</v>
      </c>
      <c r="D2956" t="s">
        <v>7179</v>
      </c>
      <c r="E2956" t="s">
        <v>7180</v>
      </c>
      <c r="F2956" t="s">
        <v>7181</v>
      </c>
      <c r="G2956" t="str">
        <f t="shared" si="138"/>
        <v>"366.png"</v>
      </c>
      <c r="H2956" t="str">
        <f t="shared" si="139"/>
        <v>"2955.png"</v>
      </c>
      <c r="I2956" t="str">
        <f t="shared" si="140"/>
        <v>ren "366.png" "2955.png"</v>
      </c>
    </row>
    <row r="2957" spans="1:9" x14ac:dyDescent="0.3">
      <c r="A2957" t="s">
        <v>2955</v>
      </c>
      <c r="B2957">
        <v>2956</v>
      </c>
      <c r="C2957" t="s">
        <v>7178</v>
      </c>
      <c r="D2957" t="s">
        <v>7179</v>
      </c>
      <c r="E2957" t="s">
        <v>7180</v>
      </c>
      <c r="F2957" t="s">
        <v>7181</v>
      </c>
      <c r="G2957" t="str">
        <f t="shared" si="138"/>
        <v>"3660.png"</v>
      </c>
      <c r="H2957" t="str">
        <f t="shared" si="139"/>
        <v>"2956.png"</v>
      </c>
      <c r="I2957" t="str">
        <f t="shared" si="140"/>
        <v>ren "3660.png" "2956.png"</v>
      </c>
    </row>
    <row r="2958" spans="1:9" x14ac:dyDescent="0.3">
      <c r="A2958" t="s">
        <v>2956</v>
      </c>
      <c r="B2958">
        <v>2957</v>
      </c>
      <c r="C2958" t="s">
        <v>7178</v>
      </c>
      <c r="D2958" t="s">
        <v>7179</v>
      </c>
      <c r="E2958" t="s">
        <v>7180</v>
      </c>
      <c r="F2958" t="s">
        <v>7181</v>
      </c>
      <c r="G2958" t="str">
        <f t="shared" si="138"/>
        <v>"3661.png"</v>
      </c>
      <c r="H2958" t="str">
        <f t="shared" si="139"/>
        <v>"2957.png"</v>
      </c>
      <c r="I2958" t="str">
        <f t="shared" si="140"/>
        <v>ren "3661.png" "2957.png"</v>
      </c>
    </row>
    <row r="2959" spans="1:9" x14ac:dyDescent="0.3">
      <c r="A2959" t="s">
        <v>2957</v>
      </c>
      <c r="B2959">
        <v>2958</v>
      </c>
      <c r="C2959" t="s">
        <v>7178</v>
      </c>
      <c r="D2959" t="s">
        <v>7179</v>
      </c>
      <c r="E2959" t="s">
        <v>7180</v>
      </c>
      <c r="F2959" t="s">
        <v>7181</v>
      </c>
      <c r="G2959" t="str">
        <f t="shared" si="138"/>
        <v>"3662.png"</v>
      </c>
      <c r="H2959" t="str">
        <f t="shared" si="139"/>
        <v>"2958.png"</v>
      </c>
      <c r="I2959" t="str">
        <f t="shared" si="140"/>
        <v>ren "3662.png" "2958.png"</v>
      </c>
    </row>
    <row r="2960" spans="1:9" x14ac:dyDescent="0.3">
      <c r="A2960" t="s">
        <v>2958</v>
      </c>
      <c r="B2960">
        <v>2959</v>
      </c>
      <c r="C2960" t="s">
        <v>7178</v>
      </c>
      <c r="D2960" t="s">
        <v>7179</v>
      </c>
      <c r="E2960" t="s">
        <v>7180</v>
      </c>
      <c r="F2960" t="s">
        <v>7181</v>
      </c>
      <c r="G2960" t="str">
        <f t="shared" si="138"/>
        <v>"3663.png"</v>
      </c>
      <c r="H2960" t="str">
        <f t="shared" si="139"/>
        <v>"2959.png"</v>
      </c>
      <c r="I2960" t="str">
        <f t="shared" si="140"/>
        <v>ren "3663.png" "2959.png"</v>
      </c>
    </row>
    <row r="2961" spans="1:9" x14ac:dyDescent="0.3">
      <c r="A2961" t="s">
        <v>2959</v>
      </c>
      <c r="B2961">
        <v>2960</v>
      </c>
      <c r="C2961" t="s">
        <v>7178</v>
      </c>
      <c r="D2961" t="s">
        <v>7179</v>
      </c>
      <c r="E2961" t="s">
        <v>7180</v>
      </c>
      <c r="F2961" t="s">
        <v>7181</v>
      </c>
      <c r="G2961" t="str">
        <f t="shared" si="138"/>
        <v>"3664.png"</v>
      </c>
      <c r="H2961" t="str">
        <f t="shared" si="139"/>
        <v>"2960.png"</v>
      </c>
      <c r="I2961" t="str">
        <f t="shared" si="140"/>
        <v>ren "3664.png" "2960.png"</v>
      </c>
    </row>
    <row r="2962" spans="1:9" x14ac:dyDescent="0.3">
      <c r="A2962" t="s">
        <v>2960</v>
      </c>
      <c r="B2962">
        <v>2961</v>
      </c>
      <c r="C2962" t="s">
        <v>7178</v>
      </c>
      <c r="D2962" t="s">
        <v>7179</v>
      </c>
      <c r="E2962" t="s">
        <v>7180</v>
      </c>
      <c r="F2962" t="s">
        <v>7181</v>
      </c>
      <c r="G2962" t="str">
        <f t="shared" si="138"/>
        <v>"3665.png"</v>
      </c>
      <c r="H2962" t="str">
        <f t="shared" si="139"/>
        <v>"2961.png"</v>
      </c>
      <c r="I2962" t="str">
        <f t="shared" si="140"/>
        <v>ren "3665.png" "2961.png"</v>
      </c>
    </row>
    <row r="2963" spans="1:9" x14ac:dyDescent="0.3">
      <c r="A2963" t="s">
        <v>2961</v>
      </c>
      <c r="B2963">
        <v>2962</v>
      </c>
      <c r="C2963" t="s">
        <v>7178</v>
      </c>
      <c r="D2963" t="s">
        <v>7179</v>
      </c>
      <c r="E2963" t="s">
        <v>7180</v>
      </c>
      <c r="F2963" t="s">
        <v>7181</v>
      </c>
      <c r="G2963" t="str">
        <f t="shared" si="138"/>
        <v>"3666.png"</v>
      </c>
      <c r="H2963" t="str">
        <f t="shared" si="139"/>
        <v>"2962.png"</v>
      </c>
      <c r="I2963" t="str">
        <f t="shared" si="140"/>
        <v>ren "3666.png" "2962.png"</v>
      </c>
    </row>
    <row r="2964" spans="1:9" x14ac:dyDescent="0.3">
      <c r="A2964" t="s">
        <v>2962</v>
      </c>
      <c r="B2964">
        <v>2963</v>
      </c>
      <c r="C2964" t="s">
        <v>7178</v>
      </c>
      <c r="D2964" t="s">
        <v>7179</v>
      </c>
      <c r="E2964" t="s">
        <v>7180</v>
      </c>
      <c r="F2964" t="s">
        <v>7181</v>
      </c>
      <c r="G2964" t="str">
        <f t="shared" si="138"/>
        <v>"3667.png"</v>
      </c>
      <c r="H2964" t="str">
        <f t="shared" si="139"/>
        <v>"2963.png"</v>
      </c>
      <c r="I2964" t="str">
        <f t="shared" si="140"/>
        <v>ren "3667.png" "2963.png"</v>
      </c>
    </row>
    <row r="2965" spans="1:9" x14ac:dyDescent="0.3">
      <c r="A2965" t="s">
        <v>2963</v>
      </c>
      <c r="B2965">
        <v>2964</v>
      </c>
      <c r="C2965" t="s">
        <v>7178</v>
      </c>
      <c r="D2965" t="s">
        <v>7179</v>
      </c>
      <c r="E2965" t="s">
        <v>7180</v>
      </c>
      <c r="F2965" t="s">
        <v>7181</v>
      </c>
      <c r="G2965" t="str">
        <f t="shared" si="138"/>
        <v>"3668.png"</v>
      </c>
      <c r="H2965" t="str">
        <f t="shared" si="139"/>
        <v>"2964.png"</v>
      </c>
      <c r="I2965" t="str">
        <f t="shared" si="140"/>
        <v>ren "3668.png" "2964.png"</v>
      </c>
    </row>
    <row r="2966" spans="1:9" x14ac:dyDescent="0.3">
      <c r="A2966" t="s">
        <v>2964</v>
      </c>
      <c r="B2966">
        <v>2965</v>
      </c>
      <c r="C2966" t="s">
        <v>7178</v>
      </c>
      <c r="D2966" t="s">
        <v>7179</v>
      </c>
      <c r="E2966" t="s">
        <v>7180</v>
      </c>
      <c r="F2966" t="s">
        <v>7181</v>
      </c>
      <c r="G2966" t="str">
        <f t="shared" si="138"/>
        <v>"3669.png"</v>
      </c>
      <c r="H2966" t="str">
        <f t="shared" si="139"/>
        <v>"2965.png"</v>
      </c>
      <c r="I2966" t="str">
        <f t="shared" si="140"/>
        <v>ren "3669.png" "2965.png"</v>
      </c>
    </row>
    <row r="2967" spans="1:9" x14ac:dyDescent="0.3">
      <c r="A2967" t="s">
        <v>2965</v>
      </c>
      <c r="B2967">
        <v>2966</v>
      </c>
      <c r="C2967" t="s">
        <v>7178</v>
      </c>
      <c r="D2967" t="s">
        <v>7179</v>
      </c>
      <c r="E2967" t="s">
        <v>7180</v>
      </c>
      <c r="F2967" t="s">
        <v>7181</v>
      </c>
      <c r="G2967" t="str">
        <f t="shared" si="138"/>
        <v>"367.png"</v>
      </c>
      <c r="H2967" t="str">
        <f t="shared" si="139"/>
        <v>"2966.png"</v>
      </c>
      <c r="I2967" t="str">
        <f t="shared" si="140"/>
        <v>ren "367.png" "2966.png"</v>
      </c>
    </row>
    <row r="2968" spans="1:9" x14ac:dyDescent="0.3">
      <c r="A2968" t="s">
        <v>2966</v>
      </c>
      <c r="B2968">
        <v>2967</v>
      </c>
      <c r="C2968" t="s">
        <v>7178</v>
      </c>
      <c r="D2968" t="s">
        <v>7179</v>
      </c>
      <c r="E2968" t="s">
        <v>7180</v>
      </c>
      <c r="F2968" t="s">
        <v>7181</v>
      </c>
      <c r="G2968" t="str">
        <f t="shared" si="138"/>
        <v>"3670.png"</v>
      </c>
      <c r="H2968" t="str">
        <f t="shared" si="139"/>
        <v>"2967.png"</v>
      </c>
      <c r="I2968" t="str">
        <f t="shared" si="140"/>
        <v>ren "3670.png" "2967.png"</v>
      </c>
    </row>
    <row r="2969" spans="1:9" x14ac:dyDescent="0.3">
      <c r="A2969" t="s">
        <v>2967</v>
      </c>
      <c r="B2969">
        <v>2968</v>
      </c>
      <c r="C2969" t="s">
        <v>7178</v>
      </c>
      <c r="D2969" t="s">
        <v>7179</v>
      </c>
      <c r="E2969" t="s">
        <v>7180</v>
      </c>
      <c r="F2969" t="s">
        <v>7181</v>
      </c>
      <c r="G2969" t="str">
        <f t="shared" si="138"/>
        <v>"3671.png"</v>
      </c>
      <c r="H2969" t="str">
        <f t="shared" si="139"/>
        <v>"2968.png"</v>
      </c>
      <c r="I2969" t="str">
        <f t="shared" si="140"/>
        <v>ren "3671.png" "2968.png"</v>
      </c>
    </row>
    <row r="2970" spans="1:9" x14ac:dyDescent="0.3">
      <c r="A2970" t="s">
        <v>2968</v>
      </c>
      <c r="B2970">
        <v>2969</v>
      </c>
      <c r="C2970" t="s">
        <v>7178</v>
      </c>
      <c r="D2970" t="s">
        <v>7179</v>
      </c>
      <c r="E2970" t="s">
        <v>7180</v>
      </c>
      <c r="F2970" t="s">
        <v>7181</v>
      </c>
      <c r="G2970" t="str">
        <f t="shared" si="138"/>
        <v>"3672.png"</v>
      </c>
      <c r="H2970" t="str">
        <f t="shared" si="139"/>
        <v>"2969.png"</v>
      </c>
      <c r="I2970" t="str">
        <f t="shared" si="140"/>
        <v>ren "3672.png" "2969.png"</v>
      </c>
    </row>
    <row r="2971" spans="1:9" x14ac:dyDescent="0.3">
      <c r="A2971" t="s">
        <v>2969</v>
      </c>
      <c r="B2971">
        <v>2970</v>
      </c>
      <c r="C2971" t="s">
        <v>7178</v>
      </c>
      <c r="D2971" t="s">
        <v>7179</v>
      </c>
      <c r="E2971" t="s">
        <v>7180</v>
      </c>
      <c r="F2971" t="s">
        <v>7181</v>
      </c>
      <c r="G2971" t="str">
        <f t="shared" si="138"/>
        <v>"3673.png"</v>
      </c>
      <c r="H2971" t="str">
        <f t="shared" si="139"/>
        <v>"2970.png"</v>
      </c>
      <c r="I2971" t="str">
        <f t="shared" si="140"/>
        <v>ren "3673.png" "2970.png"</v>
      </c>
    </row>
    <row r="2972" spans="1:9" x14ac:dyDescent="0.3">
      <c r="A2972" t="s">
        <v>2970</v>
      </c>
      <c r="B2972">
        <v>2971</v>
      </c>
      <c r="C2972" t="s">
        <v>7178</v>
      </c>
      <c r="D2972" t="s">
        <v>7179</v>
      </c>
      <c r="E2972" t="s">
        <v>7180</v>
      </c>
      <c r="F2972" t="s">
        <v>7181</v>
      </c>
      <c r="G2972" t="str">
        <f t="shared" si="138"/>
        <v>"3674.png"</v>
      </c>
      <c r="H2972" t="str">
        <f t="shared" si="139"/>
        <v>"2971.png"</v>
      </c>
      <c r="I2972" t="str">
        <f t="shared" si="140"/>
        <v>ren "3674.png" "2971.png"</v>
      </c>
    </row>
    <row r="2973" spans="1:9" x14ac:dyDescent="0.3">
      <c r="A2973" t="s">
        <v>2971</v>
      </c>
      <c r="B2973">
        <v>2972</v>
      </c>
      <c r="C2973" t="s">
        <v>7178</v>
      </c>
      <c r="D2973" t="s">
        <v>7179</v>
      </c>
      <c r="E2973" t="s">
        <v>7180</v>
      </c>
      <c r="F2973" t="s">
        <v>7181</v>
      </c>
      <c r="G2973" t="str">
        <f t="shared" si="138"/>
        <v>"3675.png"</v>
      </c>
      <c r="H2973" t="str">
        <f t="shared" si="139"/>
        <v>"2972.png"</v>
      </c>
      <c r="I2973" t="str">
        <f t="shared" si="140"/>
        <v>ren "3675.png" "2972.png"</v>
      </c>
    </row>
    <row r="2974" spans="1:9" x14ac:dyDescent="0.3">
      <c r="A2974" t="s">
        <v>2972</v>
      </c>
      <c r="B2974">
        <v>2973</v>
      </c>
      <c r="C2974" t="s">
        <v>7178</v>
      </c>
      <c r="D2974" t="s">
        <v>7179</v>
      </c>
      <c r="E2974" t="s">
        <v>7180</v>
      </c>
      <c r="F2974" t="s">
        <v>7181</v>
      </c>
      <c r="G2974" t="str">
        <f t="shared" si="138"/>
        <v>"3676.png"</v>
      </c>
      <c r="H2974" t="str">
        <f t="shared" si="139"/>
        <v>"2973.png"</v>
      </c>
      <c r="I2974" t="str">
        <f t="shared" si="140"/>
        <v>ren "3676.png" "2973.png"</v>
      </c>
    </row>
    <row r="2975" spans="1:9" x14ac:dyDescent="0.3">
      <c r="A2975" t="s">
        <v>2973</v>
      </c>
      <c r="B2975">
        <v>2974</v>
      </c>
      <c r="C2975" t="s">
        <v>7178</v>
      </c>
      <c r="D2975" t="s">
        <v>7179</v>
      </c>
      <c r="E2975" t="s">
        <v>7180</v>
      </c>
      <c r="F2975" t="s">
        <v>7181</v>
      </c>
      <c r="G2975" t="str">
        <f t="shared" si="138"/>
        <v>"3677.png"</v>
      </c>
      <c r="H2975" t="str">
        <f t="shared" si="139"/>
        <v>"2974.png"</v>
      </c>
      <c r="I2975" t="str">
        <f t="shared" si="140"/>
        <v>ren "3677.png" "2974.png"</v>
      </c>
    </row>
    <row r="2976" spans="1:9" x14ac:dyDescent="0.3">
      <c r="A2976" t="s">
        <v>2974</v>
      </c>
      <c r="B2976">
        <v>2975</v>
      </c>
      <c r="C2976" t="s">
        <v>7178</v>
      </c>
      <c r="D2976" t="s">
        <v>7179</v>
      </c>
      <c r="E2976" t="s">
        <v>7180</v>
      </c>
      <c r="F2976" t="s">
        <v>7181</v>
      </c>
      <c r="G2976" t="str">
        <f t="shared" si="138"/>
        <v>"3678.png"</v>
      </c>
      <c r="H2976" t="str">
        <f t="shared" si="139"/>
        <v>"2975.png"</v>
      </c>
      <c r="I2976" t="str">
        <f t="shared" si="140"/>
        <v>ren "3678.png" "2975.png"</v>
      </c>
    </row>
    <row r="2977" spans="1:9" x14ac:dyDescent="0.3">
      <c r="A2977" t="s">
        <v>2975</v>
      </c>
      <c r="B2977">
        <v>2976</v>
      </c>
      <c r="C2977" t="s">
        <v>7178</v>
      </c>
      <c r="D2977" t="s">
        <v>7179</v>
      </c>
      <c r="E2977" t="s">
        <v>7180</v>
      </c>
      <c r="F2977" t="s">
        <v>7181</v>
      </c>
      <c r="G2977" t="str">
        <f t="shared" si="138"/>
        <v>"3679.png"</v>
      </c>
      <c r="H2977" t="str">
        <f t="shared" si="139"/>
        <v>"2976.png"</v>
      </c>
      <c r="I2977" t="str">
        <f t="shared" si="140"/>
        <v>ren "3679.png" "2976.png"</v>
      </c>
    </row>
    <row r="2978" spans="1:9" x14ac:dyDescent="0.3">
      <c r="A2978" t="s">
        <v>2976</v>
      </c>
      <c r="B2978">
        <v>2977</v>
      </c>
      <c r="C2978" t="s">
        <v>7178</v>
      </c>
      <c r="D2978" t="s">
        <v>7179</v>
      </c>
      <c r="E2978" t="s">
        <v>7180</v>
      </c>
      <c r="F2978" t="s">
        <v>7181</v>
      </c>
      <c r="G2978" t="str">
        <f t="shared" si="138"/>
        <v>"368.png"</v>
      </c>
      <c r="H2978" t="str">
        <f t="shared" si="139"/>
        <v>"2977.png"</v>
      </c>
      <c r="I2978" t="str">
        <f t="shared" si="140"/>
        <v>ren "368.png" "2977.png"</v>
      </c>
    </row>
    <row r="2979" spans="1:9" x14ac:dyDescent="0.3">
      <c r="A2979" t="s">
        <v>2977</v>
      </c>
      <c r="B2979">
        <v>2978</v>
      </c>
      <c r="C2979" t="s">
        <v>7178</v>
      </c>
      <c r="D2979" t="s">
        <v>7179</v>
      </c>
      <c r="E2979" t="s">
        <v>7180</v>
      </c>
      <c r="F2979" t="s">
        <v>7181</v>
      </c>
      <c r="G2979" t="str">
        <f t="shared" si="138"/>
        <v>"3680.png"</v>
      </c>
      <c r="H2979" t="str">
        <f t="shared" si="139"/>
        <v>"2978.png"</v>
      </c>
      <c r="I2979" t="str">
        <f t="shared" si="140"/>
        <v>ren "3680.png" "2978.png"</v>
      </c>
    </row>
    <row r="2980" spans="1:9" x14ac:dyDescent="0.3">
      <c r="A2980" t="s">
        <v>2978</v>
      </c>
      <c r="B2980">
        <v>2979</v>
      </c>
      <c r="C2980" t="s">
        <v>7178</v>
      </c>
      <c r="D2980" t="s">
        <v>7179</v>
      </c>
      <c r="E2980" t="s">
        <v>7180</v>
      </c>
      <c r="F2980" t="s">
        <v>7181</v>
      </c>
      <c r="G2980" t="str">
        <f t="shared" si="138"/>
        <v>"3681.png"</v>
      </c>
      <c r="H2980" t="str">
        <f t="shared" si="139"/>
        <v>"2979.png"</v>
      </c>
      <c r="I2980" t="str">
        <f t="shared" si="140"/>
        <v>ren "3681.png" "2979.png"</v>
      </c>
    </row>
    <row r="2981" spans="1:9" x14ac:dyDescent="0.3">
      <c r="A2981" t="s">
        <v>2979</v>
      </c>
      <c r="B2981">
        <v>2980</v>
      </c>
      <c r="C2981" t="s">
        <v>7178</v>
      </c>
      <c r="D2981" t="s">
        <v>7179</v>
      </c>
      <c r="E2981" t="s">
        <v>7180</v>
      </c>
      <c r="F2981" t="s">
        <v>7181</v>
      </c>
      <c r="G2981" t="str">
        <f t="shared" si="138"/>
        <v>"3682.png"</v>
      </c>
      <c r="H2981" t="str">
        <f t="shared" si="139"/>
        <v>"2980.png"</v>
      </c>
      <c r="I2981" t="str">
        <f t="shared" si="140"/>
        <v>ren "3682.png" "2980.png"</v>
      </c>
    </row>
    <row r="2982" spans="1:9" x14ac:dyDescent="0.3">
      <c r="A2982" t="s">
        <v>2980</v>
      </c>
      <c r="B2982">
        <v>2981</v>
      </c>
      <c r="C2982" t="s">
        <v>7178</v>
      </c>
      <c r="D2982" t="s">
        <v>7179</v>
      </c>
      <c r="E2982" t="s">
        <v>7180</v>
      </c>
      <c r="F2982" t="s">
        <v>7181</v>
      </c>
      <c r="G2982" t="str">
        <f t="shared" si="138"/>
        <v>"3683.png"</v>
      </c>
      <c r="H2982" t="str">
        <f t="shared" si="139"/>
        <v>"2981.png"</v>
      </c>
      <c r="I2982" t="str">
        <f t="shared" si="140"/>
        <v>ren "3683.png" "2981.png"</v>
      </c>
    </row>
    <row r="2983" spans="1:9" x14ac:dyDescent="0.3">
      <c r="A2983" t="s">
        <v>2981</v>
      </c>
      <c r="B2983">
        <v>2982</v>
      </c>
      <c r="C2983" t="s">
        <v>7178</v>
      </c>
      <c r="D2983" t="s">
        <v>7179</v>
      </c>
      <c r="E2983" t="s">
        <v>7180</v>
      </c>
      <c r="F2983" t="s">
        <v>7181</v>
      </c>
      <c r="G2983" t="str">
        <f t="shared" si="138"/>
        <v>"3684.png"</v>
      </c>
      <c r="H2983" t="str">
        <f t="shared" si="139"/>
        <v>"2982.png"</v>
      </c>
      <c r="I2983" t="str">
        <f t="shared" si="140"/>
        <v>ren "3684.png" "2982.png"</v>
      </c>
    </row>
    <row r="2984" spans="1:9" x14ac:dyDescent="0.3">
      <c r="A2984" t="s">
        <v>2982</v>
      </c>
      <c r="B2984">
        <v>2983</v>
      </c>
      <c r="C2984" t="s">
        <v>7178</v>
      </c>
      <c r="D2984" t="s">
        <v>7179</v>
      </c>
      <c r="E2984" t="s">
        <v>7180</v>
      </c>
      <c r="F2984" t="s">
        <v>7181</v>
      </c>
      <c r="G2984" t="str">
        <f t="shared" si="138"/>
        <v>"3685.png"</v>
      </c>
      <c r="H2984" t="str">
        <f t="shared" si="139"/>
        <v>"2983.png"</v>
      </c>
      <c r="I2984" t="str">
        <f t="shared" si="140"/>
        <v>ren "3685.png" "2983.png"</v>
      </c>
    </row>
    <row r="2985" spans="1:9" x14ac:dyDescent="0.3">
      <c r="A2985" t="s">
        <v>2983</v>
      </c>
      <c r="B2985">
        <v>2984</v>
      </c>
      <c r="C2985" t="s">
        <v>7178</v>
      </c>
      <c r="D2985" t="s">
        <v>7179</v>
      </c>
      <c r="E2985" t="s">
        <v>7180</v>
      </c>
      <c r="F2985" t="s">
        <v>7181</v>
      </c>
      <c r="G2985" t="str">
        <f t="shared" si="138"/>
        <v>"3686.png"</v>
      </c>
      <c r="H2985" t="str">
        <f t="shared" si="139"/>
        <v>"2984.png"</v>
      </c>
      <c r="I2985" t="str">
        <f t="shared" si="140"/>
        <v>ren "3686.png" "2984.png"</v>
      </c>
    </row>
    <row r="2986" spans="1:9" x14ac:dyDescent="0.3">
      <c r="A2986" t="s">
        <v>2984</v>
      </c>
      <c r="B2986">
        <v>2985</v>
      </c>
      <c r="C2986" t="s">
        <v>7178</v>
      </c>
      <c r="D2986" t="s">
        <v>7179</v>
      </c>
      <c r="E2986" t="s">
        <v>7180</v>
      </c>
      <c r="F2986" t="s">
        <v>7181</v>
      </c>
      <c r="G2986" t="str">
        <f t="shared" si="138"/>
        <v>"3687.png"</v>
      </c>
      <c r="H2986" t="str">
        <f t="shared" si="139"/>
        <v>"2985.png"</v>
      </c>
      <c r="I2986" t="str">
        <f t="shared" si="140"/>
        <v>ren "3687.png" "2985.png"</v>
      </c>
    </row>
    <row r="2987" spans="1:9" x14ac:dyDescent="0.3">
      <c r="A2987" t="s">
        <v>2985</v>
      </c>
      <c r="B2987">
        <v>2986</v>
      </c>
      <c r="C2987" t="s">
        <v>7178</v>
      </c>
      <c r="D2987" t="s">
        <v>7179</v>
      </c>
      <c r="E2987" t="s">
        <v>7180</v>
      </c>
      <c r="F2987" t="s">
        <v>7181</v>
      </c>
      <c r="G2987" t="str">
        <f t="shared" si="138"/>
        <v>"3688.png"</v>
      </c>
      <c r="H2987" t="str">
        <f t="shared" si="139"/>
        <v>"2986.png"</v>
      </c>
      <c r="I2987" t="str">
        <f t="shared" si="140"/>
        <v>ren "3688.png" "2986.png"</v>
      </c>
    </row>
    <row r="2988" spans="1:9" x14ac:dyDescent="0.3">
      <c r="A2988" t="s">
        <v>2986</v>
      </c>
      <c r="B2988">
        <v>2987</v>
      </c>
      <c r="C2988" t="s">
        <v>7178</v>
      </c>
      <c r="D2988" t="s">
        <v>7179</v>
      </c>
      <c r="E2988" t="s">
        <v>7180</v>
      </c>
      <c r="F2988" t="s">
        <v>7181</v>
      </c>
      <c r="G2988" t="str">
        <f t="shared" si="138"/>
        <v>"3689.png"</v>
      </c>
      <c r="H2988" t="str">
        <f t="shared" si="139"/>
        <v>"2987.png"</v>
      </c>
      <c r="I2988" t="str">
        <f t="shared" si="140"/>
        <v>ren "3689.png" "2987.png"</v>
      </c>
    </row>
    <row r="2989" spans="1:9" x14ac:dyDescent="0.3">
      <c r="A2989" t="s">
        <v>2987</v>
      </c>
      <c r="B2989">
        <v>2988</v>
      </c>
      <c r="C2989" t="s">
        <v>7178</v>
      </c>
      <c r="D2989" t="s">
        <v>7179</v>
      </c>
      <c r="E2989" t="s">
        <v>7180</v>
      </c>
      <c r="F2989" t="s">
        <v>7181</v>
      </c>
      <c r="G2989" t="str">
        <f t="shared" si="138"/>
        <v>"369.png"</v>
      </c>
      <c r="H2989" t="str">
        <f t="shared" si="139"/>
        <v>"2988.png"</v>
      </c>
      <c r="I2989" t="str">
        <f t="shared" si="140"/>
        <v>ren "369.png" "2988.png"</v>
      </c>
    </row>
    <row r="2990" spans="1:9" x14ac:dyDescent="0.3">
      <c r="A2990" t="s">
        <v>2988</v>
      </c>
      <c r="B2990">
        <v>2989</v>
      </c>
      <c r="C2990" t="s">
        <v>7178</v>
      </c>
      <c r="D2990" t="s">
        <v>7179</v>
      </c>
      <c r="E2990" t="s">
        <v>7180</v>
      </c>
      <c r="F2990" t="s">
        <v>7181</v>
      </c>
      <c r="G2990" t="str">
        <f t="shared" si="138"/>
        <v>"3690.png"</v>
      </c>
      <c r="H2990" t="str">
        <f t="shared" si="139"/>
        <v>"2989.png"</v>
      </c>
      <c r="I2990" t="str">
        <f t="shared" si="140"/>
        <v>ren "3690.png" "2989.png"</v>
      </c>
    </row>
    <row r="2991" spans="1:9" x14ac:dyDescent="0.3">
      <c r="A2991" t="s">
        <v>2989</v>
      </c>
      <c r="B2991">
        <v>2990</v>
      </c>
      <c r="C2991" t="s">
        <v>7178</v>
      </c>
      <c r="D2991" t="s">
        <v>7179</v>
      </c>
      <c r="E2991" t="s">
        <v>7180</v>
      </c>
      <c r="F2991" t="s">
        <v>7181</v>
      </c>
      <c r="G2991" t="str">
        <f t="shared" si="138"/>
        <v>"3691.png"</v>
      </c>
      <c r="H2991" t="str">
        <f t="shared" si="139"/>
        <v>"2990.png"</v>
      </c>
      <c r="I2991" t="str">
        <f t="shared" si="140"/>
        <v>ren "3691.png" "2990.png"</v>
      </c>
    </row>
    <row r="2992" spans="1:9" x14ac:dyDescent="0.3">
      <c r="A2992" t="s">
        <v>2990</v>
      </c>
      <c r="B2992">
        <v>2991</v>
      </c>
      <c r="C2992" t="s">
        <v>7178</v>
      </c>
      <c r="D2992" t="s">
        <v>7179</v>
      </c>
      <c r="E2992" t="s">
        <v>7180</v>
      </c>
      <c r="F2992" t="s">
        <v>7181</v>
      </c>
      <c r="G2992" t="str">
        <f t="shared" si="138"/>
        <v>"3692.png"</v>
      </c>
      <c r="H2992" t="str">
        <f t="shared" si="139"/>
        <v>"2991.png"</v>
      </c>
      <c r="I2992" t="str">
        <f t="shared" si="140"/>
        <v>ren "3692.png" "2991.png"</v>
      </c>
    </row>
    <row r="2993" spans="1:9" x14ac:dyDescent="0.3">
      <c r="A2993" t="s">
        <v>2991</v>
      </c>
      <c r="B2993">
        <v>2992</v>
      </c>
      <c r="C2993" t="s">
        <v>7178</v>
      </c>
      <c r="D2993" t="s">
        <v>7179</v>
      </c>
      <c r="E2993" t="s">
        <v>7180</v>
      </c>
      <c r="F2993" t="s">
        <v>7181</v>
      </c>
      <c r="G2993" t="str">
        <f t="shared" si="138"/>
        <v>"3693.png"</v>
      </c>
      <c r="H2993" t="str">
        <f t="shared" si="139"/>
        <v>"2992.png"</v>
      </c>
      <c r="I2993" t="str">
        <f t="shared" si="140"/>
        <v>ren "3693.png" "2992.png"</v>
      </c>
    </row>
    <row r="2994" spans="1:9" x14ac:dyDescent="0.3">
      <c r="A2994" t="s">
        <v>2992</v>
      </c>
      <c r="B2994">
        <v>2993</v>
      </c>
      <c r="C2994" t="s">
        <v>7178</v>
      </c>
      <c r="D2994" t="s">
        <v>7179</v>
      </c>
      <c r="E2994" t="s">
        <v>7180</v>
      </c>
      <c r="F2994" t="s">
        <v>7181</v>
      </c>
      <c r="G2994" t="str">
        <f t="shared" si="138"/>
        <v>"3694.png"</v>
      </c>
      <c r="H2994" t="str">
        <f t="shared" si="139"/>
        <v>"2993.png"</v>
      </c>
      <c r="I2994" t="str">
        <f t="shared" si="140"/>
        <v>ren "3694.png" "2993.png"</v>
      </c>
    </row>
    <row r="2995" spans="1:9" x14ac:dyDescent="0.3">
      <c r="A2995" t="s">
        <v>2993</v>
      </c>
      <c r="B2995">
        <v>2994</v>
      </c>
      <c r="C2995" t="s">
        <v>7178</v>
      </c>
      <c r="D2995" t="s">
        <v>7179</v>
      </c>
      <c r="E2995" t="s">
        <v>7180</v>
      </c>
      <c r="F2995" t="s">
        <v>7181</v>
      </c>
      <c r="G2995" t="str">
        <f t="shared" si="138"/>
        <v>"3695.png"</v>
      </c>
      <c r="H2995" t="str">
        <f t="shared" si="139"/>
        <v>"2994.png"</v>
      </c>
      <c r="I2995" t="str">
        <f t="shared" si="140"/>
        <v>ren "3695.png" "2994.png"</v>
      </c>
    </row>
    <row r="2996" spans="1:9" x14ac:dyDescent="0.3">
      <c r="A2996" t="s">
        <v>2994</v>
      </c>
      <c r="B2996">
        <v>2995</v>
      </c>
      <c r="C2996" t="s">
        <v>7178</v>
      </c>
      <c r="D2996" t="s">
        <v>7179</v>
      </c>
      <c r="E2996" t="s">
        <v>7180</v>
      </c>
      <c r="F2996" t="s">
        <v>7181</v>
      </c>
      <c r="G2996" t="str">
        <f t="shared" si="138"/>
        <v>"3696.png"</v>
      </c>
      <c r="H2996" t="str">
        <f t="shared" si="139"/>
        <v>"2995.png"</v>
      </c>
      <c r="I2996" t="str">
        <f t="shared" si="140"/>
        <v>ren "3696.png" "2995.png"</v>
      </c>
    </row>
    <row r="2997" spans="1:9" x14ac:dyDescent="0.3">
      <c r="A2997" t="s">
        <v>2995</v>
      </c>
      <c r="B2997">
        <v>2996</v>
      </c>
      <c r="C2997" t="s">
        <v>7178</v>
      </c>
      <c r="D2997" t="s">
        <v>7179</v>
      </c>
      <c r="E2997" t="s">
        <v>7180</v>
      </c>
      <c r="F2997" t="s">
        <v>7181</v>
      </c>
      <c r="G2997" t="str">
        <f t="shared" si="138"/>
        <v>"3697.png"</v>
      </c>
      <c r="H2997" t="str">
        <f t="shared" si="139"/>
        <v>"2996.png"</v>
      </c>
      <c r="I2997" t="str">
        <f t="shared" si="140"/>
        <v>ren "3697.png" "2996.png"</v>
      </c>
    </row>
    <row r="2998" spans="1:9" x14ac:dyDescent="0.3">
      <c r="A2998" t="s">
        <v>2996</v>
      </c>
      <c r="B2998">
        <v>2997</v>
      </c>
      <c r="C2998" t="s">
        <v>7178</v>
      </c>
      <c r="D2998" t="s">
        <v>7179</v>
      </c>
      <c r="E2998" t="s">
        <v>7180</v>
      </c>
      <c r="F2998" t="s">
        <v>7181</v>
      </c>
      <c r="G2998" t="str">
        <f t="shared" si="138"/>
        <v>"3698.png"</v>
      </c>
      <c r="H2998" t="str">
        <f t="shared" si="139"/>
        <v>"2997.png"</v>
      </c>
      <c r="I2998" t="str">
        <f t="shared" si="140"/>
        <v>ren "3698.png" "2997.png"</v>
      </c>
    </row>
    <row r="2999" spans="1:9" x14ac:dyDescent="0.3">
      <c r="A2999" t="s">
        <v>2997</v>
      </c>
      <c r="B2999">
        <v>2998</v>
      </c>
      <c r="C2999" t="s">
        <v>7178</v>
      </c>
      <c r="D2999" t="s">
        <v>7179</v>
      </c>
      <c r="E2999" t="s">
        <v>7180</v>
      </c>
      <c r="F2999" t="s">
        <v>7181</v>
      </c>
      <c r="G2999" t="str">
        <f t="shared" si="138"/>
        <v>"3699.png"</v>
      </c>
      <c r="H2999" t="str">
        <f t="shared" si="139"/>
        <v>"2998.png"</v>
      </c>
      <c r="I2999" t="str">
        <f t="shared" si="140"/>
        <v>ren "3699.png" "2998.png"</v>
      </c>
    </row>
    <row r="3000" spans="1:9" x14ac:dyDescent="0.3">
      <c r="A3000" t="s">
        <v>2998</v>
      </c>
      <c r="B3000">
        <v>2999</v>
      </c>
      <c r="C3000" t="s">
        <v>7178</v>
      </c>
      <c r="D3000" t="s">
        <v>7179</v>
      </c>
      <c r="E3000" t="s">
        <v>7180</v>
      </c>
      <c r="F3000" t="s">
        <v>7181</v>
      </c>
      <c r="G3000" t="str">
        <f t="shared" si="138"/>
        <v>"37.png"</v>
      </c>
      <c r="H3000" t="str">
        <f t="shared" si="139"/>
        <v>"2999.png"</v>
      </c>
      <c r="I3000" t="str">
        <f t="shared" si="140"/>
        <v>ren "37.png" "2999.png"</v>
      </c>
    </row>
    <row r="3001" spans="1:9" x14ac:dyDescent="0.3">
      <c r="A3001" t="s">
        <v>2999</v>
      </c>
      <c r="B3001">
        <v>3000</v>
      </c>
      <c r="C3001" t="s">
        <v>7178</v>
      </c>
      <c r="D3001" t="s">
        <v>7179</v>
      </c>
      <c r="E3001" t="s">
        <v>7180</v>
      </c>
      <c r="F3001" t="s">
        <v>7181</v>
      </c>
      <c r="G3001" t="str">
        <f t="shared" si="138"/>
        <v>"370.png"</v>
      </c>
      <c r="H3001" t="str">
        <f t="shared" si="139"/>
        <v>"3000.png"</v>
      </c>
      <c r="I3001" t="str">
        <f t="shared" si="140"/>
        <v>ren "370.png" "3000.png"</v>
      </c>
    </row>
    <row r="3002" spans="1:9" x14ac:dyDescent="0.3">
      <c r="A3002" t="s">
        <v>3000</v>
      </c>
      <c r="B3002">
        <v>3001</v>
      </c>
      <c r="C3002" t="s">
        <v>7178</v>
      </c>
      <c r="D3002" t="s">
        <v>7179</v>
      </c>
      <c r="E3002" t="s">
        <v>7180</v>
      </c>
      <c r="F3002" t="s">
        <v>7181</v>
      </c>
      <c r="G3002" t="str">
        <f t="shared" si="138"/>
        <v>"3700.png"</v>
      </c>
      <c r="H3002" t="str">
        <f t="shared" si="139"/>
        <v>"3001.png"</v>
      </c>
      <c r="I3002" t="str">
        <f t="shared" si="140"/>
        <v>ren "3700.png" "3001.png"</v>
      </c>
    </row>
    <row r="3003" spans="1:9" x14ac:dyDescent="0.3">
      <c r="A3003" t="s">
        <v>3001</v>
      </c>
      <c r="B3003">
        <v>3002</v>
      </c>
      <c r="C3003" t="s">
        <v>7178</v>
      </c>
      <c r="D3003" t="s">
        <v>7179</v>
      </c>
      <c r="E3003" t="s">
        <v>7180</v>
      </c>
      <c r="F3003" t="s">
        <v>7181</v>
      </c>
      <c r="G3003" t="str">
        <f t="shared" si="138"/>
        <v>"3701.png"</v>
      </c>
      <c r="H3003" t="str">
        <f t="shared" si="139"/>
        <v>"3002.png"</v>
      </c>
      <c r="I3003" t="str">
        <f t="shared" si="140"/>
        <v>ren "3701.png" "3002.png"</v>
      </c>
    </row>
    <row r="3004" spans="1:9" x14ac:dyDescent="0.3">
      <c r="A3004" t="s">
        <v>3002</v>
      </c>
      <c r="B3004">
        <v>3003</v>
      </c>
      <c r="C3004" t="s">
        <v>7178</v>
      </c>
      <c r="D3004" t="s">
        <v>7179</v>
      </c>
      <c r="E3004" t="s">
        <v>7180</v>
      </c>
      <c r="F3004" t="s">
        <v>7181</v>
      </c>
      <c r="G3004" t="str">
        <f t="shared" si="138"/>
        <v>"3702.png"</v>
      </c>
      <c r="H3004" t="str">
        <f t="shared" si="139"/>
        <v>"3003.png"</v>
      </c>
      <c r="I3004" t="str">
        <f t="shared" si="140"/>
        <v>ren "3702.png" "3003.png"</v>
      </c>
    </row>
    <row r="3005" spans="1:9" x14ac:dyDescent="0.3">
      <c r="A3005" t="s">
        <v>3003</v>
      </c>
      <c r="B3005">
        <v>3004</v>
      </c>
      <c r="C3005" t="s">
        <v>7178</v>
      </c>
      <c r="D3005" t="s">
        <v>7179</v>
      </c>
      <c r="E3005" t="s">
        <v>7180</v>
      </c>
      <c r="F3005" t="s">
        <v>7181</v>
      </c>
      <c r="G3005" t="str">
        <f t="shared" si="138"/>
        <v>"3703.png"</v>
      </c>
      <c r="H3005" t="str">
        <f t="shared" si="139"/>
        <v>"3004.png"</v>
      </c>
      <c r="I3005" t="str">
        <f t="shared" si="140"/>
        <v>ren "3703.png" "3004.png"</v>
      </c>
    </row>
    <row r="3006" spans="1:9" x14ac:dyDescent="0.3">
      <c r="A3006" t="s">
        <v>3004</v>
      </c>
      <c r="B3006">
        <v>3005</v>
      </c>
      <c r="C3006" t="s">
        <v>7178</v>
      </c>
      <c r="D3006" t="s">
        <v>7179</v>
      </c>
      <c r="E3006" t="s">
        <v>7180</v>
      </c>
      <c r="F3006" t="s">
        <v>7181</v>
      </c>
      <c r="G3006" t="str">
        <f t="shared" si="138"/>
        <v>"3704.png"</v>
      </c>
      <c r="H3006" t="str">
        <f t="shared" si="139"/>
        <v>"3005.png"</v>
      </c>
      <c r="I3006" t="str">
        <f t="shared" si="140"/>
        <v>ren "3704.png" "3005.png"</v>
      </c>
    </row>
    <row r="3007" spans="1:9" x14ac:dyDescent="0.3">
      <c r="A3007" t="s">
        <v>3005</v>
      </c>
      <c r="B3007">
        <v>3006</v>
      </c>
      <c r="C3007" t="s">
        <v>7178</v>
      </c>
      <c r="D3007" t="s">
        <v>7179</v>
      </c>
      <c r="E3007" t="s">
        <v>7180</v>
      </c>
      <c r="F3007" t="s">
        <v>7181</v>
      </c>
      <c r="G3007" t="str">
        <f t="shared" si="138"/>
        <v>"3705.png"</v>
      </c>
      <c r="H3007" t="str">
        <f t="shared" si="139"/>
        <v>"3006.png"</v>
      </c>
      <c r="I3007" t="str">
        <f t="shared" si="140"/>
        <v>ren "3705.png" "3006.png"</v>
      </c>
    </row>
    <row r="3008" spans="1:9" x14ac:dyDescent="0.3">
      <c r="A3008" t="s">
        <v>3006</v>
      </c>
      <c r="B3008">
        <v>3007</v>
      </c>
      <c r="C3008" t="s">
        <v>7178</v>
      </c>
      <c r="D3008" t="s">
        <v>7179</v>
      </c>
      <c r="E3008" t="s">
        <v>7180</v>
      </c>
      <c r="F3008" t="s">
        <v>7181</v>
      </c>
      <c r="G3008" t="str">
        <f t="shared" si="138"/>
        <v>"3706.png"</v>
      </c>
      <c r="H3008" t="str">
        <f t="shared" si="139"/>
        <v>"3007.png"</v>
      </c>
      <c r="I3008" t="str">
        <f t="shared" si="140"/>
        <v>ren "3706.png" "3007.png"</v>
      </c>
    </row>
    <row r="3009" spans="1:9" x14ac:dyDescent="0.3">
      <c r="A3009" t="s">
        <v>3007</v>
      </c>
      <c r="B3009">
        <v>3008</v>
      </c>
      <c r="C3009" t="s">
        <v>7178</v>
      </c>
      <c r="D3009" t="s">
        <v>7179</v>
      </c>
      <c r="E3009" t="s">
        <v>7180</v>
      </c>
      <c r="F3009" t="s">
        <v>7181</v>
      </c>
      <c r="G3009" t="str">
        <f t="shared" si="138"/>
        <v>"3707.png"</v>
      </c>
      <c r="H3009" t="str">
        <f t="shared" si="139"/>
        <v>"3008.png"</v>
      </c>
      <c r="I3009" t="str">
        <f t="shared" si="140"/>
        <v>ren "3707.png" "3008.png"</v>
      </c>
    </row>
    <row r="3010" spans="1:9" x14ac:dyDescent="0.3">
      <c r="A3010" t="s">
        <v>3008</v>
      </c>
      <c r="B3010">
        <v>3009</v>
      </c>
      <c r="C3010" t="s">
        <v>7178</v>
      </c>
      <c r="D3010" t="s">
        <v>7179</v>
      </c>
      <c r="E3010" t="s">
        <v>7180</v>
      </c>
      <c r="F3010" t="s">
        <v>7181</v>
      </c>
      <c r="G3010" t="str">
        <f t="shared" si="138"/>
        <v>"3708.png"</v>
      </c>
      <c r="H3010" t="str">
        <f t="shared" si="139"/>
        <v>"3009.png"</v>
      </c>
      <c r="I3010" t="str">
        <f t="shared" si="140"/>
        <v>ren "3708.png" "3009.png"</v>
      </c>
    </row>
    <row r="3011" spans="1:9" x14ac:dyDescent="0.3">
      <c r="A3011" t="s">
        <v>3009</v>
      </c>
      <c r="B3011">
        <v>3010</v>
      </c>
      <c r="C3011" t="s">
        <v>7178</v>
      </c>
      <c r="D3011" t="s">
        <v>7179</v>
      </c>
      <c r="E3011" t="s">
        <v>7180</v>
      </c>
      <c r="F3011" t="s">
        <v>7181</v>
      </c>
      <c r="G3011" t="str">
        <f t="shared" ref="G3011:G3074" si="141">D3011&amp;A3011&amp;D3011</f>
        <v>"3709.png"</v>
      </c>
      <c r="H3011" t="str">
        <f t="shared" ref="H3011:H3074" si="142">D3011&amp;B3011&amp;C3011&amp;D3011</f>
        <v>"3010.png"</v>
      </c>
      <c r="I3011" t="str">
        <f t="shared" ref="I3011:I3074" si="143">E3011&amp;F3011&amp;G3011&amp;F3011&amp;H3011</f>
        <v>ren "3709.png" "3010.png"</v>
      </c>
    </row>
    <row r="3012" spans="1:9" x14ac:dyDescent="0.3">
      <c r="A3012" t="s">
        <v>3010</v>
      </c>
      <c r="B3012">
        <v>3011</v>
      </c>
      <c r="C3012" t="s">
        <v>7178</v>
      </c>
      <c r="D3012" t="s">
        <v>7179</v>
      </c>
      <c r="E3012" t="s">
        <v>7180</v>
      </c>
      <c r="F3012" t="s">
        <v>7181</v>
      </c>
      <c r="G3012" t="str">
        <f t="shared" si="141"/>
        <v>"371.png"</v>
      </c>
      <c r="H3012" t="str">
        <f t="shared" si="142"/>
        <v>"3011.png"</v>
      </c>
      <c r="I3012" t="str">
        <f t="shared" si="143"/>
        <v>ren "371.png" "3011.png"</v>
      </c>
    </row>
    <row r="3013" spans="1:9" x14ac:dyDescent="0.3">
      <c r="A3013" t="s">
        <v>3011</v>
      </c>
      <c r="B3013">
        <v>3012</v>
      </c>
      <c r="C3013" t="s">
        <v>7178</v>
      </c>
      <c r="D3013" t="s">
        <v>7179</v>
      </c>
      <c r="E3013" t="s">
        <v>7180</v>
      </c>
      <c r="F3013" t="s">
        <v>7181</v>
      </c>
      <c r="G3013" t="str">
        <f t="shared" si="141"/>
        <v>"3710.png"</v>
      </c>
      <c r="H3013" t="str">
        <f t="shared" si="142"/>
        <v>"3012.png"</v>
      </c>
      <c r="I3013" t="str">
        <f t="shared" si="143"/>
        <v>ren "3710.png" "3012.png"</v>
      </c>
    </row>
    <row r="3014" spans="1:9" x14ac:dyDescent="0.3">
      <c r="A3014" t="s">
        <v>3012</v>
      </c>
      <c r="B3014">
        <v>3013</v>
      </c>
      <c r="C3014" t="s">
        <v>7178</v>
      </c>
      <c r="D3014" t="s">
        <v>7179</v>
      </c>
      <c r="E3014" t="s">
        <v>7180</v>
      </c>
      <c r="F3014" t="s">
        <v>7181</v>
      </c>
      <c r="G3014" t="str">
        <f t="shared" si="141"/>
        <v>"3711.png"</v>
      </c>
      <c r="H3014" t="str">
        <f t="shared" si="142"/>
        <v>"3013.png"</v>
      </c>
      <c r="I3014" t="str">
        <f t="shared" si="143"/>
        <v>ren "3711.png" "3013.png"</v>
      </c>
    </row>
    <row r="3015" spans="1:9" x14ac:dyDescent="0.3">
      <c r="A3015" t="s">
        <v>3013</v>
      </c>
      <c r="B3015">
        <v>3014</v>
      </c>
      <c r="C3015" t="s">
        <v>7178</v>
      </c>
      <c r="D3015" t="s">
        <v>7179</v>
      </c>
      <c r="E3015" t="s">
        <v>7180</v>
      </c>
      <c r="F3015" t="s">
        <v>7181</v>
      </c>
      <c r="G3015" t="str">
        <f t="shared" si="141"/>
        <v>"3712.png"</v>
      </c>
      <c r="H3015" t="str">
        <f t="shared" si="142"/>
        <v>"3014.png"</v>
      </c>
      <c r="I3015" t="str">
        <f t="shared" si="143"/>
        <v>ren "3712.png" "3014.png"</v>
      </c>
    </row>
    <row r="3016" spans="1:9" x14ac:dyDescent="0.3">
      <c r="A3016" t="s">
        <v>3014</v>
      </c>
      <c r="B3016">
        <v>3015</v>
      </c>
      <c r="C3016" t="s">
        <v>7178</v>
      </c>
      <c r="D3016" t="s">
        <v>7179</v>
      </c>
      <c r="E3016" t="s">
        <v>7180</v>
      </c>
      <c r="F3016" t="s">
        <v>7181</v>
      </c>
      <c r="G3016" t="str">
        <f t="shared" si="141"/>
        <v>"3713.png"</v>
      </c>
      <c r="H3016" t="str">
        <f t="shared" si="142"/>
        <v>"3015.png"</v>
      </c>
      <c r="I3016" t="str">
        <f t="shared" si="143"/>
        <v>ren "3713.png" "3015.png"</v>
      </c>
    </row>
    <row r="3017" spans="1:9" x14ac:dyDescent="0.3">
      <c r="A3017" t="s">
        <v>3015</v>
      </c>
      <c r="B3017">
        <v>3016</v>
      </c>
      <c r="C3017" t="s">
        <v>7178</v>
      </c>
      <c r="D3017" t="s">
        <v>7179</v>
      </c>
      <c r="E3017" t="s">
        <v>7180</v>
      </c>
      <c r="F3017" t="s">
        <v>7181</v>
      </c>
      <c r="G3017" t="str">
        <f t="shared" si="141"/>
        <v>"3714.png"</v>
      </c>
      <c r="H3017" t="str">
        <f t="shared" si="142"/>
        <v>"3016.png"</v>
      </c>
      <c r="I3017" t="str">
        <f t="shared" si="143"/>
        <v>ren "3714.png" "3016.png"</v>
      </c>
    </row>
    <row r="3018" spans="1:9" x14ac:dyDescent="0.3">
      <c r="A3018" t="s">
        <v>3016</v>
      </c>
      <c r="B3018">
        <v>3017</v>
      </c>
      <c r="C3018" t="s">
        <v>7178</v>
      </c>
      <c r="D3018" t="s">
        <v>7179</v>
      </c>
      <c r="E3018" t="s">
        <v>7180</v>
      </c>
      <c r="F3018" t="s">
        <v>7181</v>
      </c>
      <c r="G3018" t="str">
        <f t="shared" si="141"/>
        <v>"3715.png"</v>
      </c>
      <c r="H3018" t="str">
        <f t="shared" si="142"/>
        <v>"3017.png"</v>
      </c>
      <c r="I3018" t="str">
        <f t="shared" si="143"/>
        <v>ren "3715.png" "3017.png"</v>
      </c>
    </row>
    <row r="3019" spans="1:9" x14ac:dyDescent="0.3">
      <c r="A3019" t="s">
        <v>3017</v>
      </c>
      <c r="B3019">
        <v>3018</v>
      </c>
      <c r="C3019" t="s">
        <v>7178</v>
      </c>
      <c r="D3019" t="s">
        <v>7179</v>
      </c>
      <c r="E3019" t="s">
        <v>7180</v>
      </c>
      <c r="F3019" t="s">
        <v>7181</v>
      </c>
      <c r="G3019" t="str">
        <f t="shared" si="141"/>
        <v>"3716.png"</v>
      </c>
      <c r="H3019" t="str">
        <f t="shared" si="142"/>
        <v>"3018.png"</v>
      </c>
      <c r="I3019" t="str">
        <f t="shared" si="143"/>
        <v>ren "3716.png" "3018.png"</v>
      </c>
    </row>
    <row r="3020" spans="1:9" x14ac:dyDescent="0.3">
      <c r="A3020" t="s">
        <v>3018</v>
      </c>
      <c r="B3020">
        <v>3019</v>
      </c>
      <c r="C3020" t="s">
        <v>7178</v>
      </c>
      <c r="D3020" t="s">
        <v>7179</v>
      </c>
      <c r="E3020" t="s">
        <v>7180</v>
      </c>
      <c r="F3020" t="s">
        <v>7181</v>
      </c>
      <c r="G3020" t="str">
        <f t="shared" si="141"/>
        <v>"3717.png"</v>
      </c>
      <c r="H3020" t="str">
        <f t="shared" si="142"/>
        <v>"3019.png"</v>
      </c>
      <c r="I3020" t="str">
        <f t="shared" si="143"/>
        <v>ren "3717.png" "3019.png"</v>
      </c>
    </row>
    <row r="3021" spans="1:9" x14ac:dyDescent="0.3">
      <c r="A3021" t="s">
        <v>3019</v>
      </c>
      <c r="B3021">
        <v>3020</v>
      </c>
      <c r="C3021" t="s">
        <v>7178</v>
      </c>
      <c r="D3021" t="s">
        <v>7179</v>
      </c>
      <c r="E3021" t="s">
        <v>7180</v>
      </c>
      <c r="F3021" t="s">
        <v>7181</v>
      </c>
      <c r="G3021" t="str">
        <f t="shared" si="141"/>
        <v>"3718.png"</v>
      </c>
      <c r="H3021" t="str">
        <f t="shared" si="142"/>
        <v>"3020.png"</v>
      </c>
      <c r="I3021" t="str">
        <f t="shared" si="143"/>
        <v>ren "3718.png" "3020.png"</v>
      </c>
    </row>
    <row r="3022" spans="1:9" x14ac:dyDescent="0.3">
      <c r="A3022" t="s">
        <v>3020</v>
      </c>
      <c r="B3022">
        <v>3021</v>
      </c>
      <c r="C3022" t="s">
        <v>7178</v>
      </c>
      <c r="D3022" t="s">
        <v>7179</v>
      </c>
      <c r="E3022" t="s">
        <v>7180</v>
      </c>
      <c r="F3022" t="s">
        <v>7181</v>
      </c>
      <c r="G3022" t="str">
        <f t="shared" si="141"/>
        <v>"3719.png"</v>
      </c>
      <c r="H3022" t="str">
        <f t="shared" si="142"/>
        <v>"3021.png"</v>
      </c>
      <c r="I3022" t="str">
        <f t="shared" si="143"/>
        <v>ren "3719.png" "3021.png"</v>
      </c>
    </row>
    <row r="3023" spans="1:9" x14ac:dyDescent="0.3">
      <c r="A3023" t="s">
        <v>3021</v>
      </c>
      <c r="B3023">
        <v>3022</v>
      </c>
      <c r="C3023" t="s">
        <v>7178</v>
      </c>
      <c r="D3023" t="s">
        <v>7179</v>
      </c>
      <c r="E3023" t="s">
        <v>7180</v>
      </c>
      <c r="F3023" t="s">
        <v>7181</v>
      </c>
      <c r="G3023" t="str">
        <f t="shared" si="141"/>
        <v>"372.png"</v>
      </c>
      <c r="H3023" t="str">
        <f t="shared" si="142"/>
        <v>"3022.png"</v>
      </c>
      <c r="I3023" t="str">
        <f t="shared" si="143"/>
        <v>ren "372.png" "3022.png"</v>
      </c>
    </row>
    <row r="3024" spans="1:9" x14ac:dyDescent="0.3">
      <c r="A3024" t="s">
        <v>3022</v>
      </c>
      <c r="B3024">
        <v>3023</v>
      </c>
      <c r="C3024" t="s">
        <v>7178</v>
      </c>
      <c r="D3024" t="s">
        <v>7179</v>
      </c>
      <c r="E3024" t="s">
        <v>7180</v>
      </c>
      <c r="F3024" t="s">
        <v>7181</v>
      </c>
      <c r="G3024" t="str">
        <f t="shared" si="141"/>
        <v>"3720.png"</v>
      </c>
      <c r="H3024" t="str">
        <f t="shared" si="142"/>
        <v>"3023.png"</v>
      </c>
      <c r="I3024" t="str">
        <f t="shared" si="143"/>
        <v>ren "3720.png" "3023.png"</v>
      </c>
    </row>
    <row r="3025" spans="1:9" x14ac:dyDescent="0.3">
      <c r="A3025" t="s">
        <v>3023</v>
      </c>
      <c r="B3025">
        <v>3024</v>
      </c>
      <c r="C3025" t="s">
        <v>7178</v>
      </c>
      <c r="D3025" t="s">
        <v>7179</v>
      </c>
      <c r="E3025" t="s">
        <v>7180</v>
      </c>
      <c r="F3025" t="s">
        <v>7181</v>
      </c>
      <c r="G3025" t="str">
        <f t="shared" si="141"/>
        <v>"3721.png"</v>
      </c>
      <c r="H3025" t="str">
        <f t="shared" si="142"/>
        <v>"3024.png"</v>
      </c>
      <c r="I3025" t="str">
        <f t="shared" si="143"/>
        <v>ren "3721.png" "3024.png"</v>
      </c>
    </row>
    <row r="3026" spans="1:9" x14ac:dyDescent="0.3">
      <c r="A3026" t="s">
        <v>3024</v>
      </c>
      <c r="B3026">
        <v>3025</v>
      </c>
      <c r="C3026" t="s">
        <v>7178</v>
      </c>
      <c r="D3026" t="s">
        <v>7179</v>
      </c>
      <c r="E3026" t="s">
        <v>7180</v>
      </c>
      <c r="F3026" t="s">
        <v>7181</v>
      </c>
      <c r="G3026" t="str">
        <f t="shared" si="141"/>
        <v>"3722.png"</v>
      </c>
      <c r="H3026" t="str">
        <f t="shared" si="142"/>
        <v>"3025.png"</v>
      </c>
      <c r="I3026" t="str">
        <f t="shared" si="143"/>
        <v>ren "3722.png" "3025.png"</v>
      </c>
    </row>
    <row r="3027" spans="1:9" x14ac:dyDescent="0.3">
      <c r="A3027" t="s">
        <v>3025</v>
      </c>
      <c r="B3027">
        <v>3026</v>
      </c>
      <c r="C3027" t="s">
        <v>7178</v>
      </c>
      <c r="D3027" t="s">
        <v>7179</v>
      </c>
      <c r="E3027" t="s">
        <v>7180</v>
      </c>
      <c r="F3027" t="s">
        <v>7181</v>
      </c>
      <c r="G3027" t="str">
        <f t="shared" si="141"/>
        <v>"3723.png"</v>
      </c>
      <c r="H3027" t="str">
        <f t="shared" si="142"/>
        <v>"3026.png"</v>
      </c>
      <c r="I3027" t="str">
        <f t="shared" si="143"/>
        <v>ren "3723.png" "3026.png"</v>
      </c>
    </row>
    <row r="3028" spans="1:9" x14ac:dyDescent="0.3">
      <c r="A3028" t="s">
        <v>3026</v>
      </c>
      <c r="B3028">
        <v>3027</v>
      </c>
      <c r="C3028" t="s">
        <v>7178</v>
      </c>
      <c r="D3028" t="s">
        <v>7179</v>
      </c>
      <c r="E3028" t="s">
        <v>7180</v>
      </c>
      <c r="F3028" t="s">
        <v>7181</v>
      </c>
      <c r="G3028" t="str">
        <f t="shared" si="141"/>
        <v>"3724.png"</v>
      </c>
      <c r="H3028" t="str">
        <f t="shared" si="142"/>
        <v>"3027.png"</v>
      </c>
      <c r="I3028" t="str">
        <f t="shared" si="143"/>
        <v>ren "3724.png" "3027.png"</v>
      </c>
    </row>
    <row r="3029" spans="1:9" x14ac:dyDescent="0.3">
      <c r="A3029" t="s">
        <v>3027</v>
      </c>
      <c r="B3029">
        <v>3028</v>
      </c>
      <c r="C3029" t="s">
        <v>7178</v>
      </c>
      <c r="D3029" t="s">
        <v>7179</v>
      </c>
      <c r="E3029" t="s">
        <v>7180</v>
      </c>
      <c r="F3029" t="s">
        <v>7181</v>
      </c>
      <c r="G3029" t="str">
        <f t="shared" si="141"/>
        <v>"3725.png"</v>
      </c>
      <c r="H3029" t="str">
        <f t="shared" si="142"/>
        <v>"3028.png"</v>
      </c>
      <c r="I3029" t="str">
        <f t="shared" si="143"/>
        <v>ren "3725.png" "3028.png"</v>
      </c>
    </row>
    <row r="3030" spans="1:9" x14ac:dyDescent="0.3">
      <c r="A3030" t="s">
        <v>3028</v>
      </c>
      <c r="B3030">
        <v>3029</v>
      </c>
      <c r="C3030" t="s">
        <v>7178</v>
      </c>
      <c r="D3030" t="s">
        <v>7179</v>
      </c>
      <c r="E3030" t="s">
        <v>7180</v>
      </c>
      <c r="F3030" t="s">
        <v>7181</v>
      </c>
      <c r="G3030" t="str">
        <f t="shared" si="141"/>
        <v>"3726.png"</v>
      </c>
      <c r="H3030" t="str">
        <f t="shared" si="142"/>
        <v>"3029.png"</v>
      </c>
      <c r="I3030" t="str">
        <f t="shared" si="143"/>
        <v>ren "3726.png" "3029.png"</v>
      </c>
    </row>
    <row r="3031" spans="1:9" x14ac:dyDescent="0.3">
      <c r="A3031" t="s">
        <v>3029</v>
      </c>
      <c r="B3031">
        <v>3030</v>
      </c>
      <c r="C3031" t="s">
        <v>7178</v>
      </c>
      <c r="D3031" t="s">
        <v>7179</v>
      </c>
      <c r="E3031" t="s">
        <v>7180</v>
      </c>
      <c r="F3031" t="s">
        <v>7181</v>
      </c>
      <c r="G3031" t="str">
        <f t="shared" si="141"/>
        <v>"3727.png"</v>
      </c>
      <c r="H3031" t="str">
        <f t="shared" si="142"/>
        <v>"3030.png"</v>
      </c>
      <c r="I3031" t="str">
        <f t="shared" si="143"/>
        <v>ren "3727.png" "3030.png"</v>
      </c>
    </row>
    <row r="3032" spans="1:9" x14ac:dyDescent="0.3">
      <c r="A3032" t="s">
        <v>3030</v>
      </c>
      <c r="B3032">
        <v>3031</v>
      </c>
      <c r="C3032" t="s">
        <v>7178</v>
      </c>
      <c r="D3032" t="s">
        <v>7179</v>
      </c>
      <c r="E3032" t="s">
        <v>7180</v>
      </c>
      <c r="F3032" t="s">
        <v>7181</v>
      </c>
      <c r="G3032" t="str">
        <f t="shared" si="141"/>
        <v>"3728.png"</v>
      </c>
      <c r="H3032" t="str">
        <f t="shared" si="142"/>
        <v>"3031.png"</v>
      </c>
      <c r="I3032" t="str">
        <f t="shared" si="143"/>
        <v>ren "3728.png" "3031.png"</v>
      </c>
    </row>
    <row r="3033" spans="1:9" x14ac:dyDescent="0.3">
      <c r="A3033" t="s">
        <v>3031</v>
      </c>
      <c r="B3033">
        <v>3032</v>
      </c>
      <c r="C3033" t="s">
        <v>7178</v>
      </c>
      <c r="D3033" t="s">
        <v>7179</v>
      </c>
      <c r="E3033" t="s">
        <v>7180</v>
      </c>
      <c r="F3033" t="s">
        <v>7181</v>
      </c>
      <c r="G3033" t="str">
        <f t="shared" si="141"/>
        <v>"3729.png"</v>
      </c>
      <c r="H3033" t="str">
        <f t="shared" si="142"/>
        <v>"3032.png"</v>
      </c>
      <c r="I3033" t="str">
        <f t="shared" si="143"/>
        <v>ren "3729.png" "3032.png"</v>
      </c>
    </row>
    <row r="3034" spans="1:9" x14ac:dyDescent="0.3">
      <c r="A3034" t="s">
        <v>3032</v>
      </c>
      <c r="B3034">
        <v>3033</v>
      </c>
      <c r="C3034" t="s">
        <v>7178</v>
      </c>
      <c r="D3034" t="s">
        <v>7179</v>
      </c>
      <c r="E3034" t="s">
        <v>7180</v>
      </c>
      <c r="F3034" t="s">
        <v>7181</v>
      </c>
      <c r="G3034" t="str">
        <f t="shared" si="141"/>
        <v>"373.png"</v>
      </c>
      <c r="H3034" t="str">
        <f t="shared" si="142"/>
        <v>"3033.png"</v>
      </c>
      <c r="I3034" t="str">
        <f t="shared" si="143"/>
        <v>ren "373.png" "3033.png"</v>
      </c>
    </row>
    <row r="3035" spans="1:9" x14ac:dyDescent="0.3">
      <c r="A3035" t="s">
        <v>3033</v>
      </c>
      <c r="B3035">
        <v>3034</v>
      </c>
      <c r="C3035" t="s">
        <v>7178</v>
      </c>
      <c r="D3035" t="s">
        <v>7179</v>
      </c>
      <c r="E3035" t="s">
        <v>7180</v>
      </c>
      <c r="F3035" t="s">
        <v>7181</v>
      </c>
      <c r="G3035" t="str">
        <f t="shared" si="141"/>
        <v>"3730.png"</v>
      </c>
      <c r="H3035" t="str">
        <f t="shared" si="142"/>
        <v>"3034.png"</v>
      </c>
      <c r="I3035" t="str">
        <f t="shared" si="143"/>
        <v>ren "3730.png" "3034.png"</v>
      </c>
    </row>
    <row r="3036" spans="1:9" x14ac:dyDescent="0.3">
      <c r="A3036" t="s">
        <v>3034</v>
      </c>
      <c r="B3036">
        <v>3035</v>
      </c>
      <c r="C3036" t="s">
        <v>7178</v>
      </c>
      <c r="D3036" t="s">
        <v>7179</v>
      </c>
      <c r="E3036" t="s">
        <v>7180</v>
      </c>
      <c r="F3036" t="s">
        <v>7181</v>
      </c>
      <c r="G3036" t="str">
        <f t="shared" si="141"/>
        <v>"3731.png"</v>
      </c>
      <c r="H3036" t="str">
        <f t="shared" si="142"/>
        <v>"3035.png"</v>
      </c>
      <c r="I3036" t="str">
        <f t="shared" si="143"/>
        <v>ren "3731.png" "3035.png"</v>
      </c>
    </row>
    <row r="3037" spans="1:9" x14ac:dyDescent="0.3">
      <c r="A3037" t="s">
        <v>3035</v>
      </c>
      <c r="B3037">
        <v>3036</v>
      </c>
      <c r="C3037" t="s">
        <v>7178</v>
      </c>
      <c r="D3037" t="s">
        <v>7179</v>
      </c>
      <c r="E3037" t="s">
        <v>7180</v>
      </c>
      <c r="F3037" t="s">
        <v>7181</v>
      </c>
      <c r="G3037" t="str">
        <f t="shared" si="141"/>
        <v>"3732.png"</v>
      </c>
      <c r="H3037" t="str">
        <f t="shared" si="142"/>
        <v>"3036.png"</v>
      </c>
      <c r="I3037" t="str">
        <f t="shared" si="143"/>
        <v>ren "3732.png" "3036.png"</v>
      </c>
    </row>
    <row r="3038" spans="1:9" x14ac:dyDescent="0.3">
      <c r="A3038" t="s">
        <v>3036</v>
      </c>
      <c r="B3038">
        <v>3037</v>
      </c>
      <c r="C3038" t="s">
        <v>7178</v>
      </c>
      <c r="D3038" t="s">
        <v>7179</v>
      </c>
      <c r="E3038" t="s">
        <v>7180</v>
      </c>
      <c r="F3038" t="s">
        <v>7181</v>
      </c>
      <c r="G3038" t="str">
        <f t="shared" si="141"/>
        <v>"3733.png"</v>
      </c>
      <c r="H3038" t="str">
        <f t="shared" si="142"/>
        <v>"3037.png"</v>
      </c>
      <c r="I3038" t="str">
        <f t="shared" si="143"/>
        <v>ren "3733.png" "3037.png"</v>
      </c>
    </row>
    <row r="3039" spans="1:9" x14ac:dyDescent="0.3">
      <c r="A3039" t="s">
        <v>3037</v>
      </c>
      <c r="B3039">
        <v>3038</v>
      </c>
      <c r="C3039" t="s">
        <v>7178</v>
      </c>
      <c r="D3039" t="s">
        <v>7179</v>
      </c>
      <c r="E3039" t="s">
        <v>7180</v>
      </c>
      <c r="F3039" t="s">
        <v>7181</v>
      </c>
      <c r="G3039" t="str">
        <f t="shared" si="141"/>
        <v>"3734.png"</v>
      </c>
      <c r="H3039" t="str">
        <f t="shared" si="142"/>
        <v>"3038.png"</v>
      </c>
      <c r="I3039" t="str">
        <f t="shared" si="143"/>
        <v>ren "3734.png" "3038.png"</v>
      </c>
    </row>
    <row r="3040" spans="1:9" x14ac:dyDescent="0.3">
      <c r="A3040" t="s">
        <v>3038</v>
      </c>
      <c r="B3040">
        <v>3039</v>
      </c>
      <c r="C3040" t="s">
        <v>7178</v>
      </c>
      <c r="D3040" t="s">
        <v>7179</v>
      </c>
      <c r="E3040" t="s">
        <v>7180</v>
      </c>
      <c r="F3040" t="s">
        <v>7181</v>
      </c>
      <c r="G3040" t="str">
        <f t="shared" si="141"/>
        <v>"3735.png"</v>
      </c>
      <c r="H3040" t="str">
        <f t="shared" si="142"/>
        <v>"3039.png"</v>
      </c>
      <c r="I3040" t="str">
        <f t="shared" si="143"/>
        <v>ren "3735.png" "3039.png"</v>
      </c>
    </row>
    <row r="3041" spans="1:9" x14ac:dyDescent="0.3">
      <c r="A3041" t="s">
        <v>3039</v>
      </c>
      <c r="B3041">
        <v>3040</v>
      </c>
      <c r="C3041" t="s">
        <v>7178</v>
      </c>
      <c r="D3041" t="s">
        <v>7179</v>
      </c>
      <c r="E3041" t="s">
        <v>7180</v>
      </c>
      <c r="F3041" t="s">
        <v>7181</v>
      </c>
      <c r="G3041" t="str">
        <f t="shared" si="141"/>
        <v>"3736.png"</v>
      </c>
      <c r="H3041" t="str">
        <f t="shared" si="142"/>
        <v>"3040.png"</v>
      </c>
      <c r="I3041" t="str">
        <f t="shared" si="143"/>
        <v>ren "3736.png" "3040.png"</v>
      </c>
    </row>
    <row r="3042" spans="1:9" x14ac:dyDescent="0.3">
      <c r="A3042" t="s">
        <v>3040</v>
      </c>
      <c r="B3042">
        <v>3041</v>
      </c>
      <c r="C3042" t="s">
        <v>7178</v>
      </c>
      <c r="D3042" t="s">
        <v>7179</v>
      </c>
      <c r="E3042" t="s">
        <v>7180</v>
      </c>
      <c r="F3042" t="s">
        <v>7181</v>
      </c>
      <c r="G3042" t="str">
        <f t="shared" si="141"/>
        <v>"3737.png"</v>
      </c>
      <c r="H3042" t="str">
        <f t="shared" si="142"/>
        <v>"3041.png"</v>
      </c>
      <c r="I3042" t="str">
        <f t="shared" si="143"/>
        <v>ren "3737.png" "3041.png"</v>
      </c>
    </row>
    <row r="3043" spans="1:9" x14ac:dyDescent="0.3">
      <c r="A3043" t="s">
        <v>3041</v>
      </c>
      <c r="B3043">
        <v>3042</v>
      </c>
      <c r="C3043" t="s">
        <v>7178</v>
      </c>
      <c r="D3043" t="s">
        <v>7179</v>
      </c>
      <c r="E3043" t="s">
        <v>7180</v>
      </c>
      <c r="F3043" t="s">
        <v>7181</v>
      </c>
      <c r="G3043" t="str">
        <f t="shared" si="141"/>
        <v>"3738.png"</v>
      </c>
      <c r="H3043" t="str">
        <f t="shared" si="142"/>
        <v>"3042.png"</v>
      </c>
      <c r="I3043" t="str">
        <f t="shared" si="143"/>
        <v>ren "3738.png" "3042.png"</v>
      </c>
    </row>
    <row r="3044" spans="1:9" x14ac:dyDescent="0.3">
      <c r="A3044" t="s">
        <v>3042</v>
      </c>
      <c r="B3044">
        <v>3043</v>
      </c>
      <c r="C3044" t="s">
        <v>7178</v>
      </c>
      <c r="D3044" t="s">
        <v>7179</v>
      </c>
      <c r="E3044" t="s">
        <v>7180</v>
      </c>
      <c r="F3044" t="s">
        <v>7181</v>
      </c>
      <c r="G3044" t="str">
        <f t="shared" si="141"/>
        <v>"3739.png"</v>
      </c>
      <c r="H3044" t="str">
        <f t="shared" si="142"/>
        <v>"3043.png"</v>
      </c>
      <c r="I3044" t="str">
        <f t="shared" si="143"/>
        <v>ren "3739.png" "3043.png"</v>
      </c>
    </row>
    <row r="3045" spans="1:9" x14ac:dyDescent="0.3">
      <c r="A3045" t="s">
        <v>3043</v>
      </c>
      <c r="B3045">
        <v>3044</v>
      </c>
      <c r="C3045" t="s">
        <v>7178</v>
      </c>
      <c r="D3045" t="s">
        <v>7179</v>
      </c>
      <c r="E3045" t="s">
        <v>7180</v>
      </c>
      <c r="F3045" t="s">
        <v>7181</v>
      </c>
      <c r="G3045" t="str">
        <f t="shared" si="141"/>
        <v>"374.png"</v>
      </c>
      <c r="H3045" t="str">
        <f t="shared" si="142"/>
        <v>"3044.png"</v>
      </c>
      <c r="I3045" t="str">
        <f t="shared" si="143"/>
        <v>ren "374.png" "3044.png"</v>
      </c>
    </row>
    <row r="3046" spans="1:9" x14ac:dyDescent="0.3">
      <c r="A3046" t="s">
        <v>3044</v>
      </c>
      <c r="B3046">
        <v>3045</v>
      </c>
      <c r="C3046" t="s">
        <v>7178</v>
      </c>
      <c r="D3046" t="s">
        <v>7179</v>
      </c>
      <c r="E3046" t="s">
        <v>7180</v>
      </c>
      <c r="F3046" t="s">
        <v>7181</v>
      </c>
      <c r="G3046" t="str">
        <f t="shared" si="141"/>
        <v>"3740.png"</v>
      </c>
      <c r="H3046" t="str">
        <f t="shared" si="142"/>
        <v>"3045.png"</v>
      </c>
      <c r="I3046" t="str">
        <f t="shared" si="143"/>
        <v>ren "3740.png" "3045.png"</v>
      </c>
    </row>
    <row r="3047" spans="1:9" x14ac:dyDescent="0.3">
      <c r="A3047" t="s">
        <v>3045</v>
      </c>
      <c r="B3047">
        <v>3046</v>
      </c>
      <c r="C3047" t="s">
        <v>7178</v>
      </c>
      <c r="D3047" t="s">
        <v>7179</v>
      </c>
      <c r="E3047" t="s">
        <v>7180</v>
      </c>
      <c r="F3047" t="s">
        <v>7181</v>
      </c>
      <c r="G3047" t="str">
        <f t="shared" si="141"/>
        <v>"3741.png"</v>
      </c>
      <c r="H3047" t="str">
        <f t="shared" si="142"/>
        <v>"3046.png"</v>
      </c>
      <c r="I3047" t="str">
        <f t="shared" si="143"/>
        <v>ren "3741.png" "3046.png"</v>
      </c>
    </row>
    <row r="3048" spans="1:9" x14ac:dyDescent="0.3">
      <c r="A3048" t="s">
        <v>3046</v>
      </c>
      <c r="B3048">
        <v>3047</v>
      </c>
      <c r="C3048" t="s">
        <v>7178</v>
      </c>
      <c r="D3048" t="s">
        <v>7179</v>
      </c>
      <c r="E3048" t="s">
        <v>7180</v>
      </c>
      <c r="F3048" t="s">
        <v>7181</v>
      </c>
      <c r="G3048" t="str">
        <f t="shared" si="141"/>
        <v>"3742.png"</v>
      </c>
      <c r="H3048" t="str">
        <f t="shared" si="142"/>
        <v>"3047.png"</v>
      </c>
      <c r="I3048" t="str">
        <f t="shared" si="143"/>
        <v>ren "3742.png" "3047.png"</v>
      </c>
    </row>
    <row r="3049" spans="1:9" x14ac:dyDescent="0.3">
      <c r="A3049" t="s">
        <v>3047</v>
      </c>
      <c r="B3049">
        <v>3048</v>
      </c>
      <c r="C3049" t="s">
        <v>7178</v>
      </c>
      <c r="D3049" t="s">
        <v>7179</v>
      </c>
      <c r="E3049" t="s">
        <v>7180</v>
      </c>
      <c r="F3049" t="s">
        <v>7181</v>
      </c>
      <c r="G3049" t="str">
        <f t="shared" si="141"/>
        <v>"3743.png"</v>
      </c>
      <c r="H3049" t="str">
        <f t="shared" si="142"/>
        <v>"3048.png"</v>
      </c>
      <c r="I3049" t="str">
        <f t="shared" si="143"/>
        <v>ren "3743.png" "3048.png"</v>
      </c>
    </row>
    <row r="3050" spans="1:9" x14ac:dyDescent="0.3">
      <c r="A3050" t="s">
        <v>3048</v>
      </c>
      <c r="B3050">
        <v>3049</v>
      </c>
      <c r="C3050" t="s">
        <v>7178</v>
      </c>
      <c r="D3050" t="s">
        <v>7179</v>
      </c>
      <c r="E3050" t="s">
        <v>7180</v>
      </c>
      <c r="F3050" t="s">
        <v>7181</v>
      </c>
      <c r="G3050" t="str">
        <f t="shared" si="141"/>
        <v>"3744.png"</v>
      </c>
      <c r="H3050" t="str">
        <f t="shared" si="142"/>
        <v>"3049.png"</v>
      </c>
      <c r="I3050" t="str">
        <f t="shared" si="143"/>
        <v>ren "3744.png" "3049.png"</v>
      </c>
    </row>
    <row r="3051" spans="1:9" x14ac:dyDescent="0.3">
      <c r="A3051" t="s">
        <v>3049</v>
      </c>
      <c r="B3051">
        <v>3050</v>
      </c>
      <c r="C3051" t="s">
        <v>7178</v>
      </c>
      <c r="D3051" t="s">
        <v>7179</v>
      </c>
      <c r="E3051" t="s">
        <v>7180</v>
      </c>
      <c r="F3051" t="s">
        <v>7181</v>
      </c>
      <c r="G3051" t="str">
        <f t="shared" si="141"/>
        <v>"3745.png"</v>
      </c>
      <c r="H3051" t="str">
        <f t="shared" si="142"/>
        <v>"3050.png"</v>
      </c>
      <c r="I3051" t="str">
        <f t="shared" si="143"/>
        <v>ren "3745.png" "3050.png"</v>
      </c>
    </row>
    <row r="3052" spans="1:9" x14ac:dyDescent="0.3">
      <c r="A3052" t="s">
        <v>3050</v>
      </c>
      <c r="B3052">
        <v>3051</v>
      </c>
      <c r="C3052" t="s">
        <v>7178</v>
      </c>
      <c r="D3052" t="s">
        <v>7179</v>
      </c>
      <c r="E3052" t="s">
        <v>7180</v>
      </c>
      <c r="F3052" t="s">
        <v>7181</v>
      </c>
      <c r="G3052" t="str">
        <f t="shared" si="141"/>
        <v>"3746.png"</v>
      </c>
      <c r="H3052" t="str">
        <f t="shared" si="142"/>
        <v>"3051.png"</v>
      </c>
      <c r="I3052" t="str">
        <f t="shared" si="143"/>
        <v>ren "3746.png" "3051.png"</v>
      </c>
    </row>
    <row r="3053" spans="1:9" x14ac:dyDescent="0.3">
      <c r="A3053" t="s">
        <v>3051</v>
      </c>
      <c r="B3053">
        <v>3052</v>
      </c>
      <c r="C3053" t="s">
        <v>7178</v>
      </c>
      <c r="D3053" t="s">
        <v>7179</v>
      </c>
      <c r="E3053" t="s">
        <v>7180</v>
      </c>
      <c r="F3053" t="s">
        <v>7181</v>
      </c>
      <c r="G3053" t="str">
        <f t="shared" si="141"/>
        <v>"3747.png"</v>
      </c>
      <c r="H3053" t="str">
        <f t="shared" si="142"/>
        <v>"3052.png"</v>
      </c>
      <c r="I3053" t="str">
        <f t="shared" si="143"/>
        <v>ren "3747.png" "3052.png"</v>
      </c>
    </row>
    <row r="3054" spans="1:9" x14ac:dyDescent="0.3">
      <c r="A3054" t="s">
        <v>3052</v>
      </c>
      <c r="B3054">
        <v>3053</v>
      </c>
      <c r="C3054" t="s">
        <v>7178</v>
      </c>
      <c r="D3054" t="s">
        <v>7179</v>
      </c>
      <c r="E3054" t="s">
        <v>7180</v>
      </c>
      <c r="F3054" t="s">
        <v>7181</v>
      </c>
      <c r="G3054" t="str">
        <f t="shared" si="141"/>
        <v>"3748.png"</v>
      </c>
      <c r="H3054" t="str">
        <f t="shared" si="142"/>
        <v>"3053.png"</v>
      </c>
      <c r="I3054" t="str">
        <f t="shared" si="143"/>
        <v>ren "3748.png" "3053.png"</v>
      </c>
    </row>
    <row r="3055" spans="1:9" x14ac:dyDescent="0.3">
      <c r="A3055" t="s">
        <v>3053</v>
      </c>
      <c r="B3055">
        <v>3054</v>
      </c>
      <c r="C3055" t="s">
        <v>7178</v>
      </c>
      <c r="D3055" t="s">
        <v>7179</v>
      </c>
      <c r="E3055" t="s">
        <v>7180</v>
      </c>
      <c r="F3055" t="s">
        <v>7181</v>
      </c>
      <c r="G3055" t="str">
        <f t="shared" si="141"/>
        <v>"3749.png"</v>
      </c>
      <c r="H3055" t="str">
        <f t="shared" si="142"/>
        <v>"3054.png"</v>
      </c>
      <c r="I3055" t="str">
        <f t="shared" si="143"/>
        <v>ren "3749.png" "3054.png"</v>
      </c>
    </row>
    <row r="3056" spans="1:9" x14ac:dyDescent="0.3">
      <c r="A3056" t="s">
        <v>3054</v>
      </c>
      <c r="B3056">
        <v>3055</v>
      </c>
      <c r="C3056" t="s">
        <v>7178</v>
      </c>
      <c r="D3056" t="s">
        <v>7179</v>
      </c>
      <c r="E3056" t="s">
        <v>7180</v>
      </c>
      <c r="F3056" t="s">
        <v>7181</v>
      </c>
      <c r="G3056" t="str">
        <f t="shared" si="141"/>
        <v>"375.png"</v>
      </c>
      <c r="H3056" t="str">
        <f t="shared" si="142"/>
        <v>"3055.png"</v>
      </c>
      <c r="I3056" t="str">
        <f t="shared" si="143"/>
        <v>ren "375.png" "3055.png"</v>
      </c>
    </row>
    <row r="3057" spans="1:9" x14ac:dyDescent="0.3">
      <c r="A3057" t="s">
        <v>3055</v>
      </c>
      <c r="B3057">
        <v>3056</v>
      </c>
      <c r="C3057" t="s">
        <v>7178</v>
      </c>
      <c r="D3057" t="s">
        <v>7179</v>
      </c>
      <c r="E3057" t="s">
        <v>7180</v>
      </c>
      <c r="F3057" t="s">
        <v>7181</v>
      </c>
      <c r="G3057" t="str">
        <f t="shared" si="141"/>
        <v>"3750.png"</v>
      </c>
      <c r="H3057" t="str">
        <f t="shared" si="142"/>
        <v>"3056.png"</v>
      </c>
      <c r="I3057" t="str">
        <f t="shared" si="143"/>
        <v>ren "3750.png" "3056.png"</v>
      </c>
    </row>
    <row r="3058" spans="1:9" x14ac:dyDescent="0.3">
      <c r="A3058" t="s">
        <v>3056</v>
      </c>
      <c r="B3058">
        <v>3057</v>
      </c>
      <c r="C3058" t="s">
        <v>7178</v>
      </c>
      <c r="D3058" t="s">
        <v>7179</v>
      </c>
      <c r="E3058" t="s">
        <v>7180</v>
      </c>
      <c r="F3058" t="s">
        <v>7181</v>
      </c>
      <c r="G3058" t="str">
        <f t="shared" si="141"/>
        <v>"3751.png"</v>
      </c>
      <c r="H3058" t="str">
        <f t="shared" si="142"/>
        <v>"3057.png"</v>
      </c>
      <c r="I3058" t="str">
        <f t="shared" si="143"/>
        <v>ren "3751.png" "3057.png"</v>
      </c>
    </row>
    <row r="3059" spans="1:9" x14ac:dyDescent="0.3">
      <c r="A3059" t="s">
        <v>3057</v>
      </c>
      <c r="B3059">
        <v>3058</v>
      </c>
      <c r="C3059" t="s">
        <v>7178</v>
      </c>
      <c r="D3059" t="s">
        <v>7179</v>
      </c>
      <c r="E3059" t="s">
        <v>7180</v>
      </c>
      <c r="F3059" t="s">
        <v>7181</v>
      </c>
      <c r="G3059" t="str">
        <f t="shared" si="141"/>
        <v>"3752.png"</v>
      </c>
      <c r="H3059" t="str">
        <f t="shared" si="142"/>
        <v>"3058.png"</v>
      </c>
      <c r="I3059" t="str">
        <f t="shared" si="143"/>
        <v>ren "3752.png" "3058.png"</v>
      </c>
    </row>
    <row r="3060" spans="1:9" x14ac:dyDescent="0.3">
      <c r="A3060" t="s">
        <v>3058</v>
      </c>
      <c r="B3060">
        <v>3059</v>
      </c>
      <c r="C3060" t="s">
        <v>7178</v>
      </c>
      <c r="D3060" t="s">
        <v>7179</v>
      </c>
      <c r="E3060" t="s">
        <v>7180</v>
      </c>
      <c r="F3060" t="s">
        <v>7181</v>
      </c>
      <c r="G3060" t="str">
        <f t="shared" si="141"/>
        <v>"3753.png"</v>
      </c>
      <c r="H3060" t="str">
        <f t="shared" si="142"/>
        <v>"3059.png"</v>
      </c>
      <c r="I3060" t="str">
        <f t="shared" si="143"/>
        <v>ren "3753.png" "3059.png"</v>
      </c>
    </row>
    <row r="3061" spans="1:9" x14ac:dyDescent="0.3">
      <c r="A3061" t="s">
        <v>3059</v>
      </c>
      <c r="B3061">
        <v>3060</v>
      </c>
      <c r="C3061" t="s">
        <v>7178</v>
      </c>
      <c r="D3061" t="s">
        <v>7179</v>
      </c>
      <c r="E3061" t="s">
        <v>7180</v>
      </c>
      <c r="F3061" t="s">
        <v>7181</v>
      </c>
      <c r="G3061" t="str">
        <f t="shared" si="141"/>
        <v>"3754.png"</v>
      </c>
      <c r="H3061" t="str">
        <f t="shared" si="142"/>
        <v>"3060.png"</v>
      </c>
      <c r="I3061" t="str">
        <f t="shared" si="143"/>
        <v>ren "3754.png" "3060.png"</v>
      </c>
    </row>
    <row r="3062" spans="1:9" x14ac:dyDescent="0.3">
      <c r="A3062" t="s">
        <v>3060</v>
      </c>
      <c r="B3062">
        <v>3061</v>
      </c>
      <c r="C3062" t="s">
        <v>7178</v>
      </c>
      <c r="D3062" t="s">
        <v>7179</v>
      </c>
      <c r="E3062" t="s">
        <v>7180</v>
      </c>
      <c r="F3062" t="s">
        <v>7181</v>
      </c>
      <c r="G3062" t="str">
        <f t="shared" si="141"/>
        <v>"3755.png"</v>
      </c>
      <c r="H3062" t="str">
        <f t="shared" si="142"/>
        <v>"3061.png"</v>
      </c>
      <c r="I3062" t="str">
        <f t="shared" si="143"/>
        <v>ren "3755.png" "3061.png"</v>
      </c>
    </row>
    <row r="3063" spans="1:9" x14ac:dyDescent="0.3">
      <c r="A3063" t="s">
        <v>3061</v>
      </c>
      <c r="B3063">
        <v>3062</v>
      </c>
      <c r="C3063" t="s">
        <v>7178</v>
      </c>
      <c r="D3063" t="s">
        <v>7179</v>
      </c>
      <c r="E3063" t="s">
        <v>7180</v>
      </c>
      <c r="F3063" t="s">
        <v>7181</v>
      </c>
      <c r="G3063" t="str">
        <f t="shared" si="141"/>
        <v>"3756.png"</v>
      </c>
      <c r="H3063" t="str">
        <f t="shared" si="142"/>
        <v>"3062.png"</v>
      </c>
      <c r="I3063" t="str">
        <f t="shared" si="143"/>
        <v>ren "3756.png" "3062.png"</v>
      </c>
    </row>
    <row r="3064" spans="1:9" x14ac:dyDescent="0.3">
      <c r="A3064" t="s">
        <v>3062</v>
      </c>
      <c r="B3064">
        <v>3063</v>
      </c>
      <c r="C3064" t="s">
        <v>7178</v>
      </c>
      <c r="D3064" t="s">
        <v>7179</v>
      </c>
      <c r="E3064" t="s">
        <v>7180</v>
      </c>
      <c r="F3064" t="s">
        <v>7181</v>
      </c>
      <c r="G3064" t="str">
        <f t="shared" si="141"/>
        <v>"3757.png"</v>
      </c>
      <c r="H3064" t="str">
        <f t="shared" si="142"/>
        <v>"3063.png"</v>
      </c>
      <c r="I3064" t="str">
        <f t="shared" si="143"/>
        <v>ren "3757.png" "3063.png"</v>
      </c>
    </row>
    <row r="3065" spans="1:9" x14ac:dyDescent="0.3">
      <c r="A3065" t="s">
        <v>3063</v>
      </c>
      <c r="B3065">
        <v>3064</v>
      </c>
      <c r="C3065" t="s">
        <v>7178</v>
      </c>
      <c r="D3065" t="s">
        <v>7179</v>
      </c>
      <c r="E3065" t="s">
        <v>7180</v>
      </c>
      <c r="F3065" t="s">
        <v>7181</v>
      </c>
      <c r="G3065" t="str">
        <f t="shared" si="141"/>
        <v>"3758.png"</v>
      </c>
      <c r="H3065" t="str">
        <f t="shared" si="142"/>
        <v>"3064.png"</v>
      </c>
      <c r="I3065" t="str">
        <f t="shared" si="143"/>
        <v>ren "3758.png" "3064.png"</v>
      </c>
    </row>
    <row r="3066" spans="1:9" x14ac:dyDescent="0.3">
      <c r="A3066" t="s">
        <v>3064</v>
      </c>
      <c r="B3066">
        <v>3065</v>
      </c>
      <c r="C3066" t="s">
        <v>7178</v>
      </c>
      <c r="D3066" t="s">
        <v>7179</v>
      </c>
      <c r="E3066" t="s">
        <v>7180</v>
      </c>
      <c r="F3066" t="s">
        <v>7181</v>
      </c>
      <c r="G3066" t="str">
        <f t="shared" si="141"/>
        <v>"3759.png"</v>
      </c>
      <c r="H3066" t="str">
        <f t="shared" si="142"/>
        <v>"3065.png"</v>
      </c>
      <c r="I3066" t="str">
        <f t="shared" si="143"/>
        <v>ren "3759.png" "3065.png"</v>
      </c>
    </row>
    <row r="3067" spans="1:9" x14ac:dyDescent="0.3">
      <c r="A3067" t="s">
        <v>3065</v>
      </c>
      <c r="B3067">
        <v>3066</v>
      </c>
      <c r="C3067" t="s">
        <v>7178</v>
      </c>
      <c r="D3067" t="s">
        <v>7179</v>
      </c>
      <c r="E3067" t="s">
        <v>7180</v>
      </c>
      <c r="F3067" t="s">
        <v>7181</v>
      </c>
      <c r="G3067" t="str">
        <f t="shared" si="141"/>
        <v>"376.png"</v>
      </c>
      <c r="H3067" t="str">
        <f t="shared" si="142"/>
        <v>"3066.png"</v>
      </c>
      <c r="I3067" t="str">
        <f t="shared" si="143"/>
        <v>ren "376.png" "3066.png"</v>
      </c>
    </row>
    <row r="3068" spans="1:9" x14ac:dyDescent="0.3">
      <c r="A3068" t="s">
        <v>3066</v>
      </c>
      <c r="B3068">
        <v>3067</v>
      </c>
      <c r="C3068" t="s">
        <v>7178</v>
      </c>
      <c r="D3068" t="s">
        <v>7179</v>
      </c>
      <c r="E3068" t="s">
        <v>7180</v>
      </c>
      <c r="F3068" t="s">
        <v>7181</v>
      </c>
      <c r="G3068" t="str">
        <f t="shared" si="141"/>
        <v>"3760.png"</v>
      </c>
      <c r="H3068" t="str">
        <f t="shared" si="142"/>
        <v>"3067.png"</v>
      </c>
      <c r="I3068" t="str">
        <f t="shared" si="143"/>
        <v>ren "3760.png" "3067.png"</v>
      </c>
    </row>
    <row r="3069" spans="1:9" x14ac:dyDescent="0.3">
      <c r="A3069" t="s">
        <v>3067</v>
      </c>
      <c r="B3069">
        <v>3068</v>
      </c>
      <c r="C3069" t="s">
        <v>7178</v>
      </c>
      <c r="D3069" t="s">
        <v>7179</v>
      </c>
      <c r="E3069" t="s">
        <v>7180</v>
      </c>
      <c r="F3069" t="s">
        <v>7181</v>
      </c>
      <c r="G3069" t="str">
        <f t="shared" si="141"/>
        <v>"3761.png"</v>
      </c>
      <c r="H3069" t="str">
        <f t="shared" si="142"/>
        <v>"3068.png"</v>
      </c>
      <c r="I3069" t="str">
        <f t="shared" si="143"/>
        <v>ren "3761.png" "3068.png"</v>
      </c>
    </row>
    <row r="3070" spans="1:9" x14ac:dyDescent="0.3">
      <c r="A3070" t="s">
        <v>3068</v>
      </c>
      <c r="B3070">
        <v>3069</v>
      </c>
      <c r="C3070" t="s">
        <v>7178</v>
      </c>
      <c r="D3070" t="s">
        <v>7179</v>
      </c>
      <c r="E3070" t="s">
        <v>7180</v>
      </c>
      <c r="F3070" t="s">
        <v>7181</v>
      </c>
      <c r="G3070" t="str">
        <f t="shared" si="141"/>
        <v>"3762.png"</v>
      </c>
      <c r="H3070" t="str">
        <f t="shared" si="142"/>
        <v>"3069.png"</v>
      </c>
      <c r="I3070" t="str">
        <f t="shared" si="143"/>
        <v>ren "3762.png" "3069.png"</v>
      </c>
    </row>
    <row r="3071" spans="1:9" x14ac:dyDescent="0.3">
      <c r="A3071" t="s">
        <v>3069</v>
      </c>
      <c r="B3071">
        <v>3070</v>
      </c>
      <c r="C3071" t="s">
        <v>7178</v>
      </c>
      <c r="D3071" t="s">
        <v>7179</v>
      </c>
      <c r="E3071" t="s">
        <v>7180</v>
      </c>
      <c r="F3071" t="s">
        <v>7181</v>
      </c>
      <c r="G3071" t="str">
        <f t="shared" si="141"/>
        <v>"3763.png"</v>
      </c>
      <c r="H3071" t="str">
        <f t="shared" si="142"/>
        <v>"3070.png"</v>
      </c>
      <c r="I3071" t="str">
        <f t="shared" si="143"/>
        <v>ren "3763.png" "3070.png"</v>
      </c>
    </row>
    <row r="3072" spans="1:9" x14ac:dyDescent="0.3">
      <c r="A3072" t="s">
        <v>3070</v>
      </c>
      <c r="B3072">
        <v>3071</v>
      </c>
      <c r="C3072" t="s">
        <v>7178</v>
      </c>
      <c r="D3072" t="s">
        <v>7179</v>
      </c>
      <c r="E3072" t="s">
        <v>7180</v>
      </c>
      <c r="F3072" t="s">
        <v>7181</v>
      </c>
      <c r="G3072" t="str">
        <f t="shared" si="141"/>
        <v>"3764.png"</v>
      </c>
      <c r="H3072" t="str">
        <f t="shared" si="142"/>
        <v>"3071.png"</v>
      </c>
      <c r="I3072" t="str">
        <f t="shared" si="143"/>
        <v>ren "3764.png" "3071.png"</v>
      </c>
    </row>
    <row r="3073" spans="1:9" x14ac:dyDescent="0.3">
      <c r="A3073" t="s">
        <v>3071</v>
      </c>
      <c r="B3073">
        <v>3072</v>
      </c>
      <c r="C3073" t="s">
        <v>7178</v>
      </c>
      <c r="D3073" t="s">
        <v>7179</v>
      </c>
      <c r="E3073" t="s">
        <v>7180</v>
      </c>
      <c r="F3073" t="s">
        <v>7181</v>
      </c>
      <c r="G3073" t="str">
        <f t="shared" si="141"/>
        <v>"3765.png"</v>
      </c>
      <c r="H3073" t="str">
        <f t="shared" si="142"/>
        <v>"3072.png"</v>
      </c>
      <c r="I3073" t="str">
        <f t="shared" si="143"/>
        <v>ren "3765.png" "3072.png"</v>
      </c>
    </row>
    <row r="3074" spans="1:9" x14ac:dyDescent="0.3">
      <c r="A3074" t="s">
        <v>3072</v>
      </c>
      <c r="B3074">
        <v>3073</v>
      </c>
      <c r="C3074" t="s">
        <v>7178</v>
      </c>
      <c r="D3074" t="s">
        <v>7179</v>
      </c>
      <c r="E3074" t="s">
        <v>7180</v>
      </c>
      <c r="F3074" t="s">
        <v>7181</v>
      </c>
      <c r="G3074" t="str">
        <f t="shared" si="141"/>
        <v>"3766.png"</v>
      </c>
      <c r="H3074" t="str">
        <f t="shared" si="142"/>
        <v>"3073.png"</v>
      </c>
      <c r="I3074" t="str">
        <f t="shared" si="143"/>
        <v>ren "3766.png" "3073.png"</v>
      </c>
    </row>
    <row r="3075" spans="1:9" x14ac:dyDescent="0.3">
      <c r="A3075" t="s">
        <v>3073</v>
      </c>
      <c r="B3075">
        <v>3074</v>
      </c>
      <c r="C3075" t="s">
        <v>7178</v>
      </c>
      <c r="D3075" t="s">
        <v>7179</v>
      </c>
      <c r="E3075" t="s">
        <v>7180</v>
      </c>
      <c r="F3075" t="s">
        <v>7181</v>
      </c>
      <c r="G3075" t="str">
        <f t="shared" ref="G3075:G3138" si="144">D3075&amp;A3075&amp;D3075</f>
        <v>"3767.png"</v>
      </c>
      <c r="H3075" t="str">
        <f t="shared" ref="H3075:H3138" si="145">D3075&amp;B3075&amp;C3075&amp;D3075</f>
        <v>"3074.png"</v>
      </c>
      <c r="I3075" t="str">
        <f t="shared" ref="I3075:I3138" si="146">E3075&amp;F3075&amp;G3075&amp;F3075&amp;H3075</f>
        <v>ren "3767.png" "3074.png"</v>
      </c>
    </row>
    <row r="3076" spans="1:9" x14ac:dyDescent="0.3">
      <c r="A3076" t="s">
        <v>3074</v>
      </c>
      <c r="B3076">
        <v>3075</v>
      </c>
      <c r="C3076" t="s">
        <v>7178</v>
      </c>
      <c r="D3076" t="s">
        <v>7179</v>
      </c>
      <c r="E3076" t="s">
        <v>7180</v>
      </c>
      <c r="F3076" t="s">
        <v>7181</v>
      </c>
      <c r="G3076" t="str">
        <f t="shared" si="144"/>
        <v>"3768.png"</v>
      </c>
      <c r="H3076" t="str">
        <f t="shared" si="145"/>
        <v>"3075.png"</v>
      </c>
      <c r="I3076" t="str">
        <f t="shared" si="146"/>
        <v>ren "3768.png" "3075.png"</v>
      </c>
    </row>
    <row r="3077" spans="1:9" x14ac:dyDescent="0.3">
      <c r="A3077" t="s">
        <v>3075</v>
      </c>
      <c r="B3077">
        <v>3076</v>
      </c>
      <c r="C3077" t="s">
        <v>7178</v>
      </c>
      <c r="D3077" t="s">
        <v>7179</v>
      </c>
      <c r="E3077" t="s">
        <v>7180</v>
      </c>
      <c r="F3077" t="s">
        <v>7181</v>
      </c>
      <c r="G3077" t="str">
        <f t="shared" si="144"/>
        <v>"3769.png"</v>
      </c>
      <c r="H3077" t="str">
        <f t="shared" si="145"/>
        <v>"3076.png"</v>
      </c>
      <c r="I3077" t="str">
        <f t="shared" si="146"/>
        <v>ren "3769.png" "3076.png"</v>
      </c>
    </row>
    <row r="3078" spans="1:9" x14ac:dyDescent="0.3">
      <c r="A3078" t="s">
        <v>3076</v>
      </c>
      <c r="B3078">
        <v>3077</v>
      </c>
      <c r="C3078" t="s">
        <v>7178</v>
      </c>
      <c r="D3078" t="s">
        <v>7179</v>
      </c>
      <c r="E3078" t="s">
        <v>7180</v>
      </c>
      <c r="F3078" t="s">
        <v>7181</v>
      </c>
      <c r="G3078" t="str">
        <f t="shared" si="144"/>
        <v>"377.png"</v>
      </c>
      <c r="H3078" t="str">
        <f t="shared" si="145"/>
        <v>"3077.png"</v>
      </c>
      <c r="I3078" t="str">
        <f t="shared" si="146"/>
        <v>ren "377.png" "3077.png"</v>
      </c>
    </row>
    <row r="3079" spans="1:9" x14ac:dyDescent="0.3">
      <c r="A3079" t="s">
        <v>3077</v>
      </c>
      <c r="B3079">
        <v>3078</v>
      </c>
      <c r="C3079" t="s">
        <v>7178</v>
      </c>
      <c r="D3079" t="s">
        <v>7179</v>
      </c>
      <c r="E3079" t="s">
        <v>7180</v>
      </c>
      <c r="F3079" t="s">
        <v>7181</v>
      </c>
      <c r="G3079" t="str">
        <f t="shared" si="144"/>
        <v>"3770.png"</v>
      </c>
      <c r="H3079" t="str">
        <f t="shared" si="145"/>
        <v>"3078.png"</v>
      </c>
      <c r="I3079" t="str">
        <f t="shared" si="146"/>
        <v>ren "3770.png" "3078.png"</v>
      </c>
    </row>
    <row r="3080" spans="1:9" x14ac:dyDescent="0.3">
      <c r="A3080" t="s">
        <v>3078</v>
      </c>
      <c r="B3080">
        <v>3079</v>
      </c>
      <c r="C3080" t="s">
        <v>7178</v>
      </c>
      <c r="D3080" t="s">
        <v>7179</v>
      </c>
      <c r="E3080" t="s">
        <v>7180</v>
      </c>
      <c r="F3080" t="s">
        <v>7181</v>
      </c>
      <c r="G3080" t="str">
        <f t="shared" si="144"/>
        <v>"3771.png"</v>
      </c>
      <c r="H3080" t="str">
        <f t="shared" si="145"/>
        <v>"3079.png"</v>
      </c>
      <c r="I3080" t="str">
        <f t="shared" si="146"/>
        <v>ren "3771.png" "3079.png"</v>
      </c>
    </row>
    <row r="3081" spans="1:9" x14ac:dyDescent="0.3">
      <c r="A3081" t="s">
        <v>3079</v>
      </c>
      <c r="B3081">
        <v>3080</v>
      </c>
      <c r="C3081" t="s">
        <v>7178</v>
      </c>
      <c r="D3081" t="s">
        <v>7179</v>
      </c>
      <c r="E3081" t="s">
        <v>7180</v>
      </c>
      <c r="F3081" t="s">
        <v>7181</v>
      </c>
      <c r="G3081" t="str">
        <f t="shared" si="144"/>
        <v>"3772.png"</v>
      </c>
      <c r="H3081" t="str">
        <f t="shared" si="145"/>
        <v>"3080.png"</v>
      </c>
      <c r="I3081" t="str">
        <f t="shared" si="146"/>
        <v>ren "3772.png" "3080.png"</v>
      </c>
    </row>
    <row r="3082" spans="1:9" x14ac:dyDescent="0.3">
      <c r="A3082" t="s">
        <v>3080</v>
      </c>
      <c r="B3082">
        <v>3081</v>
      </c>
      <c r="C3082" t="s">
        <v>7178</v>
      </c>
      <c r="D3082" t="s">
        <v>7179</v>
      </c>
      <c r="E3082" t="s">
        <v>7180</v>
      </c>
      <c r="F3082" t="s">
        <v>7181</v>
      </c>
      <c r="G3082" t="str">
        <f t="shared" si="144"/>
        <v>"3773.png"</v>
      </c>
      <c r="H3082" t="str">
        <f t="shared" si="145"/>
        <v>"3081.png"</v>
      </c>
      <c r="I3082" t="str">
        <f t="shared" si="146"/>
        <v>ren "3773.png" "3081.png"</v>
      </c>
    </row>
    <row r="3083" spans="1:9" x14ac:dyDescent="0.3">
      <c r="A3083" t="s">
        <v>3081</v>
      </c>
      <c r="B3083">
        <v>3082</v>
      </c>
      <c r="C3083" t="s">
        <v>7178</v>
      </c>
      <c r="D3083" t="s">
        <v>7179</v>
      </c>
      <c r="E3083" t="s">
        <v>7180</v>
      </c>
      <c r="F3083" t="s">
        <v>7181</v>
      </c>
      <c r="G3083" t="str">
        <f t="shared" si="144"/>
        <v>"3774.png"</v>
      </c>
      <c r="H3083" t="str">
        <f t="shared" si="145"/>
        <v>"3082.png"</v>
      </c>
      <c r="I3083" t="str">
        <f t="shared" si="146"/>
        <v>ren "3774.png" "3082.png"</v>
      </c>
    </row>
    <row r="3084" spans="1:9" x14ac:dyDescent="0.3">
      <c r="A3084" t="s">
        <v>3082</v>
      </c>
      <c r="B3084">
        <v>3083</v>
      </c>
      <c r="C3084" t="s">
        <v>7178</v>
      </c>
      <c r="D3084" t="s">
        <v>7179</v>
      </c>
      <c r="E3084" t="s">
        <v>7180</v>
      </c>
      <c r="F3084" t="s">
        <v>7181</v>
      </c>
      <c r="G3084" t="str">
        <f t="shared" si="144"/>
        <v>"3775.png"</v>
      </c>
      <c r="H3084" t="str">
        <f t="shared" si="145"/>
        <v>"3083.png"</v>
      </c>
      <c r="I3084" t="str">
        <f t="shared" si="146"/>
        <v>ren "3775.png" "3083.png"</v>
      </c>
    </row>
    <row r="3085" spans="1:9" x14ac:dyDescent="0.3">
      <c r="A3085" t="s">
        <v>3083</v>
      </c>
      <c r="B3085">
        <v>3084</v>
      </c>
      <c r="C3085" t="s">
        <v>7178</v>
      </c>
      <c r="D3085" t="s">
        <v>7179</v>
      </c>
      <c r="E3085" t="s">
        <v>7180</v>
      </c>
      <c r="F3085" t="s">
        <v>7181</v>
      </c>
      <c r="G3085" t="str">
        <f t="shared" si="144"/>
        <v>"3776.png"</v>
      </c>
      <c r="H3085" t="str">
        <f t="shared" si="145"/>
        <v>"3084.png"</v>
      </c>
      <c r="I3085" t="str">
        <f t="shared" si="146"/>
        <v>ren "3776.png" "3084.png"</v>
      </c>
    </row>
    <row r="3086" spans="1:9" x14ac:dyDescent="0.3">
      <c r="A3086" t="s">
        <v>3084</v>
      </c>
      <c r="B3086">
        <v>3085</v>
      </c>
      <c r="C3086" t="s">
        <v>7178</v>
      </c>
      <c r="D3086" t="s">
        <v>7179</v>
      </c>
      <c r="E3086" t="s">
        <v>7180</v>
      </c>
      <c r="F3086" t="s">
        <v>7181</v>
      </c>
      <c r="G3086" t="str">
        <f t="shared" si="144"/>
        <v>"3777.png"</v>
      </c>
      <c r="H3086" t="str">
        <f t="shared" si="145"/>
        <v>"3085.png"</v>
      </c>
      <c r="I3086" t="str">
        <f t="shared" si="146"/>
        <v>ren "3777.png" "3085.png"</v>
      </c>
    </row>
    <row r="3087" spans="1:9" x14ac:dyDescent="0.3">
      <c r="A3087" t="s">
        <v>3085</v>
      </c>
      <c r="B3087">
        <v>3086</v>
      </c>
      <c r="C3087" t="s">
        <v>7178</v>
      </c>
      <c r="D3087" t="s">
        <v>7179</v>
      </c>
      <c r="E3087" t="s">
        <v>7180</v>
      </c>
      <c r="F3087" t="s">
        <v>7181</v>
      </c>
      <c r="G3087" t="str">
        <f t="shared" si="144"/>
        <v>"3778.png"</v>
      </c>
      <c r="H3087" t="str">
        <f t="shared" si="145"/>
        <v>"3086.png"</v>
      </c>
      <c r="I3087" t="str">
        <f t="shared" si="146"/>
        <v>ren "3778.png" "3086.png"</v>
      </c>
    </row>
    <row r="3088" spans="1:9" x14ac:dyDescent="0.3">
      <c r="A3088" t="s">
        <v>3086</v>
      </c>
      <c r="B3088">
        <v>3087</v>
      </c>
      <c r="C3088" t="s">
        <v>7178</v>
      </c>
      <c r="D3088" t="s">
        <v>7179</v>
      </c>
      <c r="E3088" t="s">
        <v>7180</v>
      </c>
      <c r="F3088" t="s">
        <v>7181</v>
      </c>
      <c r="G3088" t="str">
        <f t="shared" si="144"/>
        <v>"3779.png"</v>
      </c>
      <c r="H3088" t="str">
        <f t="shared" si="145"/>
        <v>"3087.png"</v>
      </c>
      <c r="I3088" t="str">
        <f t="shared" si="146"/>
        <v>ren "3779.png" "3087.png"</v>
      </c>
    </row>
    <row r="3089" spans="1:9" x14ac:dyDescent="0.3">
      <c r="A3089" t="s">
        <v>3087</v>
      </c>
      <c r="B3089">
        <v>3088</v>
      </c>
      <c r="C3089" t="s">
        <v>7178</v>
      </c>
      <c r="D3089" t="s">
        <v>7179</v>
      </c>
      <c r="E3089" t="s">
        <v>7180</v>
      </c>
      <c r="F3089" t="s">
        <v>7181</v>
      </c>
      <c r="G3089" t="str">
        <f t="shared" si="144"/>
        <v>"378.png"</v>
      </c>
      <c r="H3089" t="str">
        <f t="shared" si="145"/>
        <v>"3088.png"</v>
      </c>
      <c r="I3089" t="str">
        <f t="shared" si="146"/>
        <v>ren "378.png" "3088.png"</v>
      </c>
    </row>
    <row r="3090" spans="1:9" x14ac:dyDescent="0.3">
      <c r="A3090" t="s">
        <v>3088</v>
      </c>
      <c r="B3090">
        <v>3089</v>
      </c>
      <c r="C3090" t="s">
        <v>7178</v>
      </c>
      <c r="D3090" t="s">
        <v>7179</v>
      </c>
      <c r="E3090" t="s">
        <v>7180</v>
      </c>
      <c r="F3090" t="s">
        <v>7181</v>
      </c>
      <c r="G3090" t="str">
        <f t="shared" si="144"/>
        <v>"3780.png"</v>
      </c>
      <c r="H3090" t="str">
        <f t="shared" si="145"/>
        <v>"3089.png"</v>
      </c>
      <c r="I3090" t="str">
        <f t="shared" si="146"/>
        <v>ren "3780.png" "3089.png"</v>
      </c>
    </row>
    <row r="3091" spans="1:9" x14ac:dyDescent="0.3">
      <c r="A3091" t="s">
        <v>3089</v>
      </c>
      <c r="B3091">
        <v>3090</v>
      </c>
      <c r="C3091" t="s">
        <v>7178</v>
      </c>
      <c r="D3091" t="s">
        <v>7179</v>
      </c>
      <c r="E3091" t="s">
        <v>7180</v>
      </c>
      <c r="F3091" t="s">
        <v>7181</v>
      </c>
      <c r="G3091" t="str">
        <f t="shared" si="144"/>
        <v>"3781.png"</v>
      </c>
      <c r="H3091" t="str">
        <f t="shared" si="145"/>
        <v>"3090.png"</v>
      </c>
      <c r="I3091" t="str">
        <f t="shared" si="146"/>
        <v>ren "3781.png" "3090.png"</v>
      </c>
    </row>
    <row r="3092" spans="1:9" x14ac:dyDescent="0.3">
      <c r="A3092" t="s">
        <v>3090</v>
      </c>
      <c r="B3092">
        <v>3091</v>
      </c>
      <c r="C3092" t="s">
        <v>7178</v>
      </c>
      <c r="D3092" t="s">
        <v>7179</v>
      </c>
      <c r="E3092" t="s">
        <v>7180</v>
      </c>
      <c r="F3092" t="s">
        <v>7181</v>
      </c>
      <c r="G3092" t="str">
        <f t="shared" si="144"/>
        <v>"3782.png"</v>
      </c>
      <c r="H3092" t="str">
        <f t="shared" si="145"/>
        <v>"3091.png"</v>
      </c>
      <c r="I3092" t="str">
        <f t="shared" si="146"/>
        <v>ren "3782.png" "3091.png"</v>
      </c>
    </row>
    <row r="3093" spans="1:9" x14ac:dyDescent="0.3">
      <c r="A3093" t="s">
        <v>3091</v>
      </c>
      <c r="B3093">
        <v>3092</v>
      </c>
      <c r="C3093" t="s">
        <v>7178</v>
      </c>
      <c r="D3093" t="s">
        <v>7179</v>
      </c>
      <c r="E3093" t="s">
        <v>7180</v>
      </c>
      <c r="F3093" t="s">
        <v>7181</v>
      </c>
      <c r="G3093" t="str">
        <f t="shared" si="144"/>
        <v>"3783.png"</v>
      </c>
      <c r="H3093" t="str">
        <f t="shared" si="145"/>
        <v>"3092.png"</v>
      </c>
      <c r="I3093" t="str">
        <f t="shared" si="146"/>
        <v>ren "3783.png" "3092.png"</v>
      </c>
    </row>
    <row r="3094" spans="1:9" x14ac:dyDescent="0.3">
      <c r="A3094" t="s">
        <v>3092</v>
      </c>
      <c r="B3094">
        <v>3093</v>
      </c>
      <c r="C3094" t="s">
        <v>7178</v>
      </c>
      <c r="D3094" t="s">
        <v>7179</v>
      </c>
      <c r="E3094" t="s">
        <v>7180</v>
      </c>
      <c r="F3094" t="s">
        <v>7181</v>
      </c>
      <c r="G3094" t="str">
        <f t="shared" si="144"/>
        <v>"3784.png"</v>
      </c>
      <c r="H3094" t="str">
        <f t="shared" si="145"/>
        <v>"3093.png"</v>
      </c>
      <c r="I3094" t="str">
        <f t="shared" si="146"/>
        <v>ren "3784.png" "3093.png"</v>
      </c>
    </row>
    <row r="3095" spans="1:9" x14ac:dyDescent="0.3">
      <c r="A3095" t="s">
        <v>3093</v>
      </c>
      <c r="B3095">
        <v>3094</v>
      </c>
      <c r="C3095" t="s">
        <v>7178</v>
      </c>
      <c r="D3095" t="s">
        <v>7179</v>
      </c>
      <c r="E3095" t="s">
        <v>7180</v>
      </c>
      <c r="F3095" t="s">
        <v>7181</v>
      </c>
      <c r="G3095" t="str">
        <f t="shared" si="144"/>
        <v>"3785.png"</v>
      </c>
      <c r="H3095" t="str">
        <f t="shared" si="145"/>
        <v>"3094.png"</v>
      </c>
      <c r="I3095" t="str">
        <f t="shared" si="146"/>
        <v>ren "3785.png" "3094.png"</v>
      </c>
    </row>
    <row r="3096" spans="1:9" x14ac:dyDescent="0.3">
      <c r="A3096" t="s">
        <v>3094</v>
      </c>
      <c r="B3096">
        <v>3095</v>
      </c>
      <c r="C3096" t="s">
        <v>7178</v>
      </c>
      <c r="D3096" t="s">
        <v>7179</v>
      </c>
      <c r="E3096" t="s">
        <v>7180</v>
      </c>
      <c r="F3096" t="s">
        <v>7181</v>
      </c>
      <c r="G3096" t="str">
        <f t="shared" si="144"/>
        <v>"3786.png"</v>
      </c>
      <c r="H3096" t="str">
        <f t="shared" si="145"/>
        <v>"3095.png"</v>
      </c>
      <c r="I3096" t="str">
        <f t="shared" si="146"/>
        <v>ren "3786.png" "3095.png"</v>
      </c>
    </row>
    <row r="3097" spans="1:9" x14ac:dyDescent="0.3">
      <c r="A3097" t="s">
        <v>3095</v>
      </c>
      <c r="B3097">
        <v>3096</v>
      </c>
      <c r="C3097" t="s">
        <v>7178</v>
      </c>
      <c r="D3097" t="s">
        <v>7179</v>
      </c>
      <c r="E3097" t="s">
        <v>7180</v>
      </c>
      <c r="F3097" t="s">
        <v>7181</v>
      </c>
      <c r="G3097" t="str">
        <f t="shared" si="144"/>
        <v>"3787.png"</v>
      </c>
      <c r="H3097" t="str">
        <f t="shared" si="145"/>
        <v>"3096.png"</v>
      </c>
      <c r="I3097" t="str">
        <f t="shared" si="146"/>
        <v>ren "3787.png" "3096.png"</v>
      </c>
    </row>
    <row r="3098" spans="1:9" x14ac:dyDescent="0.3">
      <c r="A3098" t="s">
        <v>3096</v>
      </c>
      <c r="B3098">
        <v>3097</v>
      </c>
      <c r="C3098" t="s">
        <v>7178</v>
      </c>
      <c r="D3098" t="s">
        <v>7179</v>
      </c>
      <c r="E3098" t="s">
        <v>7180</v>
      </c>
      <c r="F3098" t="s">
        <v>7181</v>
      </c>
      <c r="G3098" t="str">
        <f t="shared" si="144"/>
        <v>"3788.png"</v>
      </c>
      <c r="H3098" t="str">
        <f t="shared" si="145"/>
        <v>"3097.png"</v>
      </c>
      <c r="I3098" t="str">
        <f t="shared" si="146"/>
        <v>ren "3788.png" "3097.png"</v>
      </c>
    </row>
    <row r="3099" spans="1:9" x14ac:dyDescent="0.3">
      <c r="A3099" t="s">
        <v>3097</v>
      </c>
      <c r="B3099">
        <v>3098</v>
      </c>
      <c r="C3099" t="s">
        <v>7178</v>
      </c>
      <c r="D3099" t="s">
        <v>7179</v>
      </c>
      <c r="E3099" t="s">
        <v>7180</v>
      </c>
      <c r="F3099" t="s">
        <v>7181</v>
      </c>
      <c r="G3099" t="str">
        <f t="shared" si="144"/>
        <v>"3789.png"</v>
      </c>
      <c r="H3099" t="str">
        <f t="shared" si="145"/>
        <v>"3098.png"</v>
      </c>
      <c r="I3099" t="str">
        <f t="shared" si="146"/>
        <v>ren "3789.png" "3098.png"</v>
      </c>
    </row>
    <row r="3100" spans="1:9" x14ac:dyDescent="0.3">
      <c r="A3100" t="s">
        <v>3098</v>
      </c>
      <c r="B3100">
        <v>3099</v>
      </c>
      <c r="C3100" t="s">
        <v>7178</v>
      </c>
      <c r="D3100" t="s">
        <v>7179</v>
      </c>
      <c r="E3100" t="s">
        <v>7180</v>
      </c>
      <c r="F3100" t="s">
        <v>7181</v>
      </c>
      <c r="G3100" t="str">
        <f t="shared" si="144"/>
        <v>"379.png"</v>
      </c>
      <c r="H3100" t="str">
        <f t="shared" si="145"/>
        <v>"3099.png"</v>
      </c>
      <c r="I3100" t="str">
        <f t="shared" si="146"/>
        <v>ren "379.png" "3099.png"</v>
      </c>
    </row>
    <row r="3101" spans="1:9" x14ac:dyDescent="0.3">
      <c r="A3101" t="s">
        <v>3099</v>
      </c>
      <c r="B3101">
        <v>3100</v>
      </c>
      <c r="C3101" t="s">
        <v>7178</v>
      </c>
      <c r="D3101" t="s">
        <v>7179</v>
      </c>
      <c r="E3101" t="s">
        <v>7180</v>
      </c>
      <c r="F3101" t="s">
        <v>7181</v>
      </c>
      <c r="G3101" t="str">
        <f t="shared" si="144"/>
        <v>"3790.png"</v>
      </c>
      <c r="H3101" t="str">
        <f t="shared" si="145"/>
        <v>"3100.png"</v>
      </c>
      <c r="I3101" t="str">
        <f t="shared" si="146"/>
        <v>ren "3790.png" "3100.png"</v>
      </c>
    </row>
    <row r="3102" spans="1:9" x14ac:dyDescent="0.3">
      <c r="A3102" t="s">
        <v>3100</v>
      </c>
      <c r="B3102">
        <v>3101</v>
      </c>
      <c r="C3102" t="s">
        <v>7178</v>
      </c>
      <c r="D3102" t="s">
        <v>7179</v>
      </c>
      <c r="E3102" t="s">
        <v>7180</v>
      </c>
      <c r="F3102" t="s">
        <v>7181</v>
      </c>
      <c r="G3102" t="str">
        <f t="shared" si="144"/>
        <v>"3791.png"</v>
      </c>
      <c r="H3102" t="str">
        <f t="shared" si="145"/>
        <v>"3101.png"</v>
      </c>
      <c r="I3102" t="str">
        <f t="shared" si="146"/>
        <v>ren "3791.png" "3101.png"</v>
      </c>
    </row>
    <row r="3103" spans="1:9" x14ac:dyDescent="0.3">
      <c r="A3103" t="s">
        <v>3101</v>
      </c>
      <c r="B3103">
        <v>3102</v>
      </c>
      <c r="C3103" t="s">
        <v>7178</v>
      </c>
      <c r="D3103" t="s">
        <v>7179</v>
      </c>
      <c r="E3103" t="s">
        <v>7180</v>
      </c>
      <c r="F3103" t="s">
        <v>7181</v>
      </c>
      <c r="G3103" t="str">
        <f t="shared" si="144"/>
        <v>"3792.png"</v>
      </c>
      <c r="H3103" t="str">
        <f t="shared" si="145"/>
        <v>"3102.png"</v>
      </c>
      <c r="I3103" t="str">
        <f t="shared" si="146"/>
        <v>ren "3792.png" "3102.png"</v>
      </c>
    </row>
    <row r="3104" spans="1:9" x14ac:dyDescent="0.3">
      <c r="A3104" t="s">
        <v>3102</v>
      </c>
      <c r="B3104">
        <v>3103</v>
      </c>
      <c r="C3104" t="s">
        <v>7178</v>
      </c>
      <c r="D3104" t="s">
        <v>7179</v>
      </c>
      <c r="E3104" t="s">
        <v>7180</v>
      </c>
      <c r="F3104" t="s">
        <v>7181</v>
      </c>
      <c r="G3104" t="str">
        <f t="shared" si="144"/>
        <v>"3793.png"</v>
      </c>
      <c r="H3104" t="str">
        <f t="shared" si="145"/>
        <v>"3103.png"</v>
      </c>
      <c r="I3104" t="str">
        <f t="shared" si="146"/>
        <v>ren "3793.png" "3103.png"</v>
      </c>
    </row>
    <row r="3105" spans="1:9" x14ac:dyDescent="0.3">
      <c r="A3105" t="s">
        <v>3103</v>
      </c>
      <c r="B3105">
        <v>3104</v>
      </c>
      <c r="C3105" t="s">
        <v>7178</v>
      </c>
      <c r="D3105" t="s">
        <v>7179</v>
      </c>
      <c r="E3105" t="s">
        <v>7180</v>
      </c>
      <c r="F3105" t="s">
        <v>7181</v>
      </c>
      <c r="G3105" t="str">
        <f t="shared" si="144"/>
        <v>"3794.png"</v>
      </c>
      <c r="H3105" t="str">
        <f t="shared" si="145"/>
        <v>"3104.png"</v>
      </c>
      <c r="I3105" t="str">
        <f t="shared" si="146"/>
        <v>ren "3794.png" "3104.png"</v>
      </c>
    </row>
    <row r="3106" spans="1:9" x14ac:dyDescent="0.3">
      <c r="A3106" t="s">
        <v>3104</v>
      </c>
      <c r="B3106">
        <v>3105</v>
      </c>
      <c r="C3106" t="s">
        <v>7178</v>
      </c>
      <c r="D3106" t="s">
        <v>7179</v>
      </c>
      <c r="E3106" t="s">
        <v>7180</v>
      </c>
      <c r="F3106" t="s">
        <v>7181</v>
      </c>
      <c r="G3106" t="str">
        <f t="shared" si="144"/>
        <v>"3795.png"</v>
      </c>
      <c r="H3106" t="str">
        <f t="shared" si="145"/>
        <v>"3105.png"</v>
      </c>
      <c r="I3106" t="str">
        <f t="shared" si="146"/>
        <v>ren "3795.png" "3105.png"</v>
      </c>
    </row>
    <row r="3107" spans="1:9" x14ac:dyDescent="0.3">
      <c r="A3107" t="s">
        <v>3105</v>
      </c>
      <c r="B3107">
        <v>3106</v>
      </c>
      <c r="C3107" t="s">
        <v>7178</v>
      </c>
      <c r="D3107" t="s">
        <v>7179</v>
      </c>
      <c r="E3107" t="s">
        <v>7180</v>
      </c>
      <c r="F3107" t="s">
        <v>7181</v>
      </c>
      <c r="G3107" t="str">
        <f t="shared" si="144"/>
        <v>"3796.png"</v>
      </c>
      <c r="H3107" t="str">
        <f t="shared" si="145"/>
        <v>"3106.png"</v>
      </c>
      <c r="I3107" t="str">
        <f t="shared" si="146"/>
        <v>ren "3796.png" "3106.png"</v>
      </c>
    </row>
    <row r="3108" spans="1:9" x14ac:dyDescent="0.3">
      <c r="A3108" t="s">
        <v>3106</v>
      </c>
      <c r="B3108">
        <v>3107</v>
      </c>
      <c r="C3108" t="s">
        <v>7178</v>
      </c>
      <c r="D3108" t="s">
        <v>7179</v>
      </c>
      <c r="E3108" t="s">
        <v>7180</v>
      </c>
      <c r="F3108" t="s">
        <v>7181</v>
      </c>
      <c r="G3108" t="str">
        <f t="shared" si="144"/>
        <v>"3797.png"</v>
      </c>
      <c r="H3108" t="str">
        <f t="shared" si="145"/>
        <v>"3107.png"</v>
      </c>
      <c r="I3108" t="str">
        <f t="shared" si="146"/>
        <v>ren "3797.png" "3107.png"</v>
      </c>
    </row>
    <row r="3109" spans="1:9" x14ac:dyDescent="0.3">
      <c r="A3109" t="s">
        <v>3107</v>
      </c>
      <c r="B3109">
        <v>3108</v>
      </c>
      <c r="C3109" t="s">
        <v>7178</v>
      </c>
      <c r="D3109" t="s">
        <v>7179</v>
      </c>
      <c r="E3109" t="s">
        <v>7180</v>
      </c>
      <c r="F3109" t="s">
        <v>7181</v>
      </c>
      <c r="G3109" t="str">
        <f t="shared" si="144"/>
        <v>"3798.png"</v>
      </c>
      <c r="H3109" t="str">
        <f t="shared" si="145"/>
        <v>"3108.png"</v>
      </c>
      <c r="I3109" t="str">
        <f t="shared" si="146"/>
        <v>ren "3798.png" "3108.png"</v>
      </c>
    </row>
    <row r="3110" spans="1:9" x14ac:dyDescent="0.3">
      <c r="A3110" t="s">
        <v>3108</v>
      </c>
      <c r="B3110">
        <v>3109</v>
      </c>
      <c r="C3110" t="s">
        <v>7178</v>
      </c>
      <c r="D3110" t="s">
        <v>7179</v>
      </c>
      <c r="E3110" t="s">
        <v>7180</v>
      </c>
      <c r="F3110" t="s">
        <v>7181</v>
      </c>
      <c r="G3110" t="str">
        <f t="shared" si="144"/>
        <v>"3799.png"</v>
      </c>
      <c r="H3110" t="str">
        <f t="shared" si="145"/>
        <v>"3109.png"</v>
      </c>
      <c r="I3110" t="str">
        <f t="shared" si="146"/>
        <v>ren "3799.png" "3109.png"</v>
      </c>
    </row>
    <row r="3111" spans="1:9" x14ac:dyDescent="0.3">
      <c r="A3111" t="s">
        <v>3109</v>
      </c>
      <c r="B3111">
        <v>3110</v>
      </c>
      <c r="C3111" t="s">
        <v>7178</v>
      </c>
      <c r="D3111" t="s">
        <v>7179</v>
      </c>
      <c r="E3111" t="s">
        <v>7180</v>
      </c>
      <c r="F3111" t="s">
        <v>7181</v>
      </c>
      <c r="G3111" t="str">
        <f t="shared" si="144"/>
        <v>"38.png"</v>
      </c>
      <c r="H3111" t="str">
        <f t="shared" si="145"/>
        <v>"3110.png"</v>
      </c>
      <c r="I3111" t="str">
        <f t="shared" si="146"/>
        <v>ren "38.png" "3110.png"</v>
      </c>
    </row>
    <row r="3112" spans="1:9" x14ac:dyDescent="0.3">
      <c r="A3112" t="s">
        <v>3110</v>
      </c>
      <c r="B3112">
        <v>3111</v>
      </c>
      <c r="C3112" t="s">
        <v>7178</v>
      </c>
      <c r="D3112" t="s">
        <v>7179</v>
      </c>
      <c r="E3112" t="s">
        <v>7180</v>
      </c>
      <c r="F3112" t="s">
        <v>7181</v>
      </c>
      <c r="G3112" t="str">
        <f t="shared" si="144"/>
        <v>"380.png"</v>
      </c>
      <c r="H3112" t="str">
        <f t="shared" si="145"/>
        <v>"3111.png"</v>
      </c>
      <c r="I3112" t="str">
        <f t="shared" si="146"/>
        <v>ren "380.png" "3111.png"</v>
      </c>
    </row>
    <row r="3113" spans="1:9" x14ac:dyDescent="0.3">
      <c r="A3113" t="s">
        <v>3111</v>
      </c>
      <c r="B3113">
        <v>3112</v>
      </c>
      <c r="C3113" t="s">
        <v>7178</v>
      </c>
      <c r="D3113" t="s">
        <v>7179</v>
      </c>
      <c r="E3113" t="s">
        <v>7180</v>
      </c>
      <c r="F3113" t="s">
        <v>7181</v>
      </c>
      <c r="G3113" t="str">
        <f t="shared" si="144"/>
        <v>"3800.png"</v>
      </c>
      <c r="H3113" t="str">
        <f t="shared" si="145"/>
        <v>"3112.png"</v>
      </c>
      <c r="I3113" t="str">
        <f t="shared" si="146"/>
        <v>ren "3800.png" "3112.png"</v>
      </c>
    </row>
    <row r="3114" spans="1:9" x14ac:dyDescent="0.3">
      <c r="A3114" t="s">
        <v>3112</v>
      </c>
      <c r="B3114">
        <v>3113</v>
      </c>
      <c r="C3114" t="s">
        <v>7178</v>
      </c>
      <c r="D3114" t="s">
        <v>7179</v>
      </c>
      <c r="E3114" t="s">
        <v>7180</v>
      </c>
      <c r="F3114" t="s">
        <v>7181</v>
      </c>
      <c r="G3114" t="str">
        <f t="shared" si="144"/>
        <v>"3801.png"</v>
      </c>
      <c r="H3114" t="str">
        <f t="shared" si="145"/>
        <v>"3113.png"</v>
      </c>
      <c r="I3114" t="str">
        <f t="shared" si="146"/>
        <v>ren "3801.png" "3113.png"</v>
      </c>
    </row>
    <row r="3115" spans="1:9" x14ac:dyDescent="0.3">
      <c r="A3115" t="s">
        <v>3113</v>
      </c>
      <c r="B3115">
        <v>3114</v>
      </c>
      <c r="C3115" t="s">
        <v>7178</v>
      </c>
      <c r="D3115" t="s">
        <v>7179</v>
      </c>
      <c r="E3115" t="s">
        <v>7180</v>
      </c>
      <c r="F3115" t="s">
        <v>7181</v>
      </c>
      <c r="G3115" t="str">
        <f t="shared" si="144"/>
        <v>"3802.png"</v>
      </c>
      <c r="H3115" t="str">
        <f t="shared" si="145"/>
        <v>"3114.png"</v>
      </c>
      <c r="I3115" t="str">
        <f t="shared" si="146"/>
        <v>ren "3802.png" "3114.png"</v>
      </c>
    </row>
    <row r="3116" spans="1:9" x14ac:dyDescent="0.3">
      <c r="A3116" t="s">
        <v>3114</v>
      </c>
      <c r="B3116">
        <v>3115</v>
      </c>
      <c r="C3116" t="s">
        <v>7178</v>
      </c>
      <c r="D3116" t="s">
        <v>7179</v>
      </c>
      <c r="E3116" t="s">
        <v>7180</v>
      </c>
      <c r="F3116" t="s">
        <v>7181</v>
      </c>
      <c r="G3116" t="str">
        <f t="shared" si="144"/>
        <v>"3803.png"</v>
      </c>
      <c r="H3116" t="str">
        <f t="shared" si="145"/>
        <v>"3115.png"</v>
      </c>
      <c r="I3116" t="str">
        <f t="shared" si="146"/>
        <v>ren "3803.png" "3115.png"</v>
      </c>
    </row>
    <row r="3117" spans="1:9" x14ac:dyDescent="0.3">
      <c r="A3117" t="s">
        <v>3115</v>
      </c>
      <c r="B3117">
        <v>3116</v>
      </c>
      <c r="C3117" t="s">
        <v>7178</v>
      </c>
      <c r="D3117" t="s">
        <v>7179</v>
      </c>
      <c r="E3117" t="s">
        <v>7180</v>
      </c>
      <c r="F3117" t="s">
        <v>7181</v>
      </c>
      <c r="G3117" t="str">
        <f t="shared" si="144"/>
        <v>"3804.png"</v>
      </c>
      <c r="H3117" t="str">
        <f t="shared" si="145"/>
        <v>"3116.png"</v>
      </c>
      <c r="I3117" t="str">
        <f t="shared" si="146"/>
        <v>ren "3804.png" "3116.png"</v>
      </c>
    </row>
    <row r="3118" spans="1:9" x14ac:dyDescent="0.3">
      <c r="A3118" t="s">
        <v>3116</v>
      </c>
      <c r="B3118">
        <v>3117</v>
      </c>
      <c r="C3118" t="s">
        <v>7178</v>
      </c>
      <c r="D3118" t="s">
        <v>7179</v>
      </c>
      <c r="E3118" t="s">
        <v>7180</v>
      </c>
      <c r="F3118" t="s">
        <v>7181</v>
      </c>
      <c r="G3118" t="str">
        <f t="shared" si="144"/>
        <v>"3805.png"</v>
      </c>
      <c r="H3118" t="str">
        <f t="shared" si="145"/>
        <v>"3117.png"</v>
      </c>
      <c r="I3118" t="str">
        <f t="shared" si="146"/>
        <v>ren "3805.png" "3117.png"</v>
      </c>
    </row>
    <row r="3119" spans="1:9" x14ac:dyDescent="0.3">
      <c r="A3119" t="s">
        <v>3117</v>
      </c>
      <c r="B3119">
        <v>3118</v>
      </c>
      <c r="C3119" t="s">
        <v>7178</v>
      </c>
      <c r="D3119" t="s">
        <v>7179</v>
      </c>
      <c r="E3119" t="s">
        <v>7180</v>
      </c>
      <c r="F3119" t="s">
        <v>7181</v>
      </c>
      <c r="G3119" t="str">
        <f t="shared" si="144"/>
        <v>"3806.png"</v>
      </c>
      <c r="H3119" t="str">
        <f t="shared" si="145"/>
        <v>"3118.png"</v>
      </c>
      <c r="I3119" t="str">
        <f t="shared" si="146"/>
        <v>ren "3806.png" "3118.png"</v>
      </c>
    </row>
    <row r="3120" spans="1:9" x14ac:dyDescent="0.3">
      <c r="A3120" t="s">
        <v>3118</v>
      </c>
      <c r="B3120">
        <v>3119</v>
      </c>
      <c r="C3120" t="s">
        <v>7178</v>
      </c>
      <c r="D3120" t="s">
        <v>7179</v>
      </c>
      <c r="E3120" t="s">
        <v>7180</v>
      </c>
      <c r="F3120" t="s">
        <v>7181</v>
      </c>
      <c r="G3120" t="str">
        <f t="shared" si="144"/>
        <v>"3807.png"</v>
      </c>
      <c r="H3120" t="str">
        <f t="shared" si="145"/>
        <v>"3119.png"</v>
      </c>
      <c r="I3120" t="str">
        <f t="shared" si="146"/>
        <v>ren "3807.png" "3119.png"</v>
      </c>
    </row>
    <row r="3121" spans="1:9" x14ac:dyDescent="0.3">
      <c r="A3121" t="s">
        <v>3119</v>
      </c>
      <c r="B3121">
        <v>3120</v>
      </c>
      <c r="C3121" t="s">
        <v>7178</v>
      </c>
      <c r="D3121" t="s">
        <v>7179</v>
      </c>
      <c r="E3121" t="s">
        <v>7180</v>
      </c>
      <c r="F3121" t="s">
        <v>7181</v>
      </c>
      <c r="G3121" t="str">
        <f t="shared" si="144"/>
        <v>"3808.png"</v>
      </c>
      <c r="H3121" t="str">
        <f t="shared" si="145"/>
        <v>"3120.png"</v>
      </c>
      <c r="I3121" t="str">
        <f t="shared" si="146"/>
        <v>ren "3808.png" "3120.png"</v>
      </c>
    </row>
    <row r="3122" spans="1:9" x14ac:dyDescent="0.3">
      <c r="A3122" t="s">
        <v>3120</v>
      </c>
      <c r="B3122">
        <v>3121</v>
      </c>
      <c r="C3122" t="s">
        <v>7178</v>
      </c>
      <c r="D3122" t="s">
        <v>7179</v>
      </c>
      <c r="E3122" t="s">
        <v>7180</v>
      </c>
      <c r="F3122" t="s">
        <v>7181</v>
      </c>
      <c r="G3122" t="str">
        <f t="shared" si="144"/>
        <v>"3809.png"</v>
      </c>
      <c r="H3122" t="str">
        <f t="shared" si="145"/>
        <v>"3121.png"</v>
      </c>
      <c r="I3122" t="str">
        <f t="shared" si="146"/>
        <v>ren "3809.png" "3121.png"</v>
      </c>
    </row>
    <row r="3123" spans="1:9" x14ac:dyDescent="0.3">
      <c r="A3123" t="s">
        <v>3121</v>
      </c>
      <c r="B3123">
        <v>3122</v>
      </c>
      <c r="C3123" t="s">
        <v>7178</v>
      </c>
      <c r="D3123" t="s">
        <v>7179</v>
      </c>
      <c r="E3123" t="s">
        <v>7180</v>
      </c>
      <c r="F3123" t="s">
        <v>7181</v>
      </c>
      <c r="G3123" t="str">
        <f t="shared" si="144"/>
        <v>"381.png"</v>
      </c>
      <c r="H3123" t="str">
        <f t="shared" si="145"/>
        <v>"3122.png"</v>
      </c>
      <c r="I3123" t="str">
        <f t="shared" si="146"/>
        <v>ren "381.png" "3122.png"</v>
      </c>
    </row>
    <row r="3124" spans="1:9" x14ac:dyDescent="0.3">
      <c r="A3124" t="s">
        <v>3122</v>
      </c>
      <c r="B3124">
        <v>3123</v>
      </c>
      <c r="C3124" t="s">
        <v>7178</v>
      </c>
      <c r="D3124" t="s">
        <v>7179</v>
      </c>
      <c r="E3124" t="s">
        <v>7180</v>
      </c>
      <c r="F3124" t="s">
        <v>7181</v>
      </c>
      <c r="G3124" t="str">
        <f t="shared" si="144"/>
        <v>"3810.png"</v>
      </c>
      <c r="H3124" t="str">
        <f t="shared" si="145"/>
        <v>"3123.png"</v>
      </c>
      <c r="I3124" t="str">
        <f t="shared" si="146"/>
        <v>ren "3810.png" "3123.png"</v>
      </c>
    </row>
    <row r="3125" spans="1:9" x14ac:dyDescent="0.3">
      <c r="A3125" t="s">
        <v>3123</v>
      </c>
      <c r="B3125">
        <v>3124</v>
      </c>
      <c r="C3125" t="s">
        <v>7178</v>
      </c>
      <c r="D3125" t="s">
        <v>7179</v>
      </c>
      <c r="E3125" t="s">
        <v>7180</v>
      </c>
      <c r="F3125" t="s">
        <v>7181</v>
      </c>
      <c r="G3125" t="str">
        <f t="shared" si="144"/>
        <v>"3811.png"</v>
      </c>
      <c r="H3125" t="str">
        <f t="shared" si="145"/>
        <v>"3124.png"</v>
      </c>
      <c r="I3125" t="str">
        <f t="shared" si="146"/>
        <v>ren "3811.png" "3124.png"</v>
      </c>
    </row>
    <row r="3126" spans="1:9" x14ac:dyDescent="0.3">
      <c r="A3126" t="s">
        <v>3124</v>
      </c>
      <c r="B3126">
        <v>3125</v>
      </c>
      <c r="C3126" t="s">
        <v>7178</v>
      </c>
      <c r="D3126" t="s">
        <v>7179</v>
      </c>
      <c r="E3126" t="s">
        <v>7180</v>
      </c>
      <c r="F3126" t="s">
        <v>7181</v>
      </c>
      <c r="G3126" t="str">
        <f t="shared" si="144"/>
        <v>"3812.png"</v>
      </c>
      <c r="H3126" t="str">
        <f t="shared" si="145"/>
        <v>"3125.png"</v>
      </c>
      <c r="I3126" t="str">
        <f t="shared" si="146"/>
        <v>ren "3812.png" "3125.png"</v>
      </c>
    </row>
    <row r="3127" spans="1:9" x14ac:dyDescent="0.3">
      <c r="A3127" t="s">
        <v>3125</v>
      </c>
      <c r="B3127">
        <v>3126</v>
      </c>
      <c r="C3127" t="s">
        <v>7178</v>
      </c>
      <c r="D3127" t="s">
        <v>7179</v>
      </c>
      <c r="E3127" t="s">
        <v>7180</v>
      </c>
      <c r="F3127" t="s">
        <v>7181</v>
      </c>
      <c r="G3127" t="str">
        <f t="shared" si="144"/>
        <v>"3813.png"</v>
      </c>
      <c r="H3127" t="str">
        <f t="shared" si="145"/>
        <v>"3126.png"</v>
      </c>
      <c r="I3127" t="str">
        <f t="shared" si="146"/>
        <v>ren "3813.png" "3126.png"</v>
      </c>
    </row>
    <row r="3128" spans="1:9" x14ac:dyDescent="0.3">
      <c r="A3128" t="s">
        <v>3126</v>
      </c>
      <c r="B3128">
        <v>3127</v>
      </c>
      <c r="C3128" t="s">
        <v>7178</v>
      </c>
      <c r="D3128" t="s">
        <v>7179</v>
      </c>
      <c r="E3128" t="s">
        <v>7180</v>
      </c>
      <c r="F3128" t="s">
        <v>7181</v>
      </c>
      <c r="G3128" t="str">
        <f t="shared" si="144"/>
        <v>"3814.png"</v>
      </c>
      <c r="H3128" t="str">
        <f t="shared" si="145"/>
        <v>"3127.png"</v>
      </c>
      <c r="I3128" t="str">
        <f t="shared" si="146"/>
        <v>ren "3814.png" "3127.png"</v>
      </c>
    </row>
    <row r="3129" spans="1:9" x14ac:dyDescent="0.3">
      <c r="A3129" t="s">
        <v>3127</v>
      </c>
      <c r="B3129">
        <v>3128</v>
      </c>
      <c r="C3129" t="s">
        <v>7178</v>
      </c>
      <c r="D3129" t="s">
        <v>7179</v>
      </c>
      <c r="E3129" t="s">
        <v>7180</v>
      </c>
      <c r="F3129" t="s">
        <v>7181</v>
      </c>
      <c r="G3129" t="str">
        <f t="shared" si="144"/>
        <v>"3815.png"</v>
      </c>
      <c r="H3129" t="str">
        <f t="shared" si="145"/>
        <v>"3128.png"</v>
      </c>
      <c r="I3129" t="str">
        <f t="shared" si="146"/>
        <v>ren "3815.png" "3128.png"</v>
      </c>
    </row>
    <row r="3130" spans="1:9" x14ac:dyDescent="0.3">
      <c r="A3130" t="s">
        <v>3128</v>
      </c>
      <c r="B3130">
        <v>3129</v>
      </c>
      <c r="C3130" t="s">
        <v>7178</v>
      </c>
      <c r="D3130" t="s">
        <v>7179</v>
      </c>
      <c r="E3130" t="s">
        <v>7180</v>
      </c>
      <c r="F3130" t="s">
        <v>7181</v>
      </c>
      <c r="G3130" t="str">
        <f t="shared" si="144"/>
        <v>"3816.png"</v>
      </c>
      <c r="H3130" t="str">
        <f t="shared" si="145"/>
        <v>"3129.png"</v>
      </c>
      <c r="I3130" t="str">
        <f t="shared" si="146"/>
        <v>ren "3816.png" "3129.png"</v>
      </c>
    </row>
    <row r="3131" spans="1:9" x14ac:dyDescent="0.3">
      <c r="A3131" t="s">
        <v>3129</v>
      </c>
      <c r="B3131">
        <v>3130</v>
      </c>
      <c r="C3131" t="s">
        <v>7178</v>
      </c>
      <c r="D3131" t="s">
        <v>7179</v>
      </c>
      <c r="E3131" t="s">
        <v>7180</v>
      </c>
      <c r="F3131" t="s">
        <v>7181</v>
      </c>
      <c r="G3131" t="str">
        <f t="shared" si="144"/>
        <v>"3817.png"</v>
      </c>
      <c r="H3131" t="str">
        <f t="shared" si="145"/>
        <v>"3130.png"</v>
      </c>
      <c r="I3131" t="str">
        <f t="shared" si="146"/>
        <v>ren "3817.png" "3130.png"</v>
      </c>
    </row>
    <row r="3132" spans="1:9" x14ac:dyDescent="0.3">
      <c r="A3132" t="s">
        <v>3130</v>
      </c>
      <c r="B3132">
        <v>3131</v>
      </c>
      <c r="C3132" t="s">
        <v>7178</v>
      </c>
      <c r="D3132" t="s">
        <v>7179</v>
      </c>
      <c r="E3132" t="s">
        <v>7180</v>
      </c>
      <c r="F3132" t="s">
        <v>7181</v>
      </c>
      <c r="G3132" t="str">
        <f t="shared" si="144"/>
        <v>"3818.png"</v>
      </c>
      <c r="H3132" t="str">
        <f t="shared" si="145"/>
        <v>"3131.png"</v>
      </c>
      <c r="I3132" t="str">
        <f t="shared" si="146"/>
        <v>ren "3818.png" "3131.png"</v>
      </c>
    </row>
    <row r="3133" spans="1:9" x14ac:dyDescent="0.3">
      <c r="A3133" t="s">
        <v>3131</v>
      </c>
      <c r="B3133">
        <v>3132</v>
      </c>
      <c r="C3133" t="s">
        <v>7178</v>
      </c>
      <c r="D3133" t="s">
        <v>7179</v>
      </c>
      <c r="E3133" t="s">
        <v>7180</v>
      </c>
      <c r="F3133" t="s">
        <v>7181</v>
      </c>
      <c r="G3133" t="str">
        <f t="shared" si="144"/>
        <v>"3819.png"</v>
      </c>
      <c r="H3133" t="str">
        <f t="shared" si="145"/>
        <v>"3132.png"</v>
      </c>
      <c r="I3133" t="str">
        <f t="shared" si="146"/>
        <v>ren "3819.png" "3132.png"</v>
      </c>
    </row>
    <row r="3134" spans="1:9" x14ac:dyDescent="0.3">
      <c r="A3134" t="s">
        <v>3132</v>
      </c>
      <c r="B3134">
        <v>3133</v>
      </c>
      <c r="C3134" t="s">
        <v>7178</v>
      </c>
      <c r="D3134" t="s">
        <v>7179</v>
      </c>
      <c r="E3134" t="s">
        <v>7180</v>
      </c>
      <c r="F3134" t="s">
        <v>7181</v>
      </c>
      <c r="G3134" t="str">
        <f t="shared" si="144"/>
        <v>"382.png"</v>
      </c>
      <c r="H3134" t="str">
        <f t="shared" si="145"/>
        <v>"3133.png"</v>
      </c>
      <c r="I3134" t="str">
        <f t="shared" si="146"/>
        <v>ren "382.png" "3133.png"</v>
      </c>
    </row>
    <row r="3135" spans="1:9" x14ac:dyDescent="0.3">
      <c r="A3135" t="s">
        <v>3133</v>
      </c>
      <c r="B3135">
        <v>3134</v>
      </c>
      <c r="C3135" t="s">
        <v>7178</v>
      </c>
      <c r="D3135" t="s">
        <v>7179</v>
      </c>
      <c r="E3135" t="s">
        <v>7180</v>
      </c>
      <c r="F3135" t="s">
        <v>7181</v>
      </c>
      <c r="G3135" t="str">
        <f t="shared" si="144"/>
        <v>"3820.png"</v>
      </c>
      <c r="H3135" t="str">
        <f t="shared" si="145"/>
        <v>"3134.png"</v>
      </c>
      <c r="I3135" t="str">
        <f t="shared" si="146"/>
        <v>ren "3820.png" "3134.png"</v>
      </c>
    </row>
    <row r="3136" spans="1:9" x14ac:dyDescent="0.3">
      <c r="A3136" t="s">
        <v>3134</v>
      </c>
      <c r="B3136">
        <v>3135</v>
      </c>
      <c r="C3136" t="s">
        <v>7178</v>
      </c>
      <c r="D3136" t="s">
        <v>7179</v>
      </c>
      <c r="E3136" t="s">
        <v>7180</v>
      </c>
      <c r="F3136" t="s">
        <v>7181</v>
      </c>
      <c r="G3136" t="str">
        <f t="shared" si="144"/>
        <v>"3821.png"</v>
      </c>
      <c r="H3136" t="str">
        <f t="shared" si="145"/>
        <v>"3135.png"</v>
      </c>
      <c r="I3136" t="str">
        <f t="shared" si="146"/>
        <v>ren "3821.png" "3135.png"</v>
      </c>
    </row>
    <row r="3137" spans="1:9" x14ac:dyDescent="0.3">
      <c r="A3137" t="s">
        <v>3135</v>
      </c>
      <c r="B3137">
        <v>3136</v>
      </c>
      <c r="C3137" t="s">
        <v>7178</v>
      </c>
      <c r="D3137" t="s">
        <v>7179</v>
      </c>
      <c r="E3137" t="s">
        <v>7180</v>
      </c>
      <c r="F3137" t="s">
        <v>7181</v>
      </c>
      <c r="G3137" t="str">
        <f t="shared" si="144"/>
        <v>"3822.png"</v>
      </c>
      <c r="H3137" t="str">
        <f t="shared" si="145"/>
        <v>"3136.png"</v>
      </c>
      <c r="I3137" t="str">
        <f t="shared" si="146"/>
        <v>ren "3822.png" "3136.png"</v>
      </c>
    </row>
    <row r="3138" spans="1:9" x14ac:dyDescent="0.3">
      <c r="A3138" t="s">
        <v>3136</v>
      </c>
      <c r="B3138">
        <v>3137</v>
      </c>
      <c r="C3138" t="s">
        <v>7178</v>
      </c>
      <c r="D3138" t="s">
        <v>7179</v>
      </c>
      <c r="E3138" t="s">
        <v>7180</v>
      </c>
      <c r="F3138" t="s">
        <v>7181</v>
      </c>
      <c r="G3138" t="str">
        <f t="shared" si="144"/>
        <v>"3823.png"</v>
      </c>
      <c r="H3138" t="str">
        <f t="shared" si="145"/>
        <v>"3137.png"</v>
      </c>
      <c r="I3138" t="str">
        <f t="shared" si="146"/>
        <v>ren "3823.png" "3137.png"</v>
      </c>
    </row>
    <row r="3139" spans="1:9" x14ac:dyDescent="0.3">
      <c r="A3139" t="s">
        <v>3137</v>
      </c>
      <c r="B3139">
        <v>3138</v>
      </c>
      <c r="C3139" t="s">
        <v>7178</v>
      </c>
      <c r="D3139" t="s">
        <v>7179</v>
      </c>
      <c r="E3139" t="s">
        <v>7180</v>
      </c>
      <c r="F3139" t="s">
        <v>7181</v>
      </c>
      <c r="G3139" t="str">
        <f t="shared" ref="G3139:G3202" si="147">D3139&amp;A3139&amp;D3139</f>
        <v>"3824.png"</v>
      </c>
      <c r="H3139" t="str">
        <f t="shared" ref="H3139:H3202" si="148">D3139&amp;B3139&amp;C3139&amp;D3139</f>
        <v>"3138.png"</v>
      </c>
      <c r="I3139" t="str">
        <f t="shared" ref="I3139:I3202" si="149">E3139&amp;F3139&amp;G3139&amp;F3139&amp;H3139</f>
        <v>ren "3824.png" "3138.png"</v>
      </c>
    </row>
    <row r="3140" spans="1:9" x14ac:dyDescent="0.3">
      <c r="A3140" t="s">
        <v>3138</v>
      </c>
      <c r="B3140">
        <v>3139</v>
      </c>
      <c r="C3140" t="s">
        <v>7178</v>
      </c>
      <c r="D3140" t="s">
        <v>7179</v>
      </c>
      <c r="E3140" t="s">
        <v>7180</v>
      </c>
      <c r="F3140" t="s">
        <v>7181</v>
      </c>
      <c r="G3140" t="str">
        <f t="shared" si="147"/>
        <v>"3825.png"</v>
      </c>
      <c r="H3140" t="str">
        <f t="shared" si="148"/>
        <v>"3139.png"</v>
      </c>
      <c r="I3140" t="str">
        <f t="shared" si="149"/>
        <v>ren "3825.png" "3139.png"</v>
      </c>
    </row>
    <row r="3141" spans="1:9" x14ac:dyDescent="0.3">
      <c r="A3141" t="s">
        <v>3139</v>
      </c>
      <c r="B3141">
        <v>3140</v>
      </c>
      <c r="C3141" t="s">
        <v>7178</v>
      </c>
      <c r="D3141" t="s">
        <v>7179</v>
      </c>
      <c r="E3141" t="s">
        <v>7180</v>
      </c>
      <c r="F3141" t="s">
        <v>7181</v>
      </c>
      <c r="G3141" t="str">
        <f t="shared" si="147"/>
        <v>"3826.png"</v>
      </c>
      <c r="H3141" t="str">
        <f t="shared" si="148"/>
        <v>"3140.png"</v>
      </c>
      <c r="I3141" t="str">
        <f t="shared" si="149"/>
        <v>ren "3826.png" "3140.png"</v>
      </c>
    </row>
    <row r="3142" spans="1:9" x14ac:dyDescent="0.3">
      <c r="A3142" t="s">
        <v>3140</v>
      </c>
      <c r="B3142">
        <v>3141</v>
      </c>
      <c r="C3142" t="s">
        <v>7178</v>
      </c>
      <c r="D3142" t="s">
        <v>7179</v>
      </c>
      <c r="E3142" t="s">
        <v>7180</v>
      </c>
      <c r="F3142" t="s">
        <v>7181</v>
      </c>
      <c r="G3142" t="str">
        <f t="shared" si="147"/>
        <v>"3827.png"</v>
      </c>
      <c r="H3142" t="str">
        <f t="shared" si="148"/>
        <v>"3141.png"</v>
      </c>
      <c r="I3142" t="str">
        <f t="shared" si="149"/>
        <v>ren "3827.png" "3141.png"</v>
      </c>
    </row>
    <row r="3143" spans="1:9" x14ac:dyDescent="0.3">
      <c r="A3143" t="s">
        <v>3141</v>
      </c>
      <c r="B3143">
        <v>3142</v>
      </c>
      <c r="C3143" t="s">
        <v>7178</v>
      </c>
      <c r="D3143" t="s">
        <v>7179</v>
      </c>
      <c r="E3143" t="s">
        <v>7180</v>
      </c>
      <c r="F3143" t="s">
        <v>7181</v>
      </c>
      <c r="G3143" t="str">
        <f t="shared" si="147"/>
        <v>"3828.png"</v>
      </c>
      <c r="H3143" t="str">
        <f t="shared" si="148"/>
        <v>"3142.png"</v>
      </c>
      <c r="I3143" t="str">
        <f t="shared" si="149"/>
        <v>ren "3828.png" "3142.png"</v>
      </c>
    </row>
    <row r="3144" spans="1:9" x14ac:dyDescent="0.3">
      <c r="A3144" t="s">
        <v>3142</v>
      </c>
      <c r="B3144">
        <v>3143</v>
      </c>
      <c r="C3144" t="s">
        <v>7178</v>
      </c>
      <c r="D3144" t="s">
        <v>7179</v>
      </c>
      <c r="E3144" t="s">
        <v>7180</v>
      </c>
      <c r="F3144" t="s">
        <v>7181</v>
      </c>
      <c r="G3144" t="str">
        <f t="shared" si="147"/>
        <v>"3829.png"</v>
      </c>
      <c r="H3144" t="str">
        <f t="shared" si="148"/>
        <v>"3143.png"</v>
      </c>
      <c r="I3144" t="str">
        <f t="shared" si="149"/>
        <v>ren "3829.png" "3143.png"</v>
      </c>
    </row>
    <row r="3145" spans="1:9" x14ac:dyDescent="0.3">
      <c r="A3145" t="s">
        <v>3143</v>
      </c>
      <c r="B3145">
        <v>3144</v>
      </c>
      <c r="C3145" t="s">
        <v>7178</v>
      </c>
      <c r="D3145" t="s">
        <v>7179</v>
      </c>
      <c r="E3145" t="s">
        <v>7180</v>
      </c>
      <c r="F3145" t="s">
        <v>7181</v>
      </c>
      <c r="G3145" t="str">
        <f t="shared" si="147"/>
        <v>"383.png"</v>
      </c>
      <c r="H3145" t="str">
        <f t="shared" si="148"/>
        <v>"3144.png"</v>
      </c>
      <c r="I3145" t="str">
        <f t="shared" si="149"/>
        <v>ren "383.png" "3144.png"</v>
      </c>
    </row>
    <row r="3146" spans="1:9" x14ac:dyDescent="0.3">
      <c r="A3146" t="s">
        <v>3144</v>
      </c>
      <c r="B3146">
        <v>3145</v>
      </c>
      <c r="C3146" t="s">
        <v>7178</v>
      </c>
      <c r="D3146" t="s">
        <v>7179</v>
      </c>
      <c r="E3146" t="s">
        <v>7180</v>
      </c>
      <c r="F3146" t="s">
        <v>7181</v>
      </c>
      <c r="G3146" t="str">
        <f t="shared" si="147"/>
        <v>"3830.png"</v>
      </c>
      <c r="H3146" t="str">
        <f t="shared" si="148"/>
        <v>"3145.png"</v>
      </c>
      <c r="I3146" t="str">
        <f t="shared" si="149"/>
        <v>ren "3830.png" "3145.png"</v>
      </c>
    </row>
    <row r="3147" spans="1:9" x14ac:dyDescent="0.3">
      <c r="A3147" t="s">
        <v>3145</v>
      </c>
      <c r="B3147">
        <v>3146</v>
      </c>
      <c r="C3147" t="s">
        <v>7178</v>
      </c>
      <c r="D3147" t="s">
        <v>7179</v>
      </c>
      <c r="E3147" t="s">
        <v>7180</v>
      </c>
      <c r="F3147" t="s">
        <v>7181</v>
      </c>
      <c r="G3147" t="str">
        <f t="shared" si="147"/>
        <v>"3831.png"</v>
      </c>
      <c r="H3147" t="str">
        <f t="shared" si="148"/>
        <v>"3146.png"</v>
      </c>
      <c r="I3147" t="str">
        <f t="shared" si="149"/>
        <v>ren "3831.png" "3146.png"</v>
      </c>
    </row>
    <row r="3148" spans="1:9" x14ac:dyDescent="0.3">
      <c r="A3148" t="s">
        <v>3146</v>
      </c>
      <c r="B3148">
        <v>3147</v>
      </c>
      <c r="C3148" t="s">
        <v>7178</v>
      </c>
      <c r="D3148" t="s">
        <v>7179</v>
      </c>
      <c r="E3148" t="s">
        <v>7180</v>
      </c>
      <c r="F3148" t="s">
        <v>7181</v>
      </c>
      <c r="G3148" t="str">
        <f t="shared" si="147"/>
        <v>"3832.png"</v>
      </c>
      <c r="H3148" t="str">
        <f t="shared" si="148"/>
        <v>"3147.png"</v>
      </c>
      <c r="I3148" t="str">
        <f t="shared" si="149"/>
        <v>ren "3832.png" "3147.png"</v>
      </c>
    </row>
    <row r="3149" spans="1:9" x14ac:dyDescent="0.3">
      <c r="A3149" t="s">
        <v>3147</v>
      </c>
      <c r="B3149">
        <v>3148</v>
      </c>
      <c r="C3149" t="s">
        <v>7178</v>
      </c>
      <c r="D3149" t="s">
        <v>7179</v>
      </c>
      <c r="E3149" t="s">
        <v>7180</v>
      </c>
      <c r="F3149" t="s">
        <v>7181</v>
      </c>
      <c r="G3149" t="str">
        <f t="shared" si="147"/>
        <v>"3833.png"</v>
      </c>
      <c r="H3149" t="str">
        <f t="shared" si="148"/>
        <v>"3148.png"</v>
      </c>
      <c r="I3149" t="str">
        <f t="shared" si="149"/>
        <v>ren "3833.png" "3148.png"</v>
      </c>
    </row>
    <row r="3150" spans="1:9" x14ac:dyDescent="0.3">
      <c r="A3150" t="s">
        <v>3148</v>
      </c>
      <c r="B3150">
        <v>3149</v>
      </c>
      <c r="C3150" t="s">
        <v>7178</v>
      </c>
      <c r="D3150" t="s">
        <v>7179</v>
      </c>
      <c r="E3150" t="s">
        <v>7180</v>
      </c>
      <c r="F3150" t="s">
        <v>7181</v>
      </c>
      <c r="G3150" t="str">
        <f t="shared" si="147"/>
        <v>"3834.png"</v>
      </c>
      <c r="H3150" t="str">
        <f t="shared" si="148"/>
        <v>"3149.png"</v>
      </c>
      <c r="I3150" t="str">
        <f t="shared" si="149"/>
        <v>ren "3834.png" "3149.png"</v>
      </c>
    </row>
    <row r="3151" spans="1:9" x14ac:dyDescent="0.3">
      <c r="A3151" t="s">
        <v>3149</v>
      </c>
      <c r="B3151">
        <v>3150</v>
      </c>
      <c r="C3151" t="s">
        <v>7178</v>
      </c>
      <c r="D3151" t="s">
        <v>7179</v>
      </c>
      <c r="E3151" t="s">
        <v>7180</v>
      </c>
      <c r="F3151" t="s">
        <v>7181</v>
      </c>
      <c r="G3151" t="str">
        <f t="shared" si="147"/>
        <v>"3835.png"</v>
      </c>
      <c r="H3151" t="str">
        <f t="shared" si="148"/>
        <v>"3150.png"</v>
      </c>
      <c r="I3151" t="str">
        <f t="shared" si="149"/>
        <v>ren "3835.png" "3150.png"</v>
      </c>
    </row>
    <row r="3152" spans="1:9" x14ac:dyDescent="0.3">
      <c r="A3152" t="s">
        <v>3150</v>
      </c>
      <c r="B3152">
        <v>3151</v>
      </c>
      <c r="C3152" t="s">
        <v>7178</v>
      </c>
      <c r="D3152" t="s">
        <v>7179</v>
      </c>
      <c r="E3152" t="s">
        <v>7180</v>
      </c>
      <c r="F3152" t="s">
        <v>7181</v>
      </c>
      <c r="G3152" t="str">
        <f t="shared" si="147"/>
        <v>"3836.png"</v>
      </c>
      <c r="H3152" t="str">
        <f t="shared" si="148"/>
        <v>"3151.png"</v>
      </c>
      <c r="I3152" t="str">
        <f t="shared" si="149"/>
        <v>ren "3836.png" "3151.png"</v>
      </c>
    </row>
    <row r="3153" spans="1:9" x14ac:dyDescent="0.3">
      <c r="A3153" t="s">
        <v>3151</v>
      </c>
      <c r="B3153">
        <v>3152</v>
      </c>
      <c r="C3153" t="s">
        <v>7178</v>
      </c>
      <c r="D3153" t="s">
        <v>7179</v>
      </c>
      <c r="E3153" t="s">
        <v>7180</v>
      </c>
      <c r="F3153" t="s">
        <v>7181</v>
      </c>
      <c r="G3153" t="str">
        <f t="shared" si="147"/>
        <v>"3837.png"</v>
      </c>
      <c r="H3153" t="str">
        <f t="shared" si="148"/>
        <v>"3152.png"</v>
      </c>
      <c r="I3153" t="str">
        <f t="shared" si="149"/>
        <v>ren "3837.png" "3152.png"</v>
      </c>
    </row>
    <row r="3154" spans="1:9" x14ac:dyDescent="0.3">
      <c r="A3154" t="s">
        <v>3152</v>
      </c>
      <c r="B3154">
        <v>3153</v>
      </c>
      <c r="C3154" t="s">
        <v>7178</v>
      </c>
      <c r="D3154" t="s">
        <v>7179</v>
      </c>
      <c r="E3154" t="s">
        <v>7180</v>
      </c>
      <c r="F3154" t="s">
        <v>7181</v>
      </c>
      <c r="G3154" t="str">
        <f t="shared" si="147"/>
        <v>"3838.png"</v>
      </c>
      <c r="H3154" t="str">
        <f t="shared" si="148"/>
        <v>"3153.png"</v>
      </c>
      <c r="I3154" t="str">
        <f t="shared" si="149"/>
        <v>ren "3838.png" "3153.png"</v>
      </c>
    </row>
    <row r="3155" spans="1:9" x14ac:dyDescent="0.3">
      <c r="A3155" t="s">
        <v>3153</v>
      </c>
      <c r="B3155">
        <v>3154</v>
      </c>
      <c r="C3155" t="s">
        <v>7178</v>
      </c>
      <c r="D3155" t="s">
        <v>7179</v>
      </c>
      <c r="E3155" t="s">
        <v>7180</v>
      </c>
      <c r="F3155" t="s">
        <v>7181</v>
      </c>
      <c r="G3155" t="str">
        <f t="shared" si="147"/>
        <v>"3839.png"</v>
      </c>
      <c r="H3155" t="str">
        <f t="shared" si="148"/>
        <v>"3154.png"</v>
      </c>
      <c r="I3155" t="str">
        <f t="shared" si="149"/>
        <v>ren "3839.png" "3154.png"</v>
      </c>
    </row>
    <row r="3156" spans="1:9" x14ac:dyDescent="0.3">
      <c r="A3156" t="s">
        <v>3154</v>
      </c>
      <c r="B3156">
        <v>3155</v>
      </c>
      <c r="C3156" t="s">
        <v>7178</v>
      </c>
      <c r="D3156" t="s">
        <v>7179</v>
      </c>
      <c r="E3156" t="s">
        <v>7180</v>
      </c>
      <c r="F3156" t="s">
        <v>7181</v>
      </c>
      <c r="G3156" t="str">
        <f t="shared" si="147"/>
        <v>"384.png"</v>
      </c>
      <c r="H3156" t="str">
        <f t="shared" si="148"/>
        <v>"3155.png"</v>
      </c>
      <c r="I3156" t="str">
        <f t="shared" si="149"/>
        <v>ren "384.png" "3155.png"</v>
      </c>
    </row>
    <row r="3157" spans="1:9" x14ac:dyDescent="0.3">
      <c r="A3157" t="s">
        <v>3155</v>
      </c>
      <c r="B3157">
        <v>3156</v>
      </c>
      <c r="C3157" t="s">
        <v>7178</v>
      </c>
      <c r="D3157" t="s">
        <v>7179</v>
      </c>
      <c r="E3157" t="s">
        <v>7180</v>
      </c>
      <c r="F3157" t="s">
        <v>7181</v>
      </c>
      <c r="G3157" t="str">
        <f t="shared" si="147"/>
        <v>"3840.png"</v>
      </c>
      <c r="H3157" t="str">
        <f t="shared" si="148"/>
        <v>"3156.png"</v>
      </c>
      <c r="I3157" t="str">
        <f t="shared" si="149"/>
        <v>ren "3840.png" "3156.png"</v>
      </c>
    </row>
    <row r="3158" spans="1:9" x14ac:dyDescent="0.3">
      <c r="A3158" t="s">
        <v>3156</v>
      </c>
      <c r="B3158">
        <v>3157</v>
      </c>
      <c r="C3158" t="s">
        <v>7178</v>
      </c>
      <c r="D3158" t="s">
        <v>7179</v>
      </c>
      <c r="E3158" t="s">
        <v>7180</v>
      </c>
      <c r="F3158" t="s">
        <v>7181</v>
      </c>
      <c r="G3158" t="str">
        <f t="shared" si="147"/>
        <v>"3841.png"</v>
      </c>
      <c r="H3158" t="str">
        <f t="shared" si="148"/>
        <v>"3157.png"</v>
      </c>
      <c r="I3158" t="str">
        <f t="shared" si="149"/>
        <v>ren "3841.png" "3157.png"</v>
      </c>
    </row>
    <row r="3159" spans="1:9" x14ac:dyDescent="0.3">
      <c r="A3159" t="s">
        <v>3157</v>
      </c>
      <c r="B3159">
        <v>3158</v>
      </c>
      <c r="C3159" t="s">
        <v>7178</v>
      </c>
      <c r="D3159" t="s">
        <v>7179</v>
      </c>
      <c r="E3159" t="s">
        <v>7180</v>
      </c>
      <c r="F3159" t="s">
        <v>7181</v>
      </c>
      <c r="G3159" t="str">
        <f t="shared" si="147"/>
        <v>"3842.png"</v>
      </c>
      <c r="H3159" t="str">
        <f t="shared" si="148"/>
        <v>"3158.png"</v>
      </c>
      <c r="I3159" t="str">
        <f t="shared" si="149"/>
        <v>ren "3842.png" "3158.png"</v>
      </c>
    </row>
    <row r="3160" spans="1:9" x14ac:dyDescent="0.3">
      <c r="A3160" t="s">
        <v>3158</v>
      </c>
      <c r="B3160">
        <v>3159</v>
      </c>
      <c r="C3160" t="s">
        <v>7178</v>
      </c>
      <c r="D3160" t="s">
        <v>7179</v>
      </c>
      <c r="E3160" t="s">
        <v>7180</v>
      </c>
      <c r="F3160" t="s">
        <v>7181</v>
      </c>
      <c r="G3160" t="str">
        <f t="shared" si="147"/>
        <v>"3843.png"</v>
      </c>
      <c r="H3160" t="str">
        <f t="shared" si="148"/>
        <v>"3159.png"</v>
      </c>
      <c r="I3160" t="str">
        <f t="shared" si="149"/>
        <v>ren "3843.png" "3159.png"</v>
      </c>
    </row>
    <row r="3161" spans="1:9" x14ac:dyDescent="0.3">
      <c r="A3161" t="s">
        <v>3159</v>
      </c>
      <c r="B3161">
        <v>3160</v>
      </c>
      <c r="C3161" t="s">
        <v>7178</v>
      </c>
      <c r="D3161" t="s">
        <v>7179</v>
      </c>
      <c r="E3161" t="s">
        <v>7180</v>
      </c>
      <c r="F3161" t="s">
        <v>7181</v>
      </c>
      <c r="G3161" t="str">
        <f t="shared" si="147"/>
        <v>"3844.png"</v>
      </c>
      <c r="H3161" t="str">
        <f t="shared" si="148"/>
        <v>"3160.png"</v>
      </c>
      <c r="I3161" t="str">
        <f t="shared" si="149"/>
        <v>ren "3844.png" "3160.png"</v>
      </c>
    </row>
    <row r="3162" spans="1:9" x14ac:dyDescent="0.3">
      <c r="A3162" t="s">
        <v>3160</v>
      </c>
      <c r="B3162">
        <v>3161</v>
      </c>
      <c r="C3162" t="s">
        <v>7178</v>
      </c>
      <c r="D3162" t="s">
        <v>7179</v>
      </c>
      <c r="E3162" t="s">
        <v>7180</v>
      </c>
      <c r="F3162" t="s">
        <v>7181</v>
      </c>
      <c r="G3162" t="str">
        <f t="shared" si="147"/>
        <v>"3845.png"</v>
      </c>
      <c r="H3162" t="str">
        <f t="shared" si="148"/>
        <v>"3161.png"</v>
      </c>
      <c r="I3162" t="str">
        <f t="shared" si="149"/>
        <v>ren "3845.png" "3161.png"</v>
      </c>
    </row>
    <row r="3163" spans="1:9" x14ac:dyDescent="0.3">
      <c r="A3163" t="s">
        <v>3161</v>
      </c>
      <c r="B3163">
        <v>3162</v>
      </c>
      <c r="C3163" t="s">
        <v>7178</v>
      </c>
      <c r="D3163" t="s">
        <v>7179</v>
      </c>
      <c r="E3163" t="s">
        <v>7180</v>
      </c>
      <c r="F3163" t="s">
        <v>7181</v>
      </c>
      <c r="G3163" t="str">
        <f t="shared" si="147"/>
        <v>"3846.png"</v>
      </c>
      <c r="H3163" t="str">
        <f t="shared" si="148"/>
        <v>"3162.png"</v>
      </c>
      <c r="I3163" t="str">
        <f t="shared" si="149"/>
        <v>ren "3846.png" "3162.png"</v>
      </c>
    </row>
    <row r="3164" spans="1:9" x14ac:dyDescent="0.3">
      <c r="A3164" t="s">
        <v>3162</v>
      </c>
      <c r="B3164">
        <v>3163</v>
      </c>
      <c r="C3164" t="s">
        <v>7178</v>
      </c>
      <c r="D3164" t="s">
        <v>7179</v>
      </c>
      <c r="E3164" t="s">
        <v>7180</v>
      </c>
      <c r="F3164" t="s">
        <v>7181</v>
      </c>
      <c r="G3164" t="str">
        <f t="shared" si="147"/>
        <v>"3847.png"</v>
      </c>
      <c r="H3164" t="str">
        <f t="shared" si="148"/>
        <v>"3163.png"</v>
      </c>
      <c r="I3164" t="str">
        <f t="shared" si="149"/>
        <v>ren "3847.png" "3163.png"</v>
      </c>
    </row>
    <row r="3165" spans="1:9" x14ac:dyDescent="0.3">
      <c r="A3165" t="s">
        <v>3163</v>
      </c>
      <c r="B3165">
        <v>3164</v>
      </c>
      <c r="C3165" t="s">
        <v>7178</v>
      </c>
      <c r="D3165" t="s">
        <v>7179</v>
      </c>
      <c r="E3165" t="s">
        <v>7180</v>
      </c>
      <c r="F3165" t="s">
        <v>7181</v>
      </c>
      <c r="G3165" t="str">
        <f t="shared" si="147"/>
        <v>"3848.png"</v>
      </c>
      <c r="H3165" t="str">
        <f t="shared" si="148"/>
        <v>"3164.png"</v>
      </c>
      <c r="I3165" t="str">
        <f t="shared" si="149"/>
        <v>ren "3848.png" "3164.png"</v>
      </c>
    </row>
    <row r="3166" spans="1:9" x14ac:dyDescent="0.3">
      <c r="A3166" t="s">
        <v>3164</v>
      </c>
      <c r="B3166">
        <v>3165</v>
      </c>
      <c r="C3166" t="s">
        <v>7178</v>
      </c>
      <c r="D3166" t="s">
        <v>7179</v>
      </c>
      <c r="E3166" t="s">
        <v>7180</v>
      </c>
      <c r="F3166" t="s">
        <v>7181</v>
      </c>
      <c r="G3166" t="str">
        <f t="shared" si="147"/>
        <v>"3849.png"</v>
      </c>
      <c r="H3166" t="str">
        <f t="shared" si="148"/>
        <v>"3165.png"</v>
      </c>
      <c r="I3166" t="str">
        <f t="shared" si="149"/>
        <v>ren "3849.png" "3165.png"</v>
      </c>
    </row>
    <row r="3167" spans="1:9" x14ac:dyDescent="0.3">
      <c r="A3167" t="s">
        <v>3165</v>
      </c>
      <c r="B3167">
        <v>3166</v>
      </c>
      <c r="C3167" t="s">
        <v>7178</v>
      </c>
      <c r="D3167" t="s">
        <v>7179</v>
      </c>
      <c r="E3167" t="s">
        <v>7180</v>
      </c>
      <c r="F3167" t="s">
        <v>7181</v>
      </c>
      <c r="G3167" t="str">
        <f t="shared" si="147"/>
        <v>"385.png"</v>
      </c>
      <c r="H3167" t="str">
        <f t="shared" si="148"/>
        <v>"3166.png"</v>
      </c>
      <c r="I3167" t="str">
        <f t="shared" si="149"/>
        <v>ren "385.png" "3166.png"</v>
      </c>
    </row>
    <row r="3168" spans="1:9" x14ac:dyDescent="0.3">
      <c r="A3168" t="s">
        <v>3166</v>
      </c>
      <c r="B3168">
        <v>3167</v>
      </c>
      <c r="C3168" t="s">
        <v>7178</v>
      </c>
      <c r="D3168" t="s">
        <v>7179</v>
      </c>
      <c r="E3168" t="s">
        <v>7180</v>
      </c>
      <c r="F3168" t="s">
        <v>7181</v>
      </c>
      <c r="G3168" t="str">
        <f t="shared" si="147"/>
        <v>"3850.png"</v>
      </c>
      <c r="H3168" t="str">
        <f t="shared" si="148"/>
        <v>"3167.png"</v>
      </c>
      <c r="I3168" t="str">
        <f t="shared" si="149"/>
        <v>ren "3850.png" "3167.png"</v>
      </c>
    </row>
    <row r="3169" spans="1:9" x14ac:dyDescent="0.3">
      <c r="A3169" t="s">
        <v>3167</v>
      </c>
      <c r="B3169">
        <v>3168</v>
      </c>
      <c r="C3169" t="s">
        <v>7178</v>
      </c>
      <c r="D3169" t="s">
        <v>7179</v>
      </c>
      <c r="E3169" t="s">
        <v>7180</v>
      </c>
      <c r="F3169" t="s">
        <v>7181</v>
      </c>
      <c r="G3169" t="str">
        <f t="shared" si="147"/>
        <v>"3851.png"</v>
      </c>
      <c r="H3169" t="str">
        <f t="shared" si="148"/>
        <v>"3168.png"</v>
      </c>
      <c r="I3169" t="str">
        <f t="shared" si="149"/>
        <v>ren "3851.png" "3168.png"</v>
      </c>
    </row>
    <row r="3170" spans="1:9" x14ac:dyDescent="0.3">
      <c r="A3170" t="s">
        <v>3168</v>
      </c>
      <c r="B3170">
        <v>3169</v>
      </c>
      <c r="C3170" t="s">
        <v>7178</v>
      </c>
      <c r="D3170" t="s">
        <v>7179</v>
      </c>
      <c r="E3170" t="s">
        <v>7180</v>
      </c>
      <c r="F3170" t="s">
        <v>7181</v>
      </c>
      <c r="G3170" t="str">
        <f t="shared" si="147"/>
        <v>"3852.png"</v>
      </c>
      <c r="H3170" t="str">
        <f t="shared" si="148"/>
        <v>"3169.png"</v>
      </c>
      <c r="I3170" t="str">
        <f t="shared" si="149"/>
        <v>ren "3852.png" "3169.png"</v>
      </c>
    </row>
    <row r="3171" spans="1:9" x14ac:dyDescent="0.3">
      <c r="A3171" t="s">
        <v>3169</v>
      </c>
      <c r="B3171">
        <v>3170</v>
      </c>
      <c r="C3171" t="s">
        <v>7178</v>
      </c>
      <c r="D3171" t="s">
        <v>7179</v>
      </c>
      <c r="E3171" t="s">
        <v>7180</v>
      </c>
      <c r="F3171" t="s">
        <v>7181</v>
      </c>
      <c r="G3171" t="str">
        <f t="shared" si="147"/>
        <v>"3853.png"</v>
      </c>
      <c r="H3171" t="str">
        <f t="shared" si="148"/>
        <v>"3170.png"</v>
      </c>
      <c r="I3171" t="str">
        <f t="shared" si="149"/>
        <v>ren "3853.png" "3170.png"</v>
      </c>
    </row>
    <row r="3172" spans="1:9" x14ac:dyDescent="0.3">
      <c r="A3172" t="s">
        <v>3170</v>
      </c>
      <c r="B3172">
        <v>3171</v>
      </c>
      <c r="C3172" t="s">
        <v>7178</v>
      </c>
      <c r="D3172" t="s">
        <v>7179</v>
      </c>
      <c r="E3172" t="s">
        <v>7180</v>
      </c>
      <c r="F3172" t="s">
        <v>7181</v>
      </c>
      <c r="G3172" t="str">
        <f t="shared" si="147"/>
        <v>"3854.png"</v>
      </c>
      <c r="H3172" t="str">
        <f t="shared" si="148"/>
        <v>"3171.png"</v>
      </c>
      <c r="I3172" t="str">
        <f t="shared" si="149"/>
        <v>ren "3854.png" "3171.png"</v>
      </c>
    </row>
    <row r="3173" spans="1:9" x14ac:dyDescent="0.3">
      <c r="A3173" t="s">
        <v>3171</v>
      </c>
      <c r="B3173">
        <v>3172</v>
      </c>
      <c r="C3173" t="s">
        <v>7178</v>
      </c>
      <c r="D3173" t="s">
        <v>7179</v>
      </c>
      <c r="E3173" t="s">
        <v>7180</v>
      </c>
      <c r="F3173" t="s">
        <v>7181</v>
      </c>
      <c r="G3173" t="str">
        <f t="shared" si="147"/>
        <v>"3855.png"</v>
      </c>
      <c r="H3173" t="str">
        <f t="shared" si="148"/>
        <v>"3172.png"</v>
      </c>
      <c r="I3173" t="str">
        <f t="shared" si="149"/>
        <v>ren "3855.png" "3172.png"</v>
      </c>
    </row>
    <row r="3174" spans="1:9" x14ac:dyDescent="0.3">
      <c r="A3174" t="s">
        <v>3172</v>
      </c>
      <c r="B3174">
        <v>3173</v>
      </c>
      <c r="C3174" t="s">
        <v>7178</v>
      </c>
      <c r="D3174" t="s">
        <v>7179</v>
      </c>
      <c r="E3174" t="s">
        <v>7180</v>
      </c>
      <c r="F3174" t="s">
        <v>7181</v>
      </c>
      <c r="G3174" t="str">
        <f t="shared" si="147"/>
        <v>"3856.png"</v>
      </c>
      <c r="H3174" t="str">
        <f t="shared" si="148"/>
        <v>"3173.png"</v>
      </c>
      <c r="I3174" t="str">
        <f t="shared" si="149"/>
        <v>ren "3856.png" "3173.png"</v>
      </c>
    </row>
    <row r="3175" spans="1:9" x14ac:dyDescent="0.3">
      <c r="A3175" t="s">
        <v>3173</v>
      </c>
      <c r="B3175">
        <v>3174</v>
      </c>
      <c r="C3175" t="s">
        <v>7178</v>
      </c>
      <c r="D3175" t="s">
        <v>7179</v>
      </c>
      <c r="E3175" t="s">
        <v>7180</v>
      </c>
      <c r="F3175" t="s">
        <v>7181</v>
      </c>
      <c r="G3175" t="str">
        <f t="shared" si="147"/>
        <v>"3857.png"</v>
      </c>
      <c r="H3175" t="str">
        <f t="shared" si="148"/>
        <v>"3174.png"</v>
      </c>
      <c r="I3175" t="str">
        <f t="shared" si="149"/>
        <v>ren "3857.png" "3174.png"</v>
      </c>
    </row>
    <row r="3176" spans="1:9" x14ac:dyDescent="0.3">
      <c r="A3176" t="s">
        <v>3174</v>
      </c>
      <c r="B3176">
        <v>3175</v>
      </c>
      <c r="C3176" t="s">
        <v>7178</v>
      </c>
      <c r="D3176" t="s">
        <v>7179</v>
      </c>
      <c r="E3176" t="s">
        <v>7180</v>
      </c>
      <c r="F3176" t="s">
        <v>7181</v>
      </c>
      <c r="G3176" t="str">
        <f t="shared" si="147"/>
        <v>"3858.png"</v>
      </c>
      <c r="H3176" t="str">
        <f t="shared" si="148"/>
        <v>"3175.png"</v>
      </c>
      <c r="I3176" t="str">
        <f t="shared" si="149"/>
        <v>ren "3858.png" "3175.png"</v>
      </c>
    </row>
    <row r="3177" spans="1:9" x14ac:dyDescent="0.3">
      <c r="A3177" t="s">
        <v>3175</v>
      </c>
      <c r="B3177">
        <v>3176</v>
      </c>
      <c r="C3177" t="s">
        <v>7178</v>
      </c>
      <c r="D3177" t="s">
        <v>7179</v>
      </c>
      <c r="E3177" t="s">
        <v>7180</v>
      </c>
      <c r="F3177" t="s">
        <v>7181</v>
      </c>
      <c r="G3177" t="str">
        <f t="shared" si="147"/>
        <v>"3859.png"</v>
      </c>
      <c r="H3177" t="str">
        <f t="shared" si="148"/>
        <v>"3176.png"</v>
      </c>
      <c r="I3177" t="str">
        <f t="shared" si="149"/>
        <v>ren "3859.png" "3176.png"</v>
      </c>
    </row>
    <row r="3178" spans="1:9" x14ac:dyDescent="0.3">
      <c r="A3178" t="s">
        <v>3176</v>
      </c>
      <c r="B3178">
        <v>3177</v>
      </c>
      <c r="C3178" t="s">
        <v>7178</v>
      </c>
      <c r="D3178" t="s">
        <v>7179</v>
      </c>
      <c r="E3178" t="s">
        <v>7180</v>
      </c>
      <c r="F3178" t="s">
        <v>7181</v>
      </c>
      <c r="G3178" t="str">
        <f t="shared" si="147"/>
        <v>"386.png"</v>
      </c>
      <c r="H3178" t="str">
        <f t="shared" si="148"/>
        <v>"3177.png"</v>
      </c>
      <c r="I3178" t="str">
        <f t="shared" si="149"/>
        <v>ren "386.png" "3177.png"</v>
      </c>
    </row>
    <row r="3179" spans="1:9" x14ac:dyDescent="0.3">
      <c r="A3179" t="s">
        <v>3177</v>
      </c>
      <c r="B3179">
        <v>3178</v>
      </c>
      <c r="C3179" t="s">
        <v>7178</v>
      </c>
      <c r="D3179" t="s">
        <v>7179</v>
      </c>
      <c r="E3179" t="s">
        <v>7180</v>
      </c>
      <c r="F3179" t="s">
        <v>7181</v>
      </c>
      <c r="G3179" t="str">
        <f t="shared" si="147"/>
        <v>"3860.png"</v>
      </c>
      <c r="H3179" t="str">
        <f t="shared" si="148"/>
        <v>"3178.png"</v>
      </c>
      <c r="I3179" t="str">
        <f t="shared" si="149"/>
        <v>ren "3860.png" "3178.png"</v>
      </c>
    </row>
    <row r="3180" spans="1:9" x14ac:dyDescent="0.3">
      <c r="A3180" t="s">
        <v>3178</v>
      </c>
      <c r="B3180">
        <v>3179</v>
      </c>
      <c r="C3180" t="s">
        <v>7178</v>
      </c>
      <c r="D3180" t="s">
        <v>7179</v>
      </c>
      <c r="E3180" t="s">
        <v>7180</v>
      </c>
      <c r="F3180" t="s">
        <v>7181</v>
      </c>
      <c r="G3180" t="str">
        <f t="shared" si="147"/>
        <v>"3861.png"</v>
      </c>
      <c r="H3180" t="str">
        <f t="shared" si="148"/>
        <v>"3179.png"</v>
      </c>
      <c r="I3180" t="str">
        <f t="shared" si="149"/>
        <v>ren "3861.png" "3179.png"</v>
      </c>
    </row>
    <row r="3181" spans="1:9" x14ac:dyDescent="0.3">
      <c r="A3181" t="s">
        <v>3179</v>
      </c>
      <c r="B3181">
        <v>3180</v>
      </c>
      <c r="C3181" t="s">
        <v>7178</v>
      </c>
      <c r="D3181" t="s">
        <v>7179</v>
      </c>
      <c r="E3181" t="s">
        <v>7180</v>
      </c>
      <c r="F3181" t="s">
        <v>7181</v>
      </c>
      <c r="G3181" t="str">
        <f t="shared" si="147"/>
        <v>"3862.png"</v>
      </c>
      <c r="H3181" t="str">
        <f t="shared" si="148"/>
        <v>"3180.png"</v>
      </c>
      <c r="I3181" t="str">
        <f t="shared" si="149"/>
        <v>ren "3862.png" "3180.png"</v>
      </c>
    </row>
    <row r="3182" spans="1:9" x14ac:dyDescent="0.3">
      <c r="A3182" t="s">
        <v>3180</v>
      </c>
      <c r="B3182">
        <v>3181</v>
      </c>
      <c r="C3182" t="s">
        <v>7178</v>
      </c>
      <c r="D3182" t="s">
        <v>7179</v>
      </c>
      <c r="E3182" t="s">
        <v>7180</v>
      </c>
      <c r="F3182" t="s">
        <v>7181</v>
      </c>
      <c r="G3182" t="str">
        <f t="shared" si="147"/>
        <v>"3863.png"</v>
      </c>
      <c r="H3182" t="str">
        <f t="shared" si="148"/>
        <v>"3181.png"</v>
      </c>
      <c r="I3182" t="str">
        <f t="shared" si="149"/>
        <v>ren "3863.png" "3181.png"</v>
      </c>
    </row>
    <row r="3183" spans="1:9" x14ac:dyDescent="0.3">
      <c r="A3183" t="s">
        <v>3181</v>
      </c>
      <c r="B3183">
        <v>3182</v>
      </c>
      <c r="C3183" t="s">
        <v>7178</v>
      </c>
      <c r="D3183" t="s">
        <v>7179</v>
      </c>
      <c r="E3183" t="s">
        <v>7180</v>
      </c>
      <c r="F3183" t="s">
        <v>7181</v>
      </c>
      <c r="G3183" t="str">
        <f t="shared" si="147"/>
        <v>"3864.png"</v>
      </c>
      <c r="H3183" t="str">
        <f t="shared" si="148"/>
        <v>"3182.png"</v>
      </c>
      <c r="I3183" t="str">
        <f t="shared" si="149"/>
        <v>ren "3864.png" "3182.png"</v>
      </c>
    </row>
    <row r="3184" spans="1:9" x14ac:dyDescent="0.3">
      <c r="A3184" t="s">
        <v>3182</v>
      </c>
      <c r="B3184">
        <v>3183</v>
      </c>
      <c r="C3184" t="s">
        <v>7178</v>
      </c>
      <c r="D3184" t="s">
        <v>7179</v>
      </c>
      <c r="E3184" t="s">
        <v>7180</v>
      </c>
      <c r="F3184" t="s">
        <v>7181</v>
      </c>
      <c r="G3184" t="str">
        <f t="shared" si="147"/>
        <v>"3865.png"</v>
      </c>
      <c r="H3184" t="str">
        <f t="shared" si="148"/>
        <v>"3183.png"</v>
      </c>
      <c r="I3184" t="str">
        <f t="shared" si="149"/>
        <v>ren "3865.png" "3183.png"</v>
      </c>
    </row>
    <row r="3185" spans="1:9" x14ac:dyDescent="0.3">
      <c r="A3185" t="s">
        <v>3183</v>
      </c>
      <c r="B3185">
        <v>3184</v>
      </c>
      <c r="C3185" t="s">
        <v>7178</v>
      </c>
      <c r="D3185" t="s">
        <v>7179</v>
      </c>
      <c r="E3185" t="s">
        <v>7180</v>
      </c>
      <c r="F3185" t="s">
        <v>7181</v>
      </c>
      <c r="G3185" t="str">
        <f t="shared" si="147"/>
        <v>"3866.png"</v>
      </c>
      <c r="H3185" t="str">
        <f t="shared" si="148"/>
        <v>"3184.png"</v>
      </c>
      <c r="I3185" t="str">
        <f t="shared" si="149"/>
        <v>ren "3866.png" "3184.png"</v>
      </c>
    </row>
    <row r="3186" spans="1:9" x14ac:dyDescent="0.3">
      <c r="A3186" t="s">
        <v>3184</v>
      </c>
      <c r="B3186">
        <v>3185</v>
      </c>
      <c r="C3186" t="s">
        <v>7178</v>
      </c>
      <c r="D3186" t="s">
        <v>7179</v>
      </c>
      <c r="E3186" t="s">
        <v>7180</v>
      </c>
      <c r="F3186" t="s">
        <v>7181</v>
      </c>
      <c r="G3186" t="str">
        <f t="shared" si="147"/>
        <v>"3867.png"</v>
      </c>
      <c r="H3186" t="str">
        <f t="shared" si="148"/>
        <v>"3185.png"</v>
      </c>
      <c r="I3186" t="str">
        <f t="shared" si="149"/>
        <v>ren "3867.png" "3185.png"</v>
      </c>
    </row>
    <row r="3187" spans="1:9" x14ac:dyDescent="0.3">
      <c r="A3187" t="s">
        <v>3185</v>
      </c>
      <c r="B3187">
        <v>3186</v>
      </c>
      <c r="C3187" t="s">
        <v>7178</v>
      </c>
      <c r="D3187" t="s">
        <v>7179</v>
      </c>
      <c r="E3187" t="s">
        <v>7180</v>
      </c>
      <c r="F3187" t="s">
        <v>7181</v>
      </c>
      <c r="G3187" t="str">
        <f t="shared" si="147"/>
        <v>"3868.png"</v>
      </c>
      <c r="H3187" t="str">
        <f t="shared" si="148"/>
        <v>"3186.png"</v>
      </c>
      <c r="I3187" t="str">
        <f t="shared" si="149"/>
        <v>ren "3868.png" "3186.png"</v>
      </c>
    </row>
    <row r="3188" spans="1:9" x14ac:dyDescent="0.3">
      <c r="A3188" t="s">
        <v>3186</v>
      </c>
      <c r="B3188">
        <v>3187</v>
      </c>
      <c r="C3188" t="s">
        <v>7178</v>
      </c>
      <c r="D3188" t="s">
        <v>7179</v>
      </c>
      <c r="E3188" t="s">
        <v>7180</v>
      </c>
      <c r="F3188" t="s">
        <v>7181</v>
      </c>
      <c r="G3188" t="str">
        <f t="shared" si="147"/>
        <v>"3869.png"</v>
      </c>
      <c r="H3188" t="str">
        <f t="shared" si="148"/>
        <v>"3187.png"</v>
      </c>
      <c r="I3188" t="str">
        <f t="shared" si="149"/>
        <v>ren "3869.png" "3187.png"</v>
      </c>
    </row>
    <row r="3189" spans="1:9" x14ac:dyDescent="0.3">
      <c r="A3189" t="s">
        <v>3187</v>
      </c>
      <c r="B3189">
        <v>3188</v>
      </c>
      <c r="C3189" t="s">
        <v>7178</v>
      </c>
      <c r="D3189" t="s">
        <v>7179</v>
      </c>
      <c r="E3189" t="s">
        <v>7180</v>
      </c>
      <c r="F3189" t="s">
        <v>7181</v>
      </c>
      <c r="G3189" t="str">
        <f t="shared" si="147"/>
        <v>"387.png"</v>
      </c>
      <c r="H3189" t="str">
        <f t="shared" si="148"/>
        <v>"3188.png"</v>
      </c>
      <c r="I3189" t="str">
        <f t="shared" si="149"/>
        <v>ren "387.png" "3188.png"</v>
      </c>
    </row>
    <row r="3190" spans="1:9" x14ac:dyDescent="0.3">
      <c r="A3190" t="s">
        <v>3188</v>
      </c>
      <c r="B3190">
        <v>3189</v>
      </c>
      <c r="C3190" t="s">
        <v>7178</v>
      </c>
      <c r="D3190" t="s">
        <v>7179</v>
      </c>
      <c r="E3190" t="s">
        <v>7180</v>
      </c>
      <c r="F3190" t="s">
        <v>7181</v>
      </c>
      <c r="G3190" t="str">
        <f t="shared" si="147"/>
        <v>"3870.png"</v>
      </c>
      <c r="H3190" t="str">
        <f t="shared" si="148"/>
        <v>"3189.png"</v>
      </c>
      <c r="I3190" t="str">
        <f t="shared" si="149"/>
        <v>ren "3870.png" "3189.png"</v>
      </c>
    </row>
    <row r="3191" spans="1:9" x14ac:dyDescent="0.3">
      <c r="A3191" t="s">
        <v>3189</v>
      </c>
      <c r="B3191">
        <v>3190</v>
      </c>
      <c r="C3191" t="s">
        <v>7178</v>
      </c>
      <c r="D3191" t="s">
        <v>7179</v>
      </c>
      <c r="E3191" t="s">
        <v>7180</v>
      </c>
      <c r="F3191" t="s">
        <v>7181</v>
      </c>
      <c r="G3191" t="str">
        <f t="shared" si="147"/>
        <v>"3871.png"</v>
      </c>
      <c r="H3191" t="str">
        <f t="shared" si="148"/>
        <v>"3190.png"</v>
      </c>
      <c r="I3191" t="str">
        <f t="shared" si="149"/>
        <v>ren "3871.png" "3190.png"</v>
      </c>
    </row>
    <row r="3192" spans="1:9" x14ac:dyDescent="0.3">
      <c r="A3192" t="s">
        <v>3190</v>
      </c>
      <c r="B3192">
        <v>3191</v>
      </c>
      <c r="C3192" t="s">
        <v>7178</v>
      </c>
      <c r="D3192" t="s">
        <v>7179</v>
      </c>
      <c r="E3192" t="s">
        <v>7180</v>
      </c>
      <c r="F3192" t="s">
        <v>7181</v>
      </c>
      <c r="G3192" t="str">
        <f t="shared" si="147"/>
        <v>"3872.png"</v>
      </c>
      <c r="H3192" t="str">
        <f t="shared" si="148"/>
        <v>"3191.png"</v>
      </c>
      <c r="I3192" t="str">
        <f t="shared" si="149"/>
        <v>ren "3872.png" "3191.png"</v>
      </c>
    </row>
    <row r="3193" spans="1:9" x14ac:dyDescent="0.3">
      <c r="A3193" t="s">
        <v>3191</v>
      </c>
      <c r="B3193">
        <v>3192</v>
      </c>
      <c r="C3193" t="s">
        <v>7178</v>
      </c>
      <c r="D3193" t="s">
        <v>7179</v>
      </c>
      <c r="E3193" t="s">
        <v>7180</v>
      </c>
      <c r="F3193" t="s">
        <v>7181</v>
      </c>
      <c r="G3193" t="str">
        <f t="shared" si="147"/>
        <v>"3873.png"</v>
      </c>
      <c r="H3193" t="str">
        <f t="shared" si="148"/>
        <v>"3192.png"</v>
      </c>
      <c r="I3193" t="str">
        <f t="shared" si="149"/>
        <v>ren "3873.png" "3192.png"</v>
      </c>
    </row>
    <row r="3194" spans="1:9" x14ac:dyDescent="0.3">
      <c r="A3194" t="s">
        <v>3192</v>
      </c>
      <c r="B3194">
        <v>3193</v>
      </c>
      <c r="C3194" t="s">
        <v>7178</v>
      </c>
      <c r="D3194" t="s">
        <v>7179</v>
      </c>
      <c r="E3194" t="s">
        <v>7180</v>
      </c>
      <c r="F3194" t="s">
        <v>7181</v>
      </c>
      <c r="G3194" t="str">
        <f t="shared" si="147"/>
        <v>"3874.png"</v>
      </c>
      <c r="H3194" t="str">
        <f t="shared" si="148"/>
        <v>"3193.png"</v>
      </c>
      <c r="I3194" t="str">
        <f t="shared" si="149"/>
        <v>ren "3874.png" "3193.png"</v>
      </c>
    </row>
    <row r="3195" spans="1:9" x14ac:dyDescent="0.3">
      <c r="A3195" t="s">
        <v>3193</v>
      </c>
      <c r="B3195">
        <v>3194</v>
      </c>
      <c r="C3195" t="s">
        <v>7178</v>
      </c>
      <c r="D3195" t="s">
        <v>7179</v>
      </c>
      <c r="E3195" t="s">
        <v>7180</v>
      </c>
      <c r="F3195" t="s">
        <v>7181</v>
      </c>
      <c r="G3195" t="str">
        <f t="shared" si="147"/>
        <v>"3875.png"</v>
      </c>
      <c r="H3195" t="str">
        <f t="shared" si="148"/>
        <v>"3194.png"</v>
      </c>
      <c r="I3195" t="str">
        <f t="shared" si="149"/>
        <v>ren "3875.png" "3194.png"</v>
      </c>
    </row>
    <row r="3196" spans="1:9" x14ac:dyDescent="0.3">
      <c r="A3196" t="s">
        <v>3194</v>
      </c>
      <c r="B3196">
        <v>3195</v>
      </c>
      <c r="C3196" t="s">
        <v>7178</v>
      </c>
      <c r="D3196" t="s">
        <v>7179</v>
      </c>
      <c r="E3196" t="s">
        <v>7180</v>
      </c>
      <c r="F3196" t="s">
        <v>7181</v>
      </c>
      <c r="G3196" t="str">
        <f t="shared" si="147"/>
        <v>"3876.png"</v>
      </c>
      <c r="H3196" t="str">
        <f t="shared" si="148"/>
        <v>"3195.png"</v>
      </c>
      <c r="I3196" t="str">
        <f t="shared" si="149"/>
        <v>ren "3876.png" "3195.png"</v>
      </c>
    </row>
    <row r="3197" spans="1:9" x14ac:dyDescent="0.3">
      <c r="A3197" t="s">
        <v>3195</v>
      </c>
      <c r="B3197">
        <v>3196</v>
      </c>
      <c r="C3197" t="s">
        <v>7178</v>
      </c>
      <c r="D3197" t="s">
        <v>7179</v>
      </c>
      <c r="E3197" t="s">
        <v>7180</v>
      </c>
      <c r="F3197" t="s">
        <v>7181</v>
      </c>
      <c r="G3197" t="str">
        <f t="shared" si="147"/>
        <v>"3877.png"</v>
      </c>
      <c r="H3197" t="str">
        <f t="shared" si="148"/>
        <v>"3196.png"</v>
      </c>
      <c r="I3197" t="str">
        <f t="shared" si="149"/>
        <v>ren "3877.png" "3196.png"</v>
      </c>
    </row>
    <row r="3198" spans="1:9" x14ac:dyDescent="0.3">
      <c r="A3198" t="s">
        <v>3196</v>
      </c>
      <c r="B3198">
        <v>3197</v>
      </c>
      <c r="C3198" t="s">
        <v>7178</v>
      </c>
      <c r="D3198" t="s">
        <v>7179</v>
      </c>
      <c r="E3198" t="s">
        <v>7180</v>
      </c>
      <c r="F3198" t="s">
        <v>7181</v>
      </c>
      <c r="G3198" t="str">
        <f t="shared" si="147"/>
        <v>"3878.png"</v>
      </c>
      <c r="H3198" t="str">
        <f t="shared" si="148"/>
        <v>"3197.png"</v>
      </c>
      <c r="I3198" t="str">
        <f t="shared" si="149"/>
        <v>ren "3878.png" "3197.png"</v>
      </c>
    </row>
    <row r="3199" spans="1:9" x14ac:dyDescent="0.3">
      <c r="A3199" t="s">
        <v>3197</v>
      </c>
      <c r="B3199">
        <v>3198</v>
      </c>
      <c r="C3199" t="s">
        <v>7178</v>
      </c>
      <c r="D3199" t="s">
        <v>7179</v>
      </c>
      <c r="E3199" t="s">
        <v>7180</v>
      </c>
      <c r="F3199" t="s">
        <v>7181</v>
      </c>
      <c r="G3199" t="str">
        <f t="shared" si="147"/>
        <v>"3879.png"</v>
      </c>
      <c r="H3199" t="str">
        <f t="shared" si="148"/>
        <v>"3198.png"</v>
      </c>
      <c r="I3199" t="str">
        <f t="shared" si="149"/>
        <v>ren "3879.png" "3198.png"</v>
      </c>
    </row>
    <row r="3200" spans="1:9" x14ac:dyDescent="0.3">
      <c r="A3200" t="s">
        <v>3198</v>
      </c>
      <c r="B3200">
        <v>3199</v>
      </c>
      <c r="C3200" t="s">
        <v>7178</v>
      </c>
      <c r="D3200" t="s">
        <v>7179</v>
      </c>
      <c r="E3200" t="s">
        <v>7180</v>
      </c>
      <c r="F3200" t="s">
        <v>7181</v>
      </c>
      <c r="G3200" t="str">
        <f t="shared" si="147"/>
        <v>"388.png"</v>
      </c>
      <c r="H3200" t="str">
        <f t="shared" si="148"/>
        <v>"3199.png"</v>
      </c>
      <c r="I3200" t="str">
        <f t="shared" si="149"/>
        <v>ren "388.png" "3199.png"</v>
      </c>
    </row>
    <row r="3201" spans="1:9" x14ac:dyDescent="0.3">
      <c r="A3201" t="s">
        <v>3199</v>
      </c>
      <c r="B3201">
        <v>3200</v>
      </c>
      <c r="C3201" t="s">
        <v>7178</v>
      </c>
      <c r="D3201" t="s">
        <v>7179</v>
      </c>
      <c r="E3201" t="s">
        <v>7180</v>
      </c>
      <c r="F3201" t="s">
        <v>7181</v>
      </c>
      <c r="G3201" t="str">
        <f t="shared" si="147"/>
        <v>"3880.png"</v>
      </c>
      <c r="H3201" t="str">
        <f t="shared" si="148"/>
        <v>"3200.png"</v>
      </c>
      <c r="I3201" t="str">
        <f t="shared" si="149"/>
        <v>ren "3880.png" "3200.png"</v>
      </c>
    </row>
    <row r="3202" spans="1:9" x14ac:dyDescent="0.3">
      <c r="A3202" t="s">
        <v>3200</v>
      </c>
      <c r="B3202">
        <v>3201</v>
      </c>
      <c r="C3202" t="s">
        <v>7178</v>
      </c>
      <c r="D3202" t="s">
        <v>7179</v>
      </c>
      <c r="E3202" t="s">
        <v>7180</v>
      </c>
      <c r="F3202" t="s">
        <v>7181</v>
      </c>
      <c r="G3202" t="str">
        <f t="shared" si="147"/>
        <v>"3881.png"</v>
      </c>
      <c r="H3202" t="str">
        <f t="shared" si="148"/>
        <v>"3201.png"</v>
      </c>
      <c r="I3202" t="str">
        <f t="shared" si="149"/>
        <v>ren "3881.png" "3201.png"</v>
      </c>
    </row>
    <row r="3203" spans="1:9" x14ac:dyDescent="0.3">
      <c r="A3203" t="s">
        <v>3201</v>
      </c>
      <c r="B3203">
        <v>3202</v>
      </c>
      <c r="C3203" t="s">
        <v>7178</v>
      </c>
      <c r="D3203" t="s">
        <v>7179</v>
      </c>
      <c r="E3203" t="s">
        <v>7180</v>
      </c>
      <c r="F3203" t="s">
        <v>7181</v>
      </c>
      <c r="G3203" t="str">
        <f t="shared" ref="G3203:G3266" si="150">D3203&amp;A3203&amp;D3203</f>
        <v>"3882.png"</v>
      </c>
      <c r="H3203" t="str">
        <f t="shared" ref="H3203:H3266" si="151">D3203&amp;B3203&amp;C3203&amp;D3203</f>
        <v>"3202.png"</v>
      </c>
      <c r="I3203" t="str">
        <f t="shared" ref="I3203:I3266" si="152">E3203&amp;F3203&amp;G3203&amp;F3203&amp;H3203</f>
        <v>ren "3882.png" "3202.png"</v>
      </c>
    </row>
    <row r="3204" spans="1:9" x14ac:dyDescent="0.3">
      <c r="A3204" t="s">
        <v>3202</v>
      </c>
      <c r="B3204">
        <v>3203</v>
      </c>
      <c r="C3204" t="s">
        <v>7178</v>
      </c>
      <c r="D3204" t="s">
        <v>7179</v>
      </c>
      <c r="E3204" t="s">
        <v>7180</v>
      </c>
      <c r="F3204" t="s">
        <v>7181</v>
      </c>
      <c r="G3204" t="str">
        <f t="shared" si="150"/>
        <v>"3883.png"</v>
      </c>
      <c r="H3204" t="str">
        <f t="shared" si="151"/>
        <v>"3203.png"</v>
      </c>
      <c r="I3204" t="str">
        <f t="shared" si="152"/>
        <v>ren "3883.png" "3203.png"</v>
      </c>
    </row>
    <row r="3205" spans="1:9" x14ac:dyDescent="0.3">
      <c r="A3205" t="s">
        <v>3203</v>
      </c>
      <c r="B3205">
        <v>3204</v>
      </c>
      <c r="C3205" t="s">
        <v>7178</v>
      </c>
      <c r="D3205" t="s">
        <v>7179</v>
      </c>
      <c r="E3205" t="s">
        <v>7180</v>
      </c>
      <c r="F3205" t="s">
        <v>7181</v>
      </c>
      <c r="G3205" t="str">
        <f t="shared" si="150"/>
        <v>"3884.png"</v>
      </c>
      <c r="H3205" t="str">
        <f t="shared" si="151"/>
        <v>"3204.png"</v>
      </c>
      <c r="I3205" t="str">
        <f t="shared" si="152"/>
        <v>ren "3884.png" "3204.png"</v>
      </c>
    </row>
    <row r="3206" spans="1:9" x14ac:dyDescent="0.3">
      <c r="A3206" t="s">
        <v>3204</v>
      </c>
      <c r="B3206">
        <v>3205</v>
      </c>
      <c r="C3206" t="s">
        <v>7178</v>
      </c>
      <c r="D3206" t="s">
        <v>7179</v>
      </c>
      <c r="E3206" t="s">
        <v>7180</v>
      </c>
      <c r="F3206" t="s">
        <v>7181</v>
      </c>
      <c r="G3206" t="str">
        <f t="shared" si="150"/>
        <v>"3885.png"</v>
      </c>
      <c r="H3206" t="str">
        <f t="shared" si="151"/>
        <v>"3205.png"</v>
      </c>
      <c r="I3206" t="str">
        <f t="shared" si="152"/>
        <v>ren "3885.png" "3205.png"</v>
      </c>
    </row>
    <row r="3207" spans="1:9" x14ac:dyDescent="0.3">
      <c r="A3207" t="s">
        <v>3205</v>
      </c>
      <c r="B3207">
        <v>3206</v>
      </c>
      <c r="C3207" t="s">
        <v>7178</v>
      </c>
      <c r="D3207" t="s">
        <v>7179</v>
      </c>
      <c r="E3207" t="s">
        <v>7180</v>
      </c>
      <c r="F3207" t="s">
        <v>7181</v>
      </c>
      <c r="G3207" t="str">
        <f t="shared" si="150"/>
        <v>"3886.png"</v>
      </c>
      <c r="H3207" t="str">
        <f t="shared" si="151"/>
        <v>"3206.png"</v>
      </c>
      <c r="I3207" t="str">
        <f t="shared" si="152"/>
        <v>ren "3886.png" "3206.png"</v>
      </c>
    </row>
    <row r="3208" spans="1:9" x14ac:dyDescent="0.3">
      <c r="A3208" t="s">
        <v>3206</v>
      </c>
      <c r="B3208">
        <v>3207</v>
      </c>
      <c r="C3208" t="s">
        <v>7178</v>
      </c>
      <c r="D3208" t="s">
        <v>7179</v>
      </c>
      <c r="E3208" t="s">
        <v>7180</v>
      </c>
      <c r="F3208" t="s">
        <v>7181</v>
      </c>
      <c r="G3208" t="str">
        <f t="shared" si="150"/>
        <v>"3887.png"</v>
      </c>
      <c r="H3208" t="str">
        <f t="shared" si="151"/>
        <v>"3207.png"</v>
      </c>
      <c r="I3208" t="str">
        <f t="shared" si="152"/>
        <v>ren "3887.png" "3207.png"</v>
      </c>
    </row>
    <row r="3209" spans="1:9" x14ac:dyDescent="0.3">
      <c r="A3209" t="s">
        <v>3207</v>
      </c>
      <c r="B3209">
        <v>3208</v>
      </c>
      <c r="C3209" t="s">
        <v>7178</v>
      </c>
      <c r="D3209" t="s">
        <v>7179</v>
      </c>
      <c r="E3209" t="s">
        <v>7180</v>
      </c>
      <c r="F3209" t="s">
        <v>7181</v>
      </c>
      <c r="G3209" t="str">
        <f t="shared" si="150"/>
        <v>"3888.png"</v>
      </c>
      <c r="H3209" t="str">
        <f t="shared" si="151"/>
        <v>"3208.png"</v>
      </c>
      <c r="I3209" t="str">
        <f t="shared" si="152"/>
        <v>ren "3888.png" "3208.png"</v>
      </c>
    </row>
    <row r="3210" spans="1:9" x14ac:dyDescent="0.3">
      <c r="A3210" t="s">
        <v>3208</v>
      </c>
      <c r="B3210">
        <v>3209</v>
      </c>
      <c r="C3210" t="s">
        <v>7178</v>
      </c>
      <c r="D3210" t="s">
        <v>7179</v>
      </c>
      <c r="E3210" t="s">
        <v>7180</v>
      </c>
      <c r="F3210" t="s">
        <v>7181</v>
      </c>
      <c r="G3210" t="str">
        <f t="shared" si="150"/>
        <v>"3889.png"</v>
      </c>
      <c r="H3210" t="str">
        <f t="shared" si="151"/>
        <v>"3209.png"</v>
      </c>
      <c r="I3210" t="str">
        <f t="shared" si="152"/>
        <v>ren "3889.png" "3209.png"</v>
      </c>
    </row>
    <row r="3211" spans="1:9" x14ac:dyDescent="0.3">
      <c r="A3211" t="s">
        <v>3209</v>
      </c>
      <c r="B3211">
        <v>3210</v>
      </c>
      <c r="C3211" t="s">
        <v>7178</v>
      </c>
      <c r="D3211" t="s">
        <v>7179</v>
      </c>
      <c r="E3211" t="s">
        <v>7180</v>
      </c>
      <c r="F3211" t="s">
        <v>7181</v>
      </c>
      <c r="G3211" t="str">
        <f t="shared" si="150"/>
        <v>"389.png"</v>
      </c>
      <c r="H3211" t="str">
        <f t="shared" si="151"/>
        <v>"3210.png"</v>
      </c>
      <c r="I3211" t="str">
        <f t="shared" si="152"/>
        <v>ren "389.png" "3210.png"</v>
      </c>
    </row>
    <row r="3212" spans="1:9" x14ac:dyDescent="0.3">
      <c r="A3212" t="s">
        <v>3210</v>
      </c>
      <c r="B3212">
        <v>3211</v>
      </c>
      <c r="C3212" t="s">
        <v>7178</v>
      </c>
      <c r="D3212" t="s">
        <v>7179</v>
      </c>
      <c r="E3212" t="s">
        <v>7180</v>
      </c>
      <c r="F3212" t="s">
        <v>7181</v>
      </c>
      <c r="G3212" t="str">
        <f t="shared" si="150"/>
        <v>"3890.png"</v>
      </c>
      <c r="H3212" t="str">
        <f t="shared" si="151"/>
        <v>"3211.png"</v>
      </c>
      <c r="I3212" t="str">
        <f t="shared" si="152"/>
        <v>ren "3890.png" "3211.png"</v>
      </c>
    </row>
    <row r="3213" spans="1:9" x14ac:dyDescent="0.3">
      <c r="A3213" t="s">
        <v>3211</v>
      </c>
      <c r="B3213">
        <v>3212</v>
      </c>
      <c r="C3213" t="s">
        <v>7178</v>
      </c>
      <c r="D3213" t="s">
        <v>7179</v>
      </c>
      <c r="E3213" t="s">
        <v>7180</v>
      </c>
      <c r="F3213" t="s">
        <v>7181</v>
      </c>
      <c r="G3213" t="str">
        <f t="shared" si="150"/>
        <v>"3891.png"</v>
      </c>
      <c r="H3213" t="str">
        <f t="shared" si="151"/>
        <v>"3212.png"</v>
      </c>
      <c r="I3213" t="str">
        <f t="shared" si="152"/>
        <v>ren "3891.png" "3212.png"</v>
      </c>
    </row>
    <row r="3214" spans="1:9" x14ac:dyDescent="0.3">
      <c r="A3214" t="s">
        <v>3212</v>
      </c>
      <c r="B3214">
        <v>3213</v>
      </c>
      <c r="C3214" t="s">
        <v>7178</v>
      </c>
      <c r="D3214" t="s">
        <v>7179</v>
      </c>
      <c r="E3214" t="s">
        <v>7180</v>
      </c>
      <c r="F3214" t="s">
        <v>7181</v>
      </c>
      <c r="G3214" t="str">
        <f t="shared" si="150"/>
        <v>"3892.png"</v>
      </c>
      <c r="H3214" t="str">
        <f t="shared" si="151"/>
        <v>"3213.png"</v>
      </c>
      <c r="I3214" t="str">
        <f t="shared" si="152"/>
        <v>ren "3892.png" "3213.png"</v>
      </c>
    </row>
    <row r="3215" spans="1:9" x14ac:dyDescent="0.3">
      <c r="A3215" t="s">
        <v>3213</v>
      </c>
      <c r="B3215">
        <v>3214</v>
      </c>
      <c r="C3215" t="s">
        <v>7178</v>
      </c>
      <c r="D3215" t="s">
        <v>7179</v>
      </c>
      <c r="E3215" t="s">
        <v>7180</v>
      </c>
      <c r="F3215" t="s">
        <v>7181</v>
      </c>
      <c r="G3215" t="str">
        <f t="shared" si="150"/>
        <v>"3893.png"</v>
      </c>
      <c r="H3215" t="str">
        <f t="shared" si="151"/>
        <v>"3214.png"</v>
      </c>
      <c r="I3215" t="str">
        <f t="shared" si="152"/>
        <v>ren "3893.png" "3214.png"</v>
      </c>
    </row>
    <row r="3216" spans="1:9" x14ac:dyDescent="0.3">
      <c r="A3216" t="s">
        <v>3214</v>
      </c>
      <c r="B3216">
        <v>3215</v>
      </c>
      <c r="C3216" t="s">
        <v>7178</v>
      </c>
      <c r="D3216" t="s">
        <v>7179</v>
      </c>
      <c r="E3216" t="s">
        <v>7180</v>
      </c>
      <c r="F3216" t="s">
        <v>7181</v>
      </c>
      <c r="G3216" t="str">
        <f t="shared" si="150"/>
        <v>"3894.png"</v>
      </c>
      <c r="H3216" t="str">
        <f t="shared" si="151"/>
        <v>"3215.png"</v>
      </c>
      <c r="I3216" t="str">
        <f t="shared" si="152"/>
        <v>ren "3894.png" "3215.png"</v>
      </c>
    </row>
    <row r="3217" spans="1:9" x14ac:dyDescent="0.3">
      <c r="A3217" t="s">
        <v>3215</v>
      </c>
      <c r="B3217">
        <v>3216</v>
      </c>
      <c r="C3217" t="s">
        <v>7178</v>
      </c>
      <c r="D3217" t="s">
        <v>7179</v>
      </c>
      <c r="E3217" t="s">
        <v>7180</v>
      </c>
      <c r="F3217" t="s">
        <v>7181</v>
      </c>
      <c r="G3217" t="str">
        <f t="shared" si="150"/>
        <v>"3895.png"</v>
      </c>
      <c r="H3217" t="str">
        <f t="shared" si="151"/>
        <v>"3216.png"</v>
      </c>
      <c r="I3217" t="str">
        <f t="shared" si="152"/>
        <v>ren "3895.png" "3216.png"</v>
      </c>
    </row>
    <row r="3218" spans="1:9" x14ac:dyDescent="0.3">
      <c r="A3218" t="s">
        <v>3216</v>
      </c>
      <c r="B3218">
        <v>3217</v>
      </c>
      <c r="C3218" t="s">
        <v>7178</v>
      </c>
      <c r="D3218" t="s">
        <v>7179</v>
      </c>
      <c r="E3218" t="s">
        <v>7180</v>
      </c>
      <c r="F3218" t="s">
        <v>7181</v>
      </c>
      <c r="G3218" t="str">
        <f t="shared" si="150"/>
        <v>"3896.png"</v>
      </c>
      <c r="H3218" t="str">
        <f t="shared" si="151"/>
        <v>"3217.png"</v>
      </c>
      <c r="I3218" t="str">
        <f t="shared" si="152"/>
        <v>ren "3896.png" "3217.png"</v>
      </c>
    </row>
    <row r="3219" spans="1:9" x14ac:dyDescent="0.3">
      <c r="A3219" t="s">
        <v>3217</v>
      </c>
      <c r="B3219">
        <v>3218</v>
      </c>
      <c r="C3219" t="s">
        <v>7178</v>
      </c>
      <c r="D3219" t="s">
        <v>7179</v>
      </c>
      <c r="E3219" t="s">
        <v>7180</v>
      </c>
      <c r="F3219" t="s">
        <v>7181</v>
      </c>
      <c r="G3219" t="str">
        <f t="shared" si="150"/>
        <v>"3897.png"</v>
      </c>
      <c r="H3219" t="str">
        <f t="shared" si="151"/>
        <v>"3218.png"</v>
      </c>
      <c r="I3219" t="str">
        <f t="shared" si="152"/>
        <v>ren "3897.png" "3218.png"</v>
      </c>
    </row>
    <row r="3220" spans="1:9" x14ac:dyDescent="0.3">
      <c r="A3220" t="s">
        <v>3218</v>
      </c>
      <c r="B3220">
        <v>3219</v>
      </c>
      <c r="C3220" t="s">
        <v>7178</v>
      </c>
      <c r="D3220" t="s">
        <v>7179</v>
      </c>
      <c r="E3220" t="s">
        <v>7180</v>
      </c>
      <c r="F3220" t="s">
        <v>7181</v>
      </c>
      <c r="G3220" t="str">
        <f t="shared" si="150"/>
        <v>"3898.png"</v>
      </c>
      <c r="H3220" t="str">
        <f t="shared" si="151"/>
        <v>"3219.png"</v>
      </c>
      <c r="I3220" t="str">
        <f t="shared" si="152"/>
        <v>ren "3898.png" "3219.png"</v>
      </c>
    </row>
    <row r="3221" spans="1:9" x14ac:dyDescent="0.3">
      <c r="A3221" t="s">
        <v>3219</v>
      </c>
      <c r="B3221">
        <v>3220</v>
      </c>
      <c r="C3221" t="s">
        <v>7178</v>
      </c>
      <c r="D3221" t="s">
        <v>7179</v>
      </c>
      <c r="E3221" t="s">
        <v>7180</v>
      </c>
      <c r="F3221" t="s">
        <v>7181</v>
      </c>
      <c r="G3221" t="str">
        <f t="shared" si="150"/>
        <v>"3899.png"</v>
      </c>
      <c r="H3221" t="str">
        <f t="shared" si="151"/>
        <v>"3220.png"</v>
      </c>
      <c r="I3221" t="str">
        <f t="shared" si="152"/>
        <v>ren "3899.png" "3220.png"</v>
      </c>
    </row>
    <row r="3222" spans="1:9" x14ac:dyDescent="0.3">
      <c r="A3222" t="s">
        <v>3220</v>
      </c>
      <c r="B3222">
        <v>3221</v>
      </c>
      <c r="C3222" t="s">
        <v>7178</v>
      </c>
      <c r="D3222" t="s">
        <v>7179</v>
      </c>
      <c r="E3222" t="s">
        <v>7180</v>
      </c>
      <c r="F3222" t="s">
        <v>7181</v>
      </c>
      <c r="G3222" t="str">
        <f t="shared" si="150"/>
        <v>"39.png"</v>
      </c>
      <c r="H3222" t="str">
        <f t="shared" si="151"/>
        <v>"3221.png"</v>
      </c>
      <c r="I3222" t="str">
        <f t="shared" si="152"/>
        <v>ren "39.png" "3221.png"</v>
      </c>
    </row>
    <row r="3223" spans="1:9" x14ac:dyDescent="0.3">
      <c r="A3223" t="s">
        <v>3221</v>
      </c>
      <c r="B3223">
        <v>3222</v>
      </c>
      <c r="C3223" t="s">
        <v>7178</v>
      </c>
      <c r="D3223" t="s">
        <v>7179</v>
      </c>
      <c r="E3223" t="s">
        <v>7180</v>
      </c>
      <c r="F3223" t="s">
        <v>7181</v>
      </c>
      <c r="G3223" t="str">
        <f t="shared" si="150"/>
        <v>"390.png"</v>
      </c>
      <c r="H3223" t="str">
        <f t="shared" si="151"/>
        <v>"3222.png"</v>
      </c>
      <c r="I3223" t="str">
        <f t="shared" si="152"/>
        <v>ren "390.png" "3222.png"</v>
      </c>
    </row>
    <row r="3224" spans="1:9" x14ac:dyDescent="0.3">
      <c r="A3224" t="s">
        <v>3222</v>
      </c>
      <c r="B3224">
        <v>3223</v>
      </c>
      <c r="C3224" t="s">
        <v>7178</v>
      </c>
      <c r="D3224" t="s">
        <v>7179</v>
      </c>
      <c r="E3224" t="s">
        <v>7180</v>
      </c>
      <c r="F3224" t="s">
        <v>7181</v>
      </c>
      <c r="G3224" t="str">
        <f t="shared" si="150"/>
        <v>"3900.png"</v>
      </c>
      <c r="H3224" t="str">
        <f t="shared" si="151"/>
        <v>"3223.png"</v>
      </c>
      <c r="I3224" t="str">
        <f t="shared" si="152"/>
        <v>ren "3900.png" "3223.png"</v>
      </c>
    </row>
    <row r="3225" spans="1:9" x14ac:dyDescent="0.3">
      <c r="A3225" t="s">
        <v>3223</v>
      </c>
      <c r="B3225">
        <v>3224</v>
      </c>
      <c r="C3225" t="s">
        <v>7178</v>
      </c>
      <c r="D3225" t="s">
        <v>7179</v>
      </c>
      <c r="E3225" t="s">
        <v>7180</v>
      </c>
      <c r="F3225" t="s">
        <v>7181</v>
      </c>
      <c r="G3225" t="str">
        <f t="shared" si="150"/>
        <v>"3901.png"</v>
      </c>
      <c r="H3225" t="str">
        <f t="shared" si="151"/>
        <v>"3224.png"</v>
      </c>
      <c r="I3225" t="str">
        <f t="shared" si="152"/>
        <v>ren "3901.png" "3224.png"</v>
      </c>
    </row>
    <row r="3226" spans="1:9" x14ac:dyDescent="0.3">
      <c r="A3226" t="s">
        <v>3224</v>
      </c>
      <c r="B3226">
        <v>3225</v>
      </c>
      <c r="C3226" t="s">
        <v>7178</v>
      </c>
      <c r="D3226" t="s">
        <v>7179</v>
      </c>
      <c r="E3226" t="s">
        <v>7180</v>
      </c>
      <c r="F3226" t="s">
        <v>7181</v>
      </c>
      <c r="G3226" t="str">
        <f t="shared" si="150"/>
        <v>"3902.png"</v>
      </c>
      <c r="H3226" t="str">
        <f t="shared" si="151"/>
        <v>"3225.png"</v>
      </c>
      <c r="I3226" t="str">
        <f t="shared" si="152"/>
        <v>ren "3902.png" "3225.png"</v>
      </c>
    </row>
    <row r="3227" spans="1:9" x14ac:dyDescent="0.3">
      <c r="A3227" t="s">
        <v>3225</v>
      </c>
      <c r="B3227">
        <v>3226</v>
      </c>
      <c r="C3227" t="s">
        <v>7178</v>
      </c>
      <c r="D3227" t="s">
        <v>7179</v>
      </c>
      <c r="E3227" t="s">
        <v>7180</v>
      </c>
      <c r="F3227" t="s">
        <v>7181</v>
      </c>
      <c r="G3227" t="str">
        <f t="shared" si="150"/>
        <v>"3903.png"</v>
      </c>
      <c r="H3227" t="str">
        <f t="shared" si="151"/>
        <v>"3226.png"</v>
      </c>
      <c r="I3227" t="str">
        <f t="shared" si="152"/>
        <v>ren "3903.png" "3226.png"</v>
      </c>
    </row>
    <row r="3228" spans="1:9" x14ac:dyDescent="0.3">
      <c r="A3228" t="s">
        <v>3226</v>
      </c>
      <c r="B3228">
        <v>3227</v>
      </c>
      <c r="C3228" t="s">
        <v>7178</v>
      </c>
      <c r="D3228" t="s">
        <v>7179</v>
      </c>
      <c r="E3228" t="s">
        <v>7180</v>
      </c>
      <c r="F3228" t="s">
        <v>7181</v>
      </c>
      <c r="G3228" t="str">
        <f t="shared" si="150"/>
        <v>"3904.png"</v>
      </c>
      <c r="H3228" t="str">
        <f t="shared" si="151"/>
        <v>"3227.png"</v>
      </c>
      <c r="I3228" t="str">
        <f t="shared" si="152"/>
        <v>ren "3904.png" "3227.png"</v>
      </c>
    </row>
    <row r="3229" spans="1:9" x14ac:dyDescent="0.3">
      <c r="A3229" t="s">
        <v>3227</v>
      </c>
      <c r="B3229">
        <v>3228</v>
      </c>
      <c r="C3229" t="s">
        <v>7178</v>
      </c>
      <c r="D3229" t="s">
        <v>7179</v>
      </c>
      <c r="E3229" t="s">
        <v>7180</v>
      </c>
      <c r="F3229" t="s">
        <v>7181</v>
      </c>
      <c r="G3229" t="str">
        <f t="shared" si="150"/>
        <v>"3905.png"</v>
      </c>
      <c r="H3229" t="str">
        <f t="shared" si="151"/>
        <v>"3228.png"</v>
      </c>
      <c r="I3229" t="str">
        <f t="shared" si="152"/>
        <v>ren "3905.png" "3228.png"</v>
      </c>
    </row>
    <row r="3230" spans="1:9" x14ac:dyDescent="0.3">
      <c r="A3230" t="s">
        <v>3228</v>
      </c>
      <c r="B3230">
        <v>3229</v>
      </c>
      <c r="C3230" t="s">
        <v>7178</v>
      </c>
      <c r="D3230" t="s">
        <v>7179</v>
      </c>
      <c r="E3230" t="s">
        <v>7180</v>
      </c>
      <c r="F3230" t="s">
        <v>7181</v>
      </c>
      <c r="G3230" t="str">
        <f t="shared" si="150"/>
        <v>"3906.png"</v>
      </c>
      <c r="H3230" t="str">
        <f t="shared" si="151"/>
        <v>"3229.png"</v>
      </c>
      <c r="I3230" t="str">
        <f t="shared" si="152"/>
        <v>ren "3906.png" "3229.png"</v>
      </c>
    </row>
    <row r="3231" spans="1:9" x14ac:dyDescent="0.3">
      <c r="A3231" t="s">
        <v>3229</v>
      </c>
      <c r="B3231">
        <v>3230</v>
      </c>
      <c r="C3231" t="s">
        <v>7178</v>
      </c>
      <c r="D3231" t="s">
        <v>7179</v>
      </c>
      <c r="E3231" t="s">
        <v>7180</v>
      </c>
      <c r="F3231" t="s">
        <v>7181</v>
      </c>
      <c r="G3231" t="str">
        <f t="shared" si="150"/>
        <v>"3907.png"</v>
      </c>
      <c r="H3231" t="str">
        <f t="shared" si="151"/>
        <v>"3230.png"</v>
      </c>
      <c r="I3231" t="str">
        <f t="shared" si="152"/>
        <v>ren "3907.png" "3230.png"</v>
      </c>
    </row>
    <row r="3232" spans="1:9" x14ac:dyDescent="0.3">
      <c r="A3232" t="s">
        <v>3230</v>
      </c>
      <c r="B3232">
        <v>3231</v>
      </c>
      <c r="C3232" t="s">
        <v>7178</v>
      </c>
      <c r="D3232" t="s">
        <v>7179</v>
      </c>
      <c r="E3232" t="s">
        <v>7180</v>
      </c>
      <c r="F3232" t="s">
        <v>7181</v>
      </c>
      <c r="G3232" t="str">
        <f t="shared" si="150"/>
        <v>"3908.png"</v>
      </c>
      <c r="H3232" t="str">
        <f t="shared" si="151"/>
        <v>"3231.png"</v>
      </c>
      <c r="I3232" t="str">
        <f t="shared" si="152"/>
        <v>ren "3908.png" "3231.png"</v>
      </c>
    </row>
    <row r="3233" spans="1:9" x14ac:dyDescent="0.3">
      <c r="A3233" t="s">
        <v>3231</v>
      </c>
      <c r="B3233">
        <v>3232</v>
      </c>
      <c r="C3233" t="s">
        <v>7178</v>
      </c>
      <c r="D3233" t="s">
        <v>7179</v>
      </c>
      <c r="E3233" t="s">
        <v>7180</v>
      </c>
      <c r="F3233" t="s">
        <v>7181</v>
      </c>
      <c r="G3233" t="str">
        <f t="shared" si="150"/>
        <v>"3909.png"</v>
      </c>
      <c r="H3233" t="str">
        <f t="shared" si="151"/>
        <v>"3232.png"</v>
      </c>
      <c r="I3233" t="str">
        <f t="shared" si="152"/>
        <v>ren "3909.png" "3232.png"</v>
      </c>
    </row>
    <row r="3234" spans="1:9" x14ac:dyDescent="0.3">
      <c r="A3234" t="s">
        <v>3232</v>
      </c>
      <c r="B3234">
        <v>3233</v>
      </c>
      <c r="C3234" t="s">
        <v>7178</v>
      </c>
      <c r="D3234" t="s">
        <v>7179</v>
      </c>
      <c r="E3234" t="s">
        <v>7180</v>
      </c>
      <c r="F3234" t="s">
        <v>7181</v>
      </c>
      <c r="G3234" t="str">
        <f t="shared" si="150"/>
        <v>"391.png"</v>
      </c>
      <c r="H3234" t="str">
        <f t="shared" si="151"/>
        <v>"3233.png"</v>
      </c>
      <c r="I3234" t="str">
        <f t="shared" si="152"/>
        <v>ren "391.png" "3233.png"</v>
      </c>
    </row>
    <row r="3235" spans="1:9" x14ac:dyDescent="0.3">
      <c r="A3235" t="s">
        <v>3233</v>
      </c>
      <c r="B3235">
        <v>3234</v>
      </c>
      <c r="C3235" t="s">
        <v>7178</v>
      </c>
      <c r="D3235" t="s">
        <v>7179</v>
      </c>
      <c r="E3235" t="s">
        <v>7180</v>
      </c>
      <c r="F3235" t="s">
        <v>7181</v>
      </c>
      <c r="G3235" t="str">
        <f t="shared" si="150"/>
        <v>"3910.png"</v>
      </c>
      <c r="H3235" t="str">
        <f t="shared" si="151"/>
        <v>"3234.png"</v>
      </c>
      <c r="I3235" t="str">
        <f t="shared" si="152"/>
        <v>ren "3910.png" "3234.png"</v>
      </c>
    </row>
    <row r="3236" spans="1:9" x14ac:dyDescent="0.3">
      <c r="A3236" t="s">
        <v>3234</v>
      </c>
      <c r="B3236">
        <v>3235</v>
      </c>
      <c r="C3236" t="s">
        <v>7178</v>
      </c>
      <c r="D3236" t="s">
        <v>7179</v>
      </c>
      <c r="E3236" t="s">
        <v>7180</v>
      </c>
      <c r="F3236" t="s">
        <v>7181</v>
      </c>
      <c r="G3236" t="str">
        <f t="shared" si="150"/>
        <v>"3911.png"</v>
      </c>
      <c r="H3236" t="str">
        <f t="shared" si="151"/>
        <v>"3235.png"</v>
      </c>
      <c r="I3236" t="str">
        <f t="shared" si="152"/>
        <v>ren "3911.png" "3235.png"</v>
      </c>
    </row>
    <row r="3237" spans="1:9" x14ac:dyDescent="0.3">
      <c r="A3237" t="s">
        <v>3235</v>
      </c>
      <c r="B3237">
        <v>3236</v>
      </c>
      <c r="C3237" t="s">
        <v>7178</v>
      </c>
      <c r="D3237" t="s">
        <v>7179</v>
      </c>
      <c r="E3237" t="s">
        <v>7180</v>
      </c>
      <c r="F3237" t="s">
        <v>7181</v>
      </c>
      <c r="G3237" t="str">
        <f t="shared" si="150"/>
        <v>"3912.png"</v>
      </c>
      <c r="H3237" t="str">
        <f t="shared" si="151"/>
        <v>"3236.png"</v>
      </c>
      <c r="I3237" t="str">
        <f t="shared" si="152"/>
        <v>ren "3912.png" "3236.png"</v>
      </c>
    </row>
    <row r="3238" spans="1:9" x14ac:dyDescent="0.3">
      <c r="A3238" t="s">
        <v>3236</v>
      </c>
      <c r="B3238">
        <v>3237</v>
      </c>
      <c r="C3238" t="s">
        <v>7178</v>
      </c>
      <c r="D3238" t="s">
        <v>7179</v>
      </c>
      <c r="E3238" t="s">
        <v>7180</v>
      </c>
      <c r="F3238" t="s">
        <v>7181</v>
      </c>
      <c r="G3238" t="str">
        <f t="shared" si="150"/>
        <v>"3913.png"</v>
      </c>
      <c r="H3238" t="str">
        <f t="shared" si="151"/>
        <v>"3237.png"</v>
      </c>
      <c r="I3238" t="str">
        <f t="shared" si="152"/>
        <v>ren "3913.png" "3237.png"</v>
      </c>
    </row>
    <row r="3239" spans="1:9" x14ac:dyDescent="0.3">
      <c r="A3239" t="s">
        <v>3237</v>
      </c>
      <c r="B3239">
        <v>3238</v>
      </c>
      <c r="C3239" t="s">
        <v>7178</v>
      </c>
      <c r="D3239" t="s">
        <v>7179</v>
      </c>
      <c r="E3239" t="s">
        <v>7180</v>
      </c>
      <c r="F3239" t="s">
        <v>7181</v>
      </c>
      <c r="G3239" t="str">
        <f t="shared" si="150"/>
        <v>"3914.png"</v>
      </c>
      <c r="H3239" t="str">
        <f t="shared" si="151"/>
        <v>"3238.png"</v>
      </c>
      <c r="I3239" t="str">
        <f t="shared" si="152"/>
        <v>ren "3914.png" "3238.png"</v>
      </c>
    </row>
    <row r="3240" spans="1:9" x14ac:dyDescent="0.3">
      <c r="A3240" t="s">
        <v>3238</v>
      </c>
      <c r="B3240">
        <v>3239</v>
      </c>
      <c r="C3240" t="s">
        <v>7178</v>
      </c>
      <c r="D3240" t="s">
        <v>7179</v>
      </c>
      <c r="E3240" t="s">
        <v>7180</v>
      </c>
      <c r="F3240" t="s">
        <v>7181</v>
      </c>
      <c r="G3240" t="str">
        <f t="shared" si="150"/>
        <v>"3915.png"</v>
      </c>
      <c r="H3240" t="str">
        <f t="shared" si="151"/>
        <v>"3239.png"</v>
      </c>
      <c r="I3240" t="str">
        <f t="shared" si="152"/>
        <v>ren "3915.png" "3239.png"</v>
      </c>
    </row>
    <row r="3241" spans="1:9" x14ac:dyDescent="0.3">
      <c r="A3241" t="s">
        <v>3239</v>
      </c>
      <c r="B3241">
        <v>3240</v>
      </c>
      <c r="C3241" t="s">
        <v>7178</v>
      </c>
      <c r="D3241" t="s">
        <v>7179</v>
      </c>
      <c r="E3241" t="s">
        <v>7180</v>
      </c>
      <c r="F3241" t="s">
        <v>7181</v>
      </c>
      <c r="G3241" t="str">
        <f t="shared" si="150"/>
        <v>"3916.png"</v>
      </c>
      <c r="H3241" t="str">
        <f t="shared" si="151"/>
        <v>"3240.png"</v>
      </c>
      <c r="I3241" t="str">
        <f t="shared" si="152"/>
        <v>ren "3916.png" "3240.png"</v>
      </c>
    </row>
    <row r="3242" spans="1:9" x14ac:dyDescent="0.3">
      <c r="A3242" t="s">
        <v>3240</v>
      </c>
      <c r="B3242">
        <v>3241</v>
      </c>
      <c r="C3242" t="s">
        <v>7178</v>
      </c>
      <c r="D3242" t="s">
        <v>7179</v>
      </c>
      <c r="E3242" t="s">
        <v>7180</v>
      </c>
      <c r="F3242" t="s">
        <v>7181</v>
      </c>
      <c r="G3242" t="str">
        <f t="shared" si="150"/>
        <v>"3917.png"</v>
      </c>
      <c r="H3242" t="str">
        <f t="shared" si="151"/>
        <v>"3241.png"</v>
      </c>
      <c r="I3242" t="str">
        <f t="shared" si="152"/>
        <v>ren "3917.png" "3241.png"</v>
      </c>
    </row>
    <row r="3243" spans="1:9" x14ac:dyDescent="0.3">
      <c r="A3243" t="s">
        <v>3241</v>
      </c>
      <c r="B3243">
        <v>3242</v>
      </c>
      <c r="C3243" t="s">
        <v>7178</v>
      </c>
      <c r="D3243" t="s">
        <v>7179</v>
      </c>
      <c r="E3243" t="s">
        <v>7180</v>
      </c>
      <c r="F3243" t="s">
        <v>7181</v>
      </c>
      <c r="G3243" t="str">
        <f t="shared" si="150"/>
        <v>"3918.png"</v>
      </c>
      <c r="H3243" t="str">
        <f t="shared" si="151"/>
        <v>"3242.png"</v>
      </c>
      <c r="I3243" t="str">
        <f t="shared" si="152"/>
        <v>ren "3918.png" "3242.png"</v>
      </c>
    </row>
    <row r="3244" spans="1:9" x14ac:dyDescent="0.3">
      <c r="A3244" t="s">
        <v>3242</v>
      </c>
      <c r="B3244">
        <v>3243</v>
      </c>
      <c r="C3244" t="s">
        <v>7178</v>
      </c>
      <c r="D3244" t="s">
        <v>7179</v>
      </c>
      <c r="E3244" t="s">
        <v>7180</v>
      </c>
      <c r="F3244" t="s">
        <v>7181</v>
      </c>
      <c r="G3244" t="str">
        <f t="shared" si="150"/>
        <v>"3919.png"</v>
      </c>
      <c r="H3244" t="str">
        <f t="shared" si="151"/>
        <v>"3243.png"</v>
      </c>
      <c r="I3244" t="str">
        <f t="shared" si="152"/>
        <v>ren "3919.png" "3243.png"</v>
      </c>
    </row>
    <row r="3245" spans="1:9" x14ac:dyDescent="0.3">
      <c r="A3245" t="s">
        <v>3243</v>
      </c>
      <c r="B3245">
        <v>3244</v>
      </c>
      <c r="C3245" t="s">
        <v>7178</v>
      </c>
      <c r="D3245" t="s">
        <v>7179</v>
      </c>
      <c r="E3245" t="s">
        <v>7180</v>
      </c>
      <c r="F3245" t="s">
        <v>7181</v>
      </c>
      <c r="G3245" t="str">
        <f t="shared" si="150"/>
        <v>"392.png"</v>
      </c>
      <c r="H3245" t="str">
        <f t="shared" si="151"/>
        <v>"3244.png"</v>
      </c>
      <c r="I3245" t="str">
        <f t="shared" si="152"/>
        <v>ren "392.png" "3244.png"</v>
      </c>
    </row>
    <row r="3246" spans="1:9" x14ac:dyDescent="0.3">
      <c r="A3246" t="s">
        <v>3244</v>
      </c>
      <c r="B3246">
        <v>3245</v>
      </c>
      <c r="C3246" t="s">
        <v>7178</v>
      </c>
      <c r="D3246" t="s">
        <v>7179</v>
      </c>
      <c r="E3246" t="s">
        <v>7180</v>
      </c>
      <c r="F3246" t="s">
        <v>7181</v>
      </c>
      <c r="G3246" t="str">
        <f t="shared" si="150"/>
        <v>"3920.png"</v>
      </c>
      <c r="H3246" t="str">
        <f t="shared" si="151"/>
        <v>"3245.png"</v>
      </c>
      <c r="I3246" t="str">
        <f t="shared" si="152"/>
        <v>ren "3920.png" "3245.png"</v>
      </c>
    </row>
    <row r="3247" spans="1:9" x14ac:dyDescent="0.3">
      <c r="A3247" t="s">
        <v>3245</v>
      </c>
      <c r="B3247">
        <v>3246</v>
      </c>
      <c r="C3247" t="s">
        <v>7178</v>
      </c>
      <c r="D3247" t="s">
        <v>7179</v>
      </c>
      <c r="E3247" t="s">
        <v>7180</v>
      </c>
      <c r="F3247" t="s">
        <v>7181</v>
      </c>
      <c r="G3247" t="str">
        <f t="shared" si="150"/>
        <v>"3921.png"</v>
      </c>
      <c r="H3247" t="str">
        <f t="shared" si="151"/>
        <v>"3246.png"</v>
      </c>
      <c r="I3247" t="str">
        <f t="shared" si="152"/>
        <v>ren "3921.png" "3246.png"</v>
      </c>
    </row>
    <row r="3248" spans="1:9" x14ac:dyDescent="0.3">
      <c r="A3248" t="s">
        <v>3246</v>
      </c>
      <c r="B3248">
        <v>3247</v>
      </c>
      <c r="C3248" t="s">
        <v>7178</v>
      </c>
      <c r="D3248" t="s">
        <v>7179</v>
      </c>
      <c r="E3248" t="s">
        <v>7180</v>
      </c>
      <c r="F3248" t="s">
        <v>7181</v>
      </c>
      <c r="G3248" t="str">
        <f t="shared" si="150"/>
        <v>"3922.png"</v>
      </c>
      <c r="H3248" t="str">
        <f t="shared" si="151"/>
        <v>"3247.png"</v>
      </c>
      <c r="I3248" t="str">
        <f t="shared" si="152"/>
        <v>ren "3922.png" "3247.png"</v>
      </c>
    </row>
    <row r="3249" spans="1:9" x14ac:dyDescent="0.3">
      <c r="A3249" t="s">
        <v>3247</v>
      </c>
      <c r="B3249">
        <v>3248</v>
      </c>
      <c r="C3249" t="s">
        <v>7178</v>
      </c>
      <c r="D3249" t="s">
        <v>7179</v>
      </c>
      <c r="E3249" t="s">
        <v>7180</v>
      </c>
      <c r="F3249" t="s">
        <v>7181</v>
      </c>
      <c r="G3249" t="str">
        <f t="shared" si="150"/>
        <v>"3923.png"</v>
      </c>
      <c r="H3249" t="str">
        <f t="shared" si="151"/>
        <v>"3248.png"</v>
      </c>
      <c r="I3249" t="str">
        <f t="shared" si="152"/>
        <v>ren "3923.png" "3248.png"</v>
      </c>
    </row>
    <row r="3250" spans="1:9" x14ac:dyDescent="0.3">
      <c r="A3250" t="s">
        <v>3248</v>
      </c>
      <c r="B3250">
        <v>3249</v>
      </c>
      <c r="C3250" t="s">
        <v>7178</v>
      </c>
      <c r="D3250" t="s">
        <v>7179</v>
      </c>
      <c r="E3250" t="s">
        <v>7180</v>
      </c>
      <c r="F3250" t="s">
        <v>7181</v>
      </c>
      <c r="G3250" t="str">
        <f t="shared" si="150"/>
        <v>"3924.png"</v>
      </c>
      <c r="H3250" t="str">
        <f t="shared" si="151"/>
        <v>"3249.png"</v>
      </c>
      <c r="I3250" t="str">
        <f t="shared" si="152"/>
        <v>ren "3924.png" "3249.png"</v>
      </c>
    </row>
    <row r="3251" spans="1:9" x14ac:dyDescent="0.3">
      <c r="A3251" t="s">
        <v>3249</v>
      </c>
      <c r="B3251">
        <v>3250</v>
      </c>
      <c r="C3251" t="s">
        <v>7178</v>
      </c>
      <c r="D3251" t="s">
        <v>7179</v>
      </c>
      <c r="E3251" t="s">
        <v>7180</v>
      </c>
      <c r="F3251" t="s">
        <v>7181</v>
      </c>
      <c r="G3251" t="str">
        <f t="shared" si="150"/>
        <v>"3925.png"</v>
      </c>
      <c r="H3251" t="str">
        <f t="shared" si="151"/>
        <v>"3250.png"</v>
      </c>
      <c r="I3251" t="str">
        <f t="shared" si="152"/>
        <v>ren "3925.png" "3250.png"</v>
      </c>
    </row>
    <row r="3252" spans="1:9" x14ac:dyDescent="0.3">
      <c r="A3252" t="s">
        <v>3250</v>
      </c>
      <c r="B3252">
        <v>3251</v>
      </c>
      <c r="C3252" t="s">
        <v>7178</v>
      </c>
      <c r="D3252" t="s">
        <v>7179</v>
      </c>
      <c r="E3252" t="s">
        <v>7180</v>
      </c>
      <c r="F3252" t="s">
        <v>7181</v>
      </c>
      <c r="G3252" t="str">
        <f t="shared" si="150"/>
        <v>"3926.png"</v>
      </c>
      <c r="H3252" t="str">
        <f t="shared" si="151"/>
        <v>"3251.png"</v>
      </c>
      <c r="I3252" t="str">
        <f t="shared" si="152"/>
        <v>ren "3926.png" "3251.png"</v>
      </c>
    </row>
    <row r="3253" spans="1:9" x14ac:dyDescent="0.3">
      <c r="A3253" t="s">
        <v>3251</v>
      </c>
      <c r="B3253">
        <v>3252</v>
      </c>
      <c r="C3253" t="s">
        <v>7178</v>
      </c>
      <c r="D3253" t="s">
        <v>7179</v>
      </c>
      <c r="E3253" t="s">
        <v>7180</v>
      </c>
      <c r="F3253" t="s">
        <v>7181</v>
      </c>
      <c r="G3253" t="str">
        <f t="shared" si="150"/>
        <v>"3927.png"</v>
      </c>
      <c r="H3253" t="str">
        <f t="shared" si="151"/>
        <v>"3252.png"</v>
      </c>
      <c r="I3253" t="str">
        <f t="shared" si="152"/>
        <v>ren "3927.png" "3252.png"</v>
      </c>
    </row>
    <row r="3254" spans="1:9" x14ac:dyDescent="0.3">
      <c r="A3254" t="s">
        <v>3252</v>
      </c>
      <c r="B3254">
        <v>3253</v>
      </c>
      <c r="C3254" t="s">
        <v>7178</v>
      </c>
      <c r="D3254" t="s">
        <v>7179</v>
      </c>
      <c r="E3254" t="s">
        <v>7180</v>
      </c>
      <c r="F3254" t="s">
        <v>7181</v>
      </c>
      <c r="G3254" t="str">
        <f t="shared" si="150"/>
        <v>"3928.png"</v>
      </c>
      <c r="H3254" t="str">
        <f t="shared" si="151"/>
        <v>"3253.png"</v>
      </c>
      <c r="I3254" t="str">
        <f t="shared" si="152"/>
        <v>ren "3928.png" "3253.png"</v>
      </c>
    </row>
    <row r="3255" spans="1:9" x14ac:dyDescent="0.3">
      <c r="A3255" t="s">
        <v>3253</v>
      </c>
      <c r="B3255">
        <v>3254</v>
      </c>
      <c r="C3255" t="s">
        <v>7178</v>
      </c>
      <c r="D3255" t="s">
        <v>7179</v>
      </c>
      <c r="E3255" t="s">
        <v>7180</v>
      </c>
      <c r="F3255" t="s">
        <v>7181</v>
      </c>
      <c r="G3255" t="str">
        <f t="shared" si="150"/>
        <v>"3929.png"</v>
      </c>
      <c r="H3255" t="str">
        <f t="shared" si="151"/>
        <v>"3254.png"</v>
      </c>
      <c r="I3255" t="str">
        <f t="shared" si="152"/>
        <v>ren "3929.png" "3254.png"</v>
      </c>
    </row>
    <row r="3256" spans="1:9" x14ac:dyDescent="0.3">
      <c r="A3256" t="s">
        <v>3254</v>
      </c>
      <c r="B3256">
        <v>3255</v>
      </c>
      <c r="C3256" t="s">
        <v>7178</v>
      </c>
      <c r="D3256" t="s">
        <v>7179</v>
      </c>
      <c r="E3256" t="s">
        <v>7180</v>
      </c>
      <c r="F3256" t="s">
        <v>7181</v>
      </c>
      <c r="G3256" t="str">
        <f t="shared" si="150"/>
        <v>"393.png"</v>
      </c>
      <c r="H3256" t="str">
        <f t="shared" si="151"/>
        <v>"3255.png"</v>
      </c>
      <c r="I3256" t="str">
        <f t="shared" si="152"/>
        <v>ren "393.png" "3255.png"</v>
      </c>
    </row>
    <row r="3257" spans="1:9" x14ac:dyDescent="0.3">
      <c r="A3257" t="s">
        <v>3255</v>
      </c>
      <c r="B3257">
        <v>3256</v>
      </c>
      <c r="C3257" t="s">
        <v>7178</v>
      </c>
      <c r="D3257" t="s">
        <v>7179</v>
      </c>
      <c r="E3257" t="s">
        <v>7180</v>
      </c>
      <c r="F3257" t="s">
        <v>7181</v>
      </c>
      <c r="G3257" t="str">
        <f t="shared" si="150"/>
        <v>"3930.png"</v>
      </c>
      <c r="H3257" t="str">
        <f t="shared" si="151"/>
        <v>"3256.png"</v>
      </c>
      <c r="I3257" t="str">
        <f t="shared" si="152"/>
        <v>ren "3930.png" "3256.png"</v>
      </c>
    </row>
    <row r="3258" spans="1:9" x14ac:dyDescent="0.3">
      <c r="A3258" t="s">
        <v>3256</v>
      </c>
      <c r="B3258">
        <v>3257</v>
      </c>
      <c r="C3258" t="s">
        <v>7178</v>
      </c>
      <c r="D3258" t="s">
        <v>7179</v>
      </c>
      <c r="E3258" t="s">
        <v>7180</v>
      </c>
      <c r="F3258" t="s">
        <v>7181</v>
      </c>
      <c r="G3258" t="str">
        <f t="shared" si="150"/>
        <v>"3931.png"</v>
      </c>
      <c r="H3258" t="str">
        <f t="shared" si="151"/>
        <v>"3257.png"</v>
      </c>
      <c r="I3258" t="str">
        <f t="shared" si="152"/>
        <v>ren "3931.png" "3257.png"</v>
      </c>
    </row>
    <row r="3259" spans="1:9" x14ac:dyDescent="0.3">
      <c r="A3259" t="s">
        <v>3257</v>
      </c>
      <c r="B3259">
        <v>3258</v>
      </c>
      <c r="C3259" t="s">
        <v>7178</v>
      </c>
      <c r="D3259" t="s">
        <v>7179</v>
      </c>
      <c r="E3259" t="s">
        <v>7180</v>
      </c>
      <c r="F3259" t="s">
        <v>7181</v>
      </c>
      <c r="G3259" t="str">
        <f t="shared" si="150"/>
        <v>"3932.png"</v>
      </c>
      <c r="H3259" t="str">
        <f t="shared" si="151"/>
        <v>"3258.png"</v>
      </c>
      <c r="I3259" t="str">
        <f t="shared" si="152"/>
        <v>ren "3932.png" "3258.png"</v>
      </c>
    </row>
    <row r="3260" spans="1:9" x14ac:dyDescent="0.3">
      <c r="A3260" t="s">
        <v>3258</v>
      </c>
      <c r="B3260">
        <v>3259</v>
      </c>
      <c r="C3260" t="s">
        <v>7178</v>
      </c>
      <c r="D3260" t="s">
        <v>7179</v>
      </c>
      <c r="E3260" t="s">
        <v>7180</v>
      </c>
      <c r="F3260" t="s">
        <v>7181</v>
      </c>
      <c r="G3260" t="str">
        <f t="shared" si="150"/>
        <v>"3933.png"</v>
      </c>
      <c r="H3260" t="str">
        <f t="shared" si="151"/>
        <v>"3259.png"</v>
      </c>
      <c r="I3260" t="str">
        <f t="shared" si="152"/>
        <v>ren "3933.png" "3259.png"</v>
      </c>
    </row>
    <row r="3261" spans="1:9" x14ac:dyDescent="0.3">
      <c r="A3261" t="s">
        <v>3259</v>
      </c>
      <c r="B3261">
        <v>3260</v>
      </c>
      <c r="C3261" t="s">
        <v>7178</v>
      </c>
      <c r="D3261" t="s">
        <v>7179</v>
      </c>
      <c r="E3261" t="s">
        <v>7180</v>
      </c>
      <c r="F3261" t="s">
        <v>7181</v>
      </c>
      <c r="G3261" t="str">
        <f t="shared" si="150"/>
        <v>"3934.png"</v>
      </c>
      <c r="H3261" t="str">
        <f t="shared" si="151"/>
        <v>"3260.png"</v>
      </c>
      <c r="I3261" t="str">
        <f t="shared" si="152"/>
        <v>ren "3934.png" "3260.png"</v>
      </c>
    </row>
    <row r="3262" spans="1:9" x14ac:dyDescent="0.3">
      <c r="A3262" t="s">
        <v>3260</v>
      </c>
      <c r="B3262">
        <v>3261</v>
      </c>
      <c r="C3262" t="s">
        <v>7178</v>
      </c>
      <c r="D3262" t="s">
        <v>7179</v>
      </c>
      <c r="E3262" t="s">
        <v>7180</v>
      </c>
      <c r="F3262" t="s">
        <v>7181</v>
      </c>
      <c r="G3262" t="str">
        <f t="shared" si="150"/>
        <v>"3935.png"</v>
      </c>
      <c r="H3262" t="str">
        <f t="shared" si="151"/>
        <v>"3261.png"</v>
      </c>
      <c r="I3262" t="str">
        <f t="shared" si="152"/>
        <v>ren "3935.png" "3261.png"</v>
      </c>
    </row>
    <row r="3263" spans="1:9" x14ac:dyDescent="0.3">
      <c r="A3263" t="s">
        <v>3261</v>
      </c>
      <c r="B3263">
        <v>3262</v>
      </c>
      <c r="C3263" t="s">
        <v>7178</v>
      </c>
      <c r="D3263" t="s">
        <v>7179</v>
      </c>
      <c r="E3263" t="s">
        <v>7180</v>
      </c>
      <c r="F3263" t="s">
        <v>7181</v>
      </c>
      <c r="G3263" t="str">
        <f t="shared" si="150"/>
        <v>"3936.png"</v>
      </c>
      <c r="H3263" t="str">
        <f t="shared" si="151"/>
        <v>"3262.png"</v>
      </c>
      <c r="I3263" t="str">
        <f t="shared" si="152"/>
        <v>ren "3936.png" "3262.png"</v>
      </c>
    </row>
    <row r="3264" spans="1:9" x14ac:dyDescent="0.3">
      <c r="A3264" t="s">
        <v>3262</v>
      </c>
      <c r="B3264">
        <v>3263</v>
      </c>
      <c r="C3264" t="s">
        <v>7178</v>
      </c>
      <c r="D3264" t="s">
        <v>7179</v>
      </c>
      <c r="E3264" t="s">
        <v>7180</v>
      </c>
      <c r="F3264" t="s">
        <v>7181</v>
      </c>
      <c r="G3264" t="str">
        <f t="shared" si="150"/>
        <v>"3937.png"</v>
      </c>
      <c r="H3264" t="str">
        <f t="shared" si="151"/>
        <v>"3263.png"</v>
      </c>
      <c r="I3264" t="str">
        <f t="shared" si="152"/>
        <v>ren "3937.png" "3263.png"</v>
      </c>
    </row>
    <row r="3265" spans="1:9" x14ac:dyDescent="0.3">
      <c r="A3265" t="s">
        <v>3263</v>
      </c>
      <c r="B3265">
        <v>3264</v>
      </c>
      <c r="C3265" t="s">
        <v>7178</v>
      </c>
      <c r="D3265" t="s">
        <v>7179</v>
      </c>
      <c r="E3265" t="s">
        <v>7180</v>
      </c>
      <c r="F3265" t="s">
        <v>7181</v>
      </c>
      <c r="G3265" t="str">
        <f t="shared" si="150"/>
        <v>"3938.png"</v>
      </c>
      <c r="H3265" t="str">
        <f t="shared" si="151"/>
        <v>"3264.png"</v>
      </c>
      <c r="I3265" t="str">
        <f t="shared" si="152"/>
        <v>ren "3938.png" "3264.png"</v>
      </c>
    </row>
    <row r="3266" spans="1:9" x14ac:dyDescent="0.3">
      <c r="A3266" t="s">
        <v>3264</v>
      </c>
      <c r="B3266">
        <v>3265</v>
      </c>
      <c r="C3266" t="s">
        <v>7178</v>
      </c>
      <c r="D3266" t="s">
        <v>7179</v>
      </c>
      <c r="E3266" t="s">
        <v>7180</v>
      </c>
      <c r="F3266" t="s">
        <v>7181</v>
      </c>
      <c r="G3266" t="str">
        <f t="shared" si="150"/>
        <v>"3939.png"</v>
      </c>
      <c r="H3266" t="str">
        <f t="shared" si="151"/>
        <v>"3265.png"</v>
      </c>
      <c r="I3266" t="str">
        <f t="shared" si="152"/>
        <v>ren "3939.png" "3265.png"</v>
      </c>
    </row>
    <row r="3267" spans="1:9" x14ac:dyDescent="0.3">
      <c r="A3267" t="s">
        <v>3265</v>
      </c>
      <c r="B3267">
        <v>3266</v>
      </c>
      <c r="C3267" t="s">
        <v>7178</v>
      </c>
      <c r="D3267" t="s">
        <v>7179</v>
      </c>
      <c r="E3267" t="s">
        <v>7180</v>
      </c>
      <c r="F3267" t="s">
        <v>7181</v>
      </c>
      <c r="G3267" t="str">
        <f t="shared" ref="G3267:G3330" si="153">D3267&amp;A3267&amp;D3267</f>
        <v>"394.png"</v>
      </c>
      <c r="H3267" t="str">
        <f t="shared" ref="H3267:H3330" si="154">D3267&amp;B3267&amp;C3267&amp;D3267</f>
        <v>"3266.png"</v>
      </c>
      <c r="I3267" t="str">
        <f t="shared" ref="I3267:I3330" si="155">E3267&amp;F3267&amp;G3267&amp;F3267&amp;H3267</f>
        <v>ren "394.png" "3266.png"</v>
      </c>
    </row>
    <row r="3268" spans="1:9" x14ac:dyDescent="0.3">
      <c r="A3268" t="s">
        <v>3266</v>
      </c>
      <c r="B3268">
        <v>3267</v>
      </c>
      <c r="C3268" t="s">
        <v>7178</v>
      </c>
      <c r="D3268" t="s">
        <v>7179</v>
      </c>
      <c r="E3268" t="s">
        <v>7180</v>
      </c>
      <c r="F3268" t="s">
        <v>7181</v>
      </c>
      <c r="G3268" t="str">
        <f t="shared" si="153"/>
        <v>"3940.png"</v>
      </c>
      <c r="H3268" t="str">
        <f t="shared" si="154"/>
        <v>"3267.png"</v>
      </c>
      <c r="I3268" t="str">
        <f t="shared" si="155"/>
        <v>ren "3940.png" "3267.png"</v>
      </c>
    </row>
    <row r="3269" spans="1:9" x14ac:dyDescent="0.3">
      <c r="A3269" t="s">
        <v>3267</v>
      </c>
      <c r="B3269">
        <v>3268</v>
      </c>
      <c r="C3269" t="s">
        <v>7178</v>
      </c>
      <c r="D3269" t="s">
        <v>7179</v>
      </c>
      <c r="E3269" t="s">
        <v>7180</v>
      </c>
      <c r="F3269" t="s">
        <v>7181</v>
      </c>
      <c r="G3269" t="str">
        <f t="shared" si="153"/>
        <v>"3941.png"</v>
      </c>
      <c r="H3269" t="str">
        <f t="shared" si="154"/>
        <v>"3268.png"</v>
      </c>
      <c r="I3269" t="str">
        <f t="shared" si="155"/>
        <v>ren "3941.png" "3268.png"</v>
      </c>
    </row>
    <row r="3270" spans="1:9" x14ac:dyDescent="0.3">
      <c r="A3270" t="s">
        <v>3268</v>
      </c>
      <c r="B3270">
        <v>3269</v>
      </c>
      <c r="C3270" t="s">
        <v>7178</v>
      </c>
      <c r="D3270" t="s">
        <v>7179</v>
      </c>
      <c r="E3270" t="s">
        <v>7180</v>
      </c>
      <c r="F3270" t="s">
        <v>7181</v>
      </c>
      <c r="G3270" t="str">
        <f t="shared" si="153"/>
        <v>"3942.png"</v>
      </c>
      <c r="H3270" t="str">
        <f t="shared" si="154"/>
        <v>"3269.png"</v>
      </c>
      <c r="I3270" t="str">
        <f t="shared" si="155"/>
        <v>ren "3942.png" "3269.png"</v>
      </c>
    </row>
    <row r="3271" spans="1:9" x14ac:dyDescent="0.3">
      <c r="A3271" t="s">
        <v>3269</v>
      </c>
      <c r="B3271">
        <v>3270</v>
      </c>
      <c r="C3271" t="s">
        <v>7178</v>
      </c>
      <c r="D3271" t="s">
        <v>7179</v>
      </c>
      <c r="E3271" t="s">
        <v>7180</v>
      </c>
      <c r="F3271" t="s">
        <v>7181</v>
      </c>
      <c r="G3271" t="str">
        <f t="shared" si="153"/>
        <v>"3943.png"</v>
      </c>
      <c r="H3271" t="str">
        <f t="shared" si="154"/>
        <v>"3270.png"</v>
      </c>
      <c r="I3271" t="str">
        <f t="shared" si="155"/>
        <v>ren "3943.png" "3270.png"</v>
      </c>
    </row>
    <row r="3272" spans="1:9" x14ac:dyDescent="0.3">
      <c r="A3272" t="s">
        <v>3270</v>
      </c>
      <c r="B3272">
        <v>3271</v>
      </c>
      <c r="C3272" t="s">
        <v>7178</v>
      </c>
      <c r="D3272" t="s">
        <v>7179</v>
      </c>
      <c r="E3272" t="s">
        <v>7180</v>
      </c>
      <c r="F3272" t="s">
        <v>7181</v>
      </c>
      <c r="G3272" t="str">
        <f t="shared" si="153"/>
        <v>"3944.png"</v>
      </c>
      <c r="H3272" t="str">
        <f t="shared" si="154"/>
        <v>"3271.png"</v>
      </c>
      <c r="I3272" t="str">
        <f t="shared" si="155"/>
        <v>ren "3944.png" "3271.png"</v>
      </c>
    </row>
    <row r="3273" spans="1:9" x14ac:dyDescent="0.3">
      <c r="A3273" t="s">
        <v>3271</v>
      </c>
      <c r="B3273">
        <v>3272</v>
      </c>
      <c r="C3273" t="s">
        <v>7178</v>
      </c>
      <c r="D3273" t="s">
        <v>7179</v>
      </c>
      <c r="E3273" t="s">
        <v>7180</v>
      </c>
      <c r="F3273" t="s">
        <v>7181</v>
      </c>
      <c r="G3273" t="str">
        <f t="shared" si="153"/>
        <v>"3945.png"</v>
      </c>
      <c r="H3273" t="str">
        <f t="shared" si="154"/>
        <v>"3272.png"</v>
      </c>
      <c r="I3273" t="str">
        <f t="shared" si="155"/>
        <v>ren "3945.png" "3272.png"</v>
      </c>
    </row>
    <row r="3274" spans="1:9" x14ac:dyDescent="0.3">
      <c r="A3274" t="s">
        <v>3272</v>
      </c>
      <c r="B3274">
        <v>3273</v>
      </c>
      <c r="C3274" t="s">
        <v>7178</v>
      </c>
      <c r="D3274" t="s">
        <v>7179</v>
      </c>
      <c r="E3274" t="s">
        <v>7180</v>
      </c>
      <c r="F3274" t="s">
        <v>7181</v>
      </c>
      <c r="G3274" t="str">
        <f t="shared" si="153"/>
        <v>"3946.png"</v>
      </c>
      <c r="H3274" t="str">
        <f t="shared" si="154"/>
        <v>"3273.png"</v>
      </c>
      <c r="I3274" t="str">
        <f t="shared" si="155"/>
        <v>ren "3946.png" "3273.png"</v>
      </c>
    </row>
    <row r="3275" spans="1:9" x14ac:dyDescent="0.3">
      <c r="A3275" t="s">
        <v>3273</v>
      </c>
      <c r="B3275">
        <v>3274</v>
      </c>
      <c r="C3275" t="s">
        <v>7178</v>
      </c>
      <c r="D3275" t="s">
        <v>7179</v>
      </c>
      <c r="E3275" t="s">
        <v>7180</v>
      </c>
      <c r="F3275" t="s">
        <v>7181</v>
      </c>
      <c r="G3275" t="str">
        <f t="shared" si="153"/>
        <v>"3947.png"</v>
      </c>
      <c r="H3275" t="str">
        <f t="shared" si="154"/>
        <v>"3274.png"</v>
      </c>
      <c r="I3275" t="str">
        <f t="shared" si="155"/>
        <v>ren "3947.png" "3274.png"</v>
      </c>
    </row>
    <row r="3276" spans="1:9" x14ac:dyDescent="0.3">
      <c r="A3276" t="s">
        <v>3274</v>
      </c>
      <c r="B3276">
        <v>3275</v>
      </c>
      <c r="C3276" t="s">
        <v>7178</v>
      </c>
      <c r="D3276" t="s">
        <v>7179</v>
      </c>
      <c r="E3276" t="s">
        <v>7180</v>
      </c>
      <c r="F3276" t="s">
        <v>7181</v>
      </c>
      <c r="G3276" t="str">
        <f t="shared" si="153"/>
        <v>"3948.png"</v>
      </c>
      <c r="H3276" t="str">
        <f t="shared" si="154"/>
        <v>"3275.png"</v>
      </c>
      <c r="I3276" t="str">
        <f t="shared" si="155"/>
        <v>ren "3948.png" "3275.png"</v>
      </c>
    </row>
    <row r="3277" spans="1:9" x14ac:dyDescent="0.3">
      <c r="A3277" t="s">
        <v>3275</v>
      </c>
      <c r="B3277">
        <v>3276</v>
      </c>
      <c r="C3277" t="s">
        <v>7178</v>
      </c>
      <c r="D3277" t="s">
        <v>7179</v>
      </c>
      <c r="E3277" t="s">
        <v>7180</v>
      </c>
      <c r="F3277" t="s">
        <v>7181</v>
      </c>
      <c r="G3277" t="str">
        <f t="shared" si="153"/>
        <v>"3949.png"</v>
      </c>
      <c r="H3277" t="str">
        <f t="shared" si="154"/>
        <v>"3276.png"</v>
      </c>
      <c r="I3277" t="str">
        <f t="shared" si="155"/>
        <v>ren "3949.png" "3276.png"</v>
      </c>
    </row>
    <row r="3278" spans="1:9" x14ac:dyDescent="0.3">
      <c r="A3278" t="s">
        <v>3276</v>
      </c>
      <c r="B3278">
        <v>3277</v>
      </c>
      <c r="C3278" t="s">
        <v>7178</v>
      </c>
      <c r="D3278" t="s">
        <v>7179</v>
      </c>
      <c r="E3278" t="s">
        <v>7180</v>
      </c>
      <c r="F3278" t="s">
        <v>7181</v>
      </c>
      <c r="G3278" t="str">
        <f t="shared" si="153"/>
        <v>"395.png"</v>
      </c>
      <c r="H3278" t="str">
        <f t="shared" si="154"/>
        <v>"3277.png"</v>
      </c>
      <c r="I3278" t="str">
        <f t="shared" si="155"/>
        <v>ren "395.png" "3277.png"</v>
      </c>
    </row>
    <row r="3279" spans="1:9" x14ac:dyDescent="0.3">
      <c r="A3279" t="s">
        <v>3277</v>
      </c>
      <c r="B3279">
        <v>3278</v>
      </c>
      <c r="C3279" t="s">
        <v>7178</v>
      </c>
      <c r="D3279" t="s">
        <v>7179</v>
      </c>
      <c r="E3279" t="s">
        <v>7180</v>
      </c>
      <c r="F3279" t="s">
        <v>7181</v>
      </c>
      <c r="G3279" t="str">
        <f t="shared" si="153"/>
        <v>"3950.png"</v>
      </c>
      <c r="H3279" t="str">
        <f t="shared" si="154"/>
        <v>"3278.png"</v>
      </c>
      <c r="I3279" t="str">
        <f t="shared" si="155"/>
        <v>ren "3950.png" "3278.png"</v>
      </c>
    </row>
    <row r="3280" spans="1:9" x14ac:dyDescent="0.3">
      <c r="A3280" t="s">
        <v>3278</v>
      </c>
      <c r="B3280">
        <v>3279</v>
      </c>
      <c r="C3280" t="s">
        <v>7178</v>
      </c>
      <c r="D3280" t="s">
        <v>7179</v>
      </c>
      <c r="E3280" t="s">
        <v>7180</v>
      </c>
      <c r="F3280" t="s">
        <v>7181</v>
      </c>
      <c r="G3280" t="str">
        <f t="shared" si="153"/>
        <v>"3951.png"</v>
      </c>
      <c r="H3280" t="str">
        <f t="shared" si="154"/>
        <v>"3279.png"</v>
      </c>
      <c r="I3280" t="str">
        <f t="shared" si="155"/>
        <v>ren "3951.png" "3279.png"</v>
      </c>
    </row>
    <row r="3281" spans="1:9" x14ac:dyDescent="0.3">
      <c r="A3281" t="s">
        <v>3279</v>
      </c>
      <c r="B3281">
        <v>3280</v>
      </c>
      <c r="C3281" t="s">
        <v>7178</v>
      </c>
      <c r="D3281" t="s">
        <v>7179</v>
      </c>
      <c r="E3281" t="s">
        <v>7180</v>
      </c>
      <c r="F3281" t="s">
        <v>7181</v>
      </c>
      <c r="G3281" t="str">
        <f t="shared" si="153"/>
        <v>"3952.png"</v>
      </c>
      <c r="H3281" t="str">
        <f t="shared" si="154"/>
        <v>"3280.png"</v>
      </c>
      <c r="I3281" t="str">
        <f t="shared" si="155"/>
        <v>ren "3952.png" "3280.png"</v>
      </c>
    </row>
    <row r="3282" spans="1:9" x14ac:dyDescent="0.3">
      <c r="A3282" t="s">
        <v>3280</v>
      </c>
      <c r="B3282">
        <v>3281</v>
      </c>
      <c r="C3282" t="s">
        <v>7178</v>
      </c>
      <c r="D3282" t="s">
        <v>7179</v>
      </c>
      <c r="E3282" t="s">
        <v>7180</v>
      </c>
      <c r="F3282" t="s">
        <v>7181</v>
      </c>
      <c r="G3282" t="str">
        <f t="shared" si="153"/>
        <v>"3953.png"</v>
      </c>
      <c r="H3282" t="str">
        <f t="shared" si="154"/>
        <v>"3281.png"</v>
      </c>
      <c r="I3282" t="str">
        <f t="shared" si="155"/>
        <v>ren "3953.png" "3281.png"</v>
      </c>
    </row>
    <row r="3283" spans="1:9" x14ac:dyDescent="0.3">
      <c r="A3283" t="s">
        <v>3281</v>
      </c>
      <c r="B3283">
        <v>3282</v>
      </c>
      <c r="C3283" t="s">
        <v>7178</v>
      </c>
      <c r="D3283" t="s">
        <v>7179</v>
      </c>
      <c r="E3283" t="s">
        <v>7180</v>
      </c>
      <c r="F3283" t="s">
        <v>7181</v>
      </c>
      <c r="G3283" t="str">
        <f t="shared" si="153"/>
        <v>"3954.png"</v>
      </c>
      <c r="H3283" t="str">
        <f t="shared" si="154"/>
        <v>"3282.png"</v>
      </c>
      <c r="I3283" t="str">
        <f t="shared" si="155"/>
        <v>ren "3954.png" "3282.png"</v>
      </c>
    </row>
    <row r="3284" spans="1:9" x14ac:dyDescent="0.3">
      <c r="A3284" t="s">
        <v>3282</v>
      </c>
      <c r="B3284">
        <v>3283</v>
      </c>
      <c r="C3284" t="s">
        <v>7178</v>
      </c>
      <c r="D3284" t="s">
        <v>7179</v>
      </c>
      <c r="E3284" t="s">
        <v>7180</v>
      </c>
      <c r="F3284" t="s">
        <v>7181</v>
      </c>
      <c r="G3284" t="str">
        <f t="shared" si="153"/>
        <v>"3955.png"</v>
      </c>
      <c r="H3284" t="str">
        <f t="shared" si="154"/>
        <v>"3283.png"</v>
      </c>
      <c r="I3284" t="str">
        <f t="shared" si="155"/>
        <v>ren "3955.png" "3283.png"</v>
      </c>
    </row>
    <row r="3285" spans="1:9" x14ac:dyDescent="0.3">
      <c r="A3285" t="s">
        <v>3283</v>
      </c>
      <c r="B3285">
        <v>3284</v>
      </c>
      <c r="C3285" t="s">
        <v>7178</v>
      </c>
      <c r="D3285" t="s">
        <v>7179</v>
      </c>
      <c r="E3285" t="s">
        <v>7180</v>
      </c>
      <c r="F3285" t="s">
        <v>7181</v>
      </c>
      <c r="G3285" t="str">
        <f t="shared" si="153"/>
        <v>"3956.png"</v>
      </c>
      <c r="H3285" t="str">
        <f t="shared" si="154"/>
        <v>"3284.png"</v>
      </c>
      <c r="I3285" t="str">
        <f t="shared" si="155"/>
        <v>ren "3956.png" "3284.png"</v>
      </c>
    </row>
    <row r="3286" spans="1:9" x14ac:dyDescent="0.3">
      <c r="A3286" t="s">
        <v>3284</v>
      </c>
      <c r="B3286">
        <v>3285</v>
      </c>
      <c r="C3286" t="s">
        <v>7178</v>
      </c>
      <c r="D3286" t="s">
        <v>7179</v>
      </c>
      <c r="E3286" t="s">
        <v>7180</v>
      </c>
      <c r="F3286" t="s">
        <v>7181</v>
      </c>
      <c r="G3286" t="str">
        <f t="shared" si="153"/>
        <v>"3957.png"</v>
      </c>
      <c r="H3286" t="str">
        <f t="shared" si="154"/>
        <v>"3285.png"</v>
      </c>
      <c r="I3286" t="str">
        <f t="shared" si="155"/>
        <v>ren "3957.png" "3285.png"</v>
      </c>
    </row>
    <row r="3287" spans="1:9" x14ac:dyDescent="0.3">
      <c r="A3287" t="s">
        <v>3285</v>
      </c>
      <c r="B3287">
        <v>3286</v>
      </c>
      <c r="C3287" t="s">
        <v>7178</v>
      </c>
      <c r="D3287" t="s">
        <v>7179</v>
      </c>
      <c r="E3287" t="s">
        <v>7180</v>
      </c>
      <c r="F3287" t="s">
        <v>7181</v>
      </c>
      <c r="G3287" t="str">
        <f t="shared" si="153"/>
        <v>"3958.png"</v>
      </c>
      <c r="H3287" t="str">
        <f t="shared" si="154"/>
        <v>"3286.png"</v>
      </c>
      <c r="I3287" t="str">
        <f t="shared" si="155"/>
        <v>ren "3958.png" "3286.png"</v>
      </c>
    </row>
    <row r="3288" spans="1:9" x14ac:dyDescent="0.3">
      <c r="A3288" t="s">
        <v>3286</v>
      </c>
      <c r="B3288">
        <v>3287</v>
      </c>
      <c r="C3288" t="s">
        <v>7178</v>
      </c>
      <c r="D3288" t="s">
        <v>7179</v>
      </c>
      <c r="E3288" t="s">
        <v>7180</v>
      </c>
      <c r="F3288" t="s">
        <v>7181</v>
      </c>
      <c r="G3288" t="str">
        <f t="shared" si="153"/>
        <v>"3959.png"</v>
      </c>
      <c r="H3288" t="str">
        <f t="shared" si="154"/>
        <v>"3287.png"</v>
      </c>
      <c r="I3288" t="str">
        <f t="shared" si="155"/>
        <v>ren "3959.png" "3287.png"</v>
      </c>
    </row>
    <row r="3289" spans="1:9" x14ac:dyDescent="0.3">
      <c r="A3289" t="s">
        <v>3287</v>
      </c>
      <c r="B3289">
        <v>3288</v>
      </c>
      <c r="C3289" t="s">
        <v>7178</v>
      </c>
      <c r="D3289" t="s">
        <v>7179</v>
      </c>
      <c r="E3289" t="s">
        <v>7180</v>
      </c>
      <c r="F3289" t="s">
        <v>7181</v>
      </c>
      <c r="G3289" t="str">
        <f t="shared" si="153"/>
        <v>"396.png"</v>
      </c>
      <c r="H3289" t="str">
        <f t="shared" si="154"/>
        <v>"3288.png"</v>
      </c>
      <c r="I3289" t="str">
        <f t="shared" si="155"/>
        <v>ren "396.png" "3288.png"</v>
      </c>
    </row>
    <row r="3290" spans="1:9" x14ac:dyDescent="0.3">
      <c r="A3290" t="s">
        <v>3288</v>
      </c>
      <c r="B3290">
        <v>3289</v>
      </c>
      <c r="C3290" t="s">
        <v>7178</v>
      </c>
      <c r="D3290" t="s">
        <v>7179</v>
      </c>
      <c r="E3290" t="s">
        <v>7180</v>
      </c>
      <c r="F3290" t="s">
        <v>7181</v>
      </c>
      <c r="G3290" t="str">
        <f t="shared" si="153"/>
        <v>"3960.png"</v>
      </c>
      <c r="H3290" t="str">
        <f t="shared" si="154"/>
        <v>"3289.png"</v>
      </c>
      <c r="I3290" t="str">
        <f t="shared" si="155"/>
        <v>ren "3960.png" "3289.png"</v>
      </c>
    </row>
    <row r="3291" spans="1:9" x14ac:dyDescent="0.3">
      <c r="A3291" t="s">
        <v>3289</v>
      </c>
      <c r="B3291">
        <v>3290</v>
      </c>
      <c r="C3291" t="s">
        <v>7178</v>
      </c>
      <c r="D3291" t="s">
        <v>7179</v>
      </c>
      <c r="E3291" t="s">
        <v>7180</v>
      </c>
      <c r="F3291" t="s">
        <v>7181</v>
      </c>
      <c r="G3291" t="str">
        <f t="shared" si="153"/>
        <v>"3961.png"</v>
      </c>
      <c r="H3291" t="str">
        <f t="shared" si="154"/>
        <v>"3290.png"</v>
      </c>
      <c r="I3291" t="str">
        <f t="shared" si="155"/>
        <v>ren "3961.png" "3290.png"</v>
      </c>
    </row>
    <row r="3292" spans="1:9" x14ac:dyDescent="0.3">
      <c r="A3292" t="s">
        <v>3290</v>
      </c>
      <c r="B3292">
        <v>3291</v>
      </c>
      <c r="C3292" t="s">
        <v>7178</v>
      </c>
      <c r="D3292" t="s">
        <v>7179</v>
      </c>
      <c r="E3292" t="s">
        <v>7180</v>
      </c>
      <c r="F3292" t="s">
        <v>7181</v>
      </c>
      <c r="G3292" t="str">
        <f t="shared" si="153"/>
        <v>"3962.png"</v>
      </c>
      <c r="H3292" t="str">
        <f t="shared" si="154"/>
        <v>"3291.png"</v>
      </c>
      <c r="I3292" t="str">
        <f t="shared" si="155"/>
        <v>ren "3962.png" "3291.png"</v>
      </c>
    </row>
    <row r="3293" spans="1:9" x14ac:dyDescent="0.3">
      <c r="A3293" t="s">
        <v>3291</v>
      </c>
      <c r="B3293">
        <v>3292</v>
      </c>
      <c r="C3293" t="s">
        <v>7178</v>
      </c>
      <c r="D3293" t="s">
        <v>7179</v>
      </c>
      <c r="E3293" t="s">
        <v>7180</v>
      </c>
      <c r="F3293" t="s">
        <v>7181</v>
      </c>
      <c r="G3293" t="str">
        <f t="shared" si="153"/>
        <v>"3963.png"</v>
      </c>
      <c r="H3293" t="str">
        <f t="shared" si="154"/>
        <v>"3292.png"</v>
      </c>
      <c r="I3293" t="str">
        <f t="shared" si="155"/>
        <v>ren "3963.png" "3292.png"</v>
      </c>
    </row>
    <row r="3294" spans="1:9" x14ac:dyDescent="0.3">
      <c r="A3294" t="s">
        <v>3292</v>
      </c>
      <c r="B3294">
        <v>3293</v>
      </c>
      <c r="C3294" t="s">
        <v>7178</v>
      </c>
      <c r="D3294" t="s">
        <v>7179</v>
      </c>
      <c r="E3294" t="s">
        <v>7180</v>
      </c>
      <c r="F3294" t="s">
        <v>7181</v>
      </c>
      <c r="G3294" t="str">
        <f t="shared" si="153"/>
        <v>"3964.png"</v>
      </c>
      <c r="H3294" t="str">
        <f t="shared" si="154"/>
        <v>"3293.png"</v>
      </c>
      <c r="I3294" t="str">
        <f t="shared" si="155"/>
        <v>ren "3964.png" "3293.png"</v>
      </c>
    </row>
    <row r="3295" spans="1:9" x14ac:dyDescent="0.3">
      <c r="A3295" t="s">
        <v>3293</v>
      </c>
      <c r="B3295">
        <v>3294</v>
      </c>
      <c r="C3295" t="s">
        <v>7178</v>
      </c>
      <c r="D3295" t="s">
        <v>7179</v>
      </c>
      <c r="E3295" t="s">
        <v>7180</v>
      </c>
      <c r="F3295" t="s">
        <v>7181</v>
      </c>
      <c r="G3295" t="str">
        <f t="shared" si="153"/>
        <v>"3965.png"</v>
      </c>
      <c r="H3295" t="str">
        <f t="shared" si="154"/>
        <v>"3294.png"</v>
      </c>
      <c r="I3295" t="str">
        <f t="shared" si="155"/>
        <v>ren "3965.png" "3294.png"</v>
      </c>
    </row>
    <row r="3296" spans="1:9" x14ac:dyDescent="0.3">
      <c r="A3296" t="s">
        <v>3294</v>
      </c>
      <c r="B3296">
        <v>3295</v>
      </c>
      <c r="C3296" t="s">
        <v>7178</v>
      </c>
      <c r="D3296" t="s">
        <v>7179</v>
      </c>
      <c r="E3296" t="s">
        <v>7180</v>
      </c>
      <c r="F3296" t="s">
        <v>7181</v>
      </c>
      <c r="G3296" t="str">
        <f t="shared" si="153"/>
        <v>"3966.png"</v>
      </c>
      <c r="H3296" t="str">
        <f t="shared" si="154"/>
        <v>"3295.png"</v>
      </c>
      <c r="I3296" t="str">
        <f t="shared" si="155"/>
        <v>ren "3966.png" "3295.png"</v>
      </c>
    </row>
    <row r="3297" spans="1:9" x14ac:dyDescent="0.3">
      <c r="A3297" t="s">
        <v>3295</v>
      </c>
      <c r="B3297">
        <v>3296</v>
      </c>
      <c r="C3297" t="s">
        <v>7178</v>
      </c>
      <c r="D3297" t="s">
        <v>7179</v>
      </c>
      <c r="E3297" t="s">
        <v>7180</v>
      </c>
      <c r="F3297" t="s">
        <v>7181</v>
      </c>
      <c r="G3297" t="str">
        <f t="shared" si="153"/>
        <v>"3967.png"</v>
      </c>
      <c r="H3297" t="str">
        <f t="shared" si="154"/>
        <v>"3296.png"</v>
      </c>
      <c r="I3297" t="str">
        <f t="shared" si="155"/>
        <v>ren "3967.png" "3296.png"</v>
      </c>
    </row>
    <row r="3298" spans="1:9" x14ac:dyDescent="0.3">
      <c r="A3298" t="s">
        <v>3296</v>
      </c>
      <c r="B3298">
        <v>3297</v>
      </c>
      <c r="C3298" t="s">
        <v>7178</v>
      </c>
      <c r="D3298" t="s">
        <v>7179</v>
      </c>
      <c r="E3298" t="s">
        <v>7180</v>
      </c>
      <c r="F3298" t="s">
        <v>7181</v>
      </c>
      <c r="G3298" t="str">
        <f t="shared" si="153"/>
        <v>"3968.png"</v>
      </c>
      <c r="H3298" t="str">
        <f t="shared" si="154"/>
        <v>"3297.png"</v>
      </c>
      <c r="I3298" t="str">
        <f t="shared" si="155"/>
        <v>ren "3968.png" "3297.png"</v>
      </c>
    </row>
    <row r="3299" spans="1:9" x14ac:dyDescent="0.3">
      <c r="A3299" t="s">
        <v>3297</v>
      </c>
      <c r="B3299">
        <v>3298</v>
      </c>
      <c r="C3299" t="s">
        <v>7178</v>
      </c>
      <c r="D3299" t="s">
        <v>7179</v>
      </c>
      <c r="E3299" t="s">
        <v>7180</v>
      </c>
      <c r="F3299" t="s">
        <v>7181</v>
      </c>
      <c r="G3299" t="str">
        <f t="shared" si="153"/>
        <v>"3969.png"</v>
      </c>
      <c r="H3299" t="str">
        <f t="shared" si="154"/>
        <v>"3298.png"</v>
      </c>
      <c r="I3299" t="str">
        <f t="shared" si="155"/>
        <v>ren "3969.png" "3298.png"</v>
      </c>
    </row>
    <row r="3300" spans="1:9" x14ac:dyDescent="0.3">
      <c r="A3300" t="s">
        <v>3298</v>
      </c>
      <c r="B3300">
        <v>3299</v>
      </c>
      <c r="C3300" t="s">
        <v>7178</v>
      </c>
      <c r="D3300" t="s">
        <v>7179</v>
      </c>
      <c r="E3300" t="s">
        <v>7180</v>
      </c>
      <c r="F3300" t="s">
        <v>7181</v>
      </c>
      <c r="G3300" t="str">
        <f t="shared" si="153"/>
        <v>"397.png"</v>
      </c>
      <c r="H3300" t="str">
        <f t="shared" si="154"/>
        <v>"3299.png"</v>
      </c>
      <c r="I3300" t="str">
        <f t="shared" si="155"/>
        <v>ren "397.png" "3299.png"</v>
      </c>
    </row>
    <row r="3301" spans="1:9" x14ac:dyDescent="0.3">
      <c r="A3301" t="s">
        <v>3299</v>
      </c>
      <c r="B3301">
        <v>3300</v>
      </c>
      <c r="C3301" t="s">
        <v>7178</v>
      </c>
      <c r="D3301" t="s">
        <v>7179</v>
      </c>
      <c r="E3301" t="s">
        <v>7180</v>
      </c>
      <c r="F3301" t="s">
        <v>7181</v>
      </c>
      <c r="G3301" t="str">
        <f t="shared" si="153"/>
        <v>"3970.png"</v>
      </c>
      <c r="H3301" t="str">
        <f t="shared" si="154"/>
        <v>"3300.png"</v>
      </c>
      <c r="I3301" t="str">
        <f t="shared" si="155"/>
        <v>ren "3970.png" "3300.png"</v>
      </c>
    </row>
    <row r="3302" spans="1:9" x14ac:dyDescent="0.3">
      <c r="A3302" t="s">
        <v>3300</v>
      </c>
      <c r="B3302">
        <v>3301</v>
      </c>
      <c r="C3302" t="s">
        <v>7178</v>
      </c>
      <c r="D3302" t="s">
        <v>7179</v>
      </c>
      <c r="E3302" t="s">
        <v>7180</v>
      </c>
      <c r="F3302" t="s">
        <v>7181</v>
      </c>
      <c r="G3302" t="str">
        <f t="shared" si="153"/>
        <v>"3971.png"</v>
      </c>
      <c r="H3302" t="str">
        <f t="shared" si="154"/>
        <v>"3301.png"</v>
      </c>
      <c r="I3302" t="str">
        <f t="shared" si="155"/>
        <v>ren "3971.png" "3301.png"</v>
      </c>
    </row>
    <row r="3303" spans="1:9" x14ac:dyDescent="0.3">
      <c r="A3303" t="s">
        <v>3301</v>
      </c>
      <c r="B3303">
        <v>3302</v>
      </c>
      <c r="C3303" t="s">
        <v>7178</v>
      </c>
      <c r="D3303" t="s">
        <v>7179</v>
      </c>
      <c r="E3303" t="s">
        <v>7180</v>
      </c>
      <c r="F3303" t="s">
        <v>7181</v>
      </c>
      <c r="G3303" t="str">
        <f t="shared" si="153"/>
        <v>"3972.png"</v>
      </c>
      <c r="H3303" t="str">
        <f t="shared" si="154"/>
        <v>"3302.png"</v>
      </c>
      <c r="I3303" t="str">
        <f t="shared" si="155"/>
        <v>ren "3972.png" "3302.png"</v>
      </c>
    </row>
    <row r="3304" spans="1:9" x14ac:dyDescent="0.3">
      <c r="A3304" t="s">
        <v>3302</v>
      </c>
      <c r="B3304">
        <v>3303</v>
      </c>
      <c r="C3304" t="s">
        <v>7178</v>
      </c>
      <c r="D3304" t="s">
        <v>7179</v>
      </c>
      <c r="E3304" t="s">
        <v>7180</v>
      </c>
      <c r="F3304" t="s">
        <v>7181</v>
      </c>
      <c r="G3304" t="str">
        <f t="shared" si="153"/>
        <v>"3973.png"</v>
      </c>
      <c r="H3304" t="str">
        <f t="shared" si="154"/>
        <v>"3303.png"</v>
      </c>
      <c r="I3304" t="str">
        <f t="shared" si="155"/>
        <v>ren "3973.png" "3303.png"</v>
      </c>
    </row>
    <row r="3305" spans="1:9" x14ac:dyDescent="0.3">
      <c r="A3305" t="s">
        <v>3303</v>
      </c>
      <c r="B3305">
        <v>3304</v>
      </c>
      <c r="C3305" t="s">
        <v>7178</v>
      </c>
      <c r="D3305" t="s">
        <v>7179</v>
      </c>
      <c r="E3305" t="s">
        <v>7180</v>
      </c>
      <c r="F3305" t="s">
        <v>7181</v>
      </c>
      <c r="G3305" t="str">
        <f t="shared" si="153"/>
        <v>"3974.png"</v>
      </c>
      <c r="H3305" t="str">
        <f t="shared" si="154"/>
        <v>"3304.png"</v>
      </c>
      <c r="I3305" t="str">
        <f t="shared" si="155"/>
        <v>ren "3974.png" "3304.png"</v>
      </c>
    </row>
    <row r="3306" spans="1:9" x14ac:dyDescent="0.3">
      <c r="A3306" t="s">
        <v>3304</v>
      </c>
      <c r="B3306">
        <v>3305</v>
      </c>
      <c r="C3306" t="s">
        <v>7178</v>
      </c>
      <c r="D3306" t="s">
        <v>7179</v>
      </c>
      <c r="E3306" t="s">
        <v>7180</v>
      </c>
      <c r="F3306" t="s">
        <v>7181</v>
      </c>
      <c r="G3306" t="str">
        <f t="shared" si="153"/>
        <v>"3975.png"</v>
      </c>
      <c r="H3306" t="str">
        <f t="shared" si="154"/>
        <v>"3305.png"</v>
      </c>
      <c r="I3306" t="str">
        <f t="shared" si="155"/>
        <v>ren "3975.png" "3305.png"</v>
      </c>
    </row>
    <row r="3307" spans="1:9" x14ac:dyDescent="0.3">
      <c r="A3307" t="s">
        <v>3305</v>
      </c>
      <c r="B3307">
        <v>3306</v>
      </c>
      <c r="C3307" t="s">
        <v>7178</v>
      </c>
      <c r="D3307" t="s">
        <v>7179</v>
      </c>
      <c r="E3307" t="s">
        <v>7180</v>
      </c>
      <c r="F3307" t="s">
        <v>7181</v>
      </c>
      <c r="G3307" t="str">
        <f t="shared" si="153"/>
        <v>"3976.png"</v>
      </c>
      <c r="H3307" t="str">
        <f t="shared" si="154"/>
        <v>"3306.png"</v>
      </c>
      <c r="I3307" t="str">
        <f t="shared" si="155"/>
        <v>ren "3976.png" "3306.png"</v>
      </c>
    </row>
    <row r="3308" spans="1:9" x14ac:dyDescent="0.3">
      <c r="A3308" t="s">
        <v>3306</v>
      </c>
      <c r="B3308">
        <v>3307</v>
      </c>
      <c r="C3308" t="s">
        <v>7178</v>
      </c>
      <c r="D3308" t="s">
        <v>7179</v>
      </c>
      <c r="E3308" t="s">
        <v>7180</v>
      </c>
      <c r="F3308" t="s">
        <v>7181</v>
      </c>
      <c r="G3308" t="str">
        <f t="shared" si="153"/>
        <v>"3977.png"</v>
      </c>
      <c r="H3308" t="str">
        <f t="shared" si="154"/>
        <v>"3307.png"</v>
      </c>
      <c r="I3308" t="str">
        <f t="shared" si="155"/>
        <v>ren "3977.png" "3307.png"</v>
      </c>
    </row>
    <row r="3309" spans="1:9" x14ac:dyDescent="0.3">
      <c r="A3309" t="s">
        <v>3307</v>
      </c>
      <c r="B3309">
        <v>3308</v>
      </c>
      <c r="C3309" t="s">
        <v>7178</v>
      </c>
      <c r="D3309" t="s">
        <v>7179</v>
      </c>
      <c r="E3309" t="s">
        <v>7180</v>
      </c>
      <c r="F3309" t="s">
        <v>7181</v>
      </c>
      <c r="G3309" t="str">
        <f t="shared" si="153"/>
        <v>"3978.png"</v>
      </c>
      <c r="H3309" t="str">
        <f t="shared" si="154"/>
        <v>"3308.png"</v>
      </c>
      <c r="I3309" t="str">
        <f t="shared" si="155"/>
        <v>ren "3978.png" "3308.png"</v>
      </c>
    </row>
    <row r="3310" spans="1:9" x14ac:dyDescent="0.3">
      <c r="A3310" t="s">
        <v>3308</v>
      </c>
      <c r="B3310">
        <v>3309</v>
      </c>
      <c r="C3310" t="s">
        <v>7178</v>
      </c>
      <c r="D3310" t="s">
        <v>7179</v>
      </c>
      <c r="E3310" t="s">
        <v>7180</v>
      </c>
      <c r="F3310" t="s">
        <v>7181</v>
      </c>
      <c r="G3310" t="str">
        <f t="shared" si="153"/>
        <v>"3979.png"</v>
      </c>
      <c r="H3310" t="str">
        <f t="shared" si="154"/>
        <v>"3309.png"</v>
      </c>
      <c r="I3310" t="str">
        <f t="shared" si="155"/>
        <v>ren "3979.png" "3309.png"</v>
      </c>
    </row>
    <row r="3311" spans="1:9" x14ac:dyDescent="0.3">
      <c r="A3311" t="s">
        <v>3309</v>
      </c>
      <c r="B3311">
        <v>3310</v>
      </c>
      <c r="C3311" t="s">
        <v>7178</v>
      </c>
      <c r="D3311" t="s">
        <v>7179</v>
      </c>
      <c r="E3311" t="s">
        <v>7180</v>
      </c>
      <c r="F3311" t="s">
        <v>7181</v>
      </c>
      <c r="G3311" t="str">
        <f t="shared" si="153"/>
        <v>"398.png"</v>
      </c>
      <c r="H3311" t="str">
        <f t="shared" si="154"/>
        <v>"3310.png"</v>
      </c>
      <c r="I3311" t="str">
        <f t="shared" si="155"/>
        <v>ren "398.png" "3310.png"</v>
      </c>
    </row>
    <row r="3312" spans="1:9" x14ac:dyDescent="0.3">
      <c r="A3312" t="s">
        <v>3310</v>
      </c>
      <c r="B3312">
        <v>3311</v>
      </c>
      <c r="C3312" t="s">
        <v>7178</v>
      </c>
      <c r="D3312" t="s">
        <v>7179</v>
      </c>
      <c r="E3312" t="s">
        <v>7180</v>
      </c>
      <c r="F3312" t="s">
        <v>7181</v>
      </c>
      <c r="G3312" t="str">
        <f t="shared" si="153"/>
        <v>"3980.png"</v>
      </c>
      <c r="H3312" t="str">
        <f t="shared" si="154"/>
        <v>"3311.png"</v>
      </c>
      <c r="I3312" t="str">
        <f t="shared" si="155"/>
        <v>ren "3980.png" "3311.png"</v>
      </c>
    </row>
    <row r="3313" spans="1:9" x14ac:dyDescent="0.3">
      <c r="A3313" t="s">
        <v>3311</v>
      </c>
      <c r="B3313">
        <v>3312</v>
      </c>
      <c r="C3313" t="s">
        <v>7178</v>
      </c>
      <c r="D3313" t="s">
        <v>7179</v>
      </c>
      <c r="E3313" t="s">
        <v>7180</v>
      </c>
      <c r="F3313" t="s">
        <v>7181</v>
      </c>
      <c r="G3313" t="str">
        <f t="shared" si="153"/>
        <v>"3981.png"</v>
      </c>
      <c r="H3313" t="str">
        <f t="shared" si="154"/>
        <v>"3312.png"</v>
      </c>
      <c r="I3313" t="str">
        <f t="shared" si="155"/>
        <v>ren "3981.png" "3312.png"</v>
      </c>
    </row>
    <row r="3314" spans="1:9" x14ac:dyDescent="0.3">
      <c r="A3314" t="s">
        <v>3312</v>
      </c>
      <c r="B3314">
        <v>3313</v>
      </c>
      <c r="C3314" t="s">
        <v>7178</v>
      </c>
      <c r="D3314" t="s">
        <v>7179</v>
      </c>
      <c r="E3314" t="s">
        <v>7180</v>
      </c>
      <c r="F3314" t="s">
        <v>7181</v>
      </c>
      <c r="G3314" t="str">
        <f t="shared" si="153"/>
        <v>"3982.png"</v>
      </c>
      <c r="H3314" t="str">
        <f t="shared" si="154"/>
        <v>"3313.png"</v>
      </c>
      <c r="I3314" t="str">
        <f t="shared" si="155"/>
        <v>ren "3982.png" "3313.png"</v>
      </c>
    </row>
    <row r="3315" spans="1:9" x14ac:dyDescent="0.3">
      <c r="A3315" t="s">
        <v>3313</v>
      </c>
      <c r="B3315">
        <v>3314</v>
      </c>
      <c r="C3315" t="s">
        <v>7178</v>
      </c>
      <c r="D3315" t="s">
        <v>7179</v>
      </c>
      <c r="E3315" t="s">
        <v>7180</v>
      </c>
      <c r="F3315" t="s">
        <v>7181</v>
      </c>
      <c r="G3315" t="str">
        <f t="shared" si="153"/>
        <v>"3983.png"</v>
      </c>
      <c r="H3315" t="str">
        <f t="shared" si="154"/>
        <v>"3314.png"</v>
      </c>
      <c r="I3315" t="str">
        <f t="shared" si="155"/>
        <v>ren "3983.png" "3314.png"</v>
      </c>
    </row>
    <row r="3316" spans="1:9" x14ac:dyDescent="0.3">
      <c r="A3316" t="s">
        <v>3314</v>
      </c>
      <c r="B3316">
        <v>3315</v>
      </c>
      <c r="C3316" t="s">
        <v>7178</v>
      </c>
      <c r="D3316" t="s">
        <v>7179</v>
      </c>
      <c r="E3316" t="s">
        <v>7180</v>
      </c>
      <c r="F3316" t="s">
        <v>7181</v>
      </c>
      <c r="G3316" t="str">
        <f t="shared" si="153"/>
        <v>"3984.png"</v>
      </c>
      <c r="H3316" t="str">
        <f t="shared" si="154"/>
        <v>"3315.png"</v>
      </c>
      <c r="I3316" t="str">
        <f t="shared" si="155"/>
        <v>ren "3984.png" "3315.png"</v>
      </c>
    </row>
    <row r="3317" spans="1:9" x14ac:dyDescent="0.3">
      <c r="A3317" t="s">
        <v>3315</v>
      </c>
      <c r="B3317">
        <v>3316</v>
      </c>
      <c r="C3317" t="s">
        <v>7178</v>
      </c>
      <c r="D3317" t="s">
        <v>7179</v>
      </c>
      <c r="E3317" t="s">
        <v>7180</v>
      </c>
      <c r="F3317" t="s">
        <v>7181</v>
      </c>
      <c r="G3317" t="str">
        <f t="shared" si="153"/>
        <v>"3985.png"</v>
      </c>
      <c r="H3317" t="str">
        <f t="shared" si="154"/>
        <v>"3316.png"</v>
      </c>
      <c r="I3317" t="str">
        <f t="shared" si="155"/>
        <v>ren "3985.png" "3316.png"</v>
      </c>
    </row>
    <row r="3318" spans="1:9" x14ac:dyDescent="0.3">
      <c r="A3318" t="s">
        <v>3316</v>
      </c>
      <c r="B3318">
        <v>3317</v>
      </c>
      <c r="C3318" t="s">
        <v>7178</v>
      </c>
      <c r="D3318" t="s">
        <v>7179</v>
      </c>
      <c r="E3318" t="s">
        <v>7180</v>
      </c>
      <c r="F3318" t="s">
        <v>7181</v>
      </c>
      <c r="G3318" t="str">
        <f t="shared" si="153"/>
        <v>"3986.png"</v>
      </c>
      <c r="H3318" t="str">
        <f t="shared" si="154"/>
        <v>"3317.png"</v>
      </c>
      <c r="I3318" t="str">
        <f t="shared" si="155"/>
        <v>ren "3986.png" "3317.png"</v>
      </c>
    </row>
    <row r="3319" spans="1:9" x14ac:dyDescent="0.3">
      <c r="A3319" t="s">
        <v>3317</v>
      </c>
      <c r="B3319">
        <v>3318</v>
      </c>
      <c r="C3319" t="s">
        <v>7178</v>
      </c>
      <c r="D3319" t="s">
        <v>7179</v>
      </c>
      <c r="E3319" t="s">
        <v>7180</v>
      </c>
      <c r="F3319" t="s">
        <v>7181</v>
      </c>
      <c r="G3319" t="str">
        <f t="shared" si="153"/>
        <v>"3987.png"</v>
      </c>
      <c r="H3319" t="str">
        <f t="shared" si="154"/>
        <v>"3318.png"</v>
      </c>
      <c r="I3319" t="str">
        <f t="shared" si="155"/>
        <v>ren "3987.png" "3318.png"</v>
      </c>
    </row>
    <row r="3320" spans="1:9" x14ac:dyDescent="0.3">
      <c r="A3320" t="s">
        <v>3318</v>
      </c>
      <c r="B3320">
        <v>3319</v>
      </c>
      <c r="C3320" t="s">
        <v>7178</v>
      </c>
      <c r="D3320" t="s">
        <v>7179</v>
      </c>
      <c r="E3320" t="s">
        <v>7180</v>
      </c>
      <c r="F3320" t="s">
        <v>7181</v>
      </c>
      <c r="G3320" t="str">
        <f t="shared" si="153"/>
        <v>"3988.png"</v>
      </c>
      <c r="H3320" t="str">
        <f t="shared" si="154"/>
        <v>"3319.png"</v>
      </c>
      <c r="I3320" t="str">
        <f t="shared" si="155"/>
        <v>ren "3988.png" "3319.png"</v>
      </c>
    </row>
    <row r="3321" spans="1:9" x14ac:dyDescent="0.3">
      <c r="A3321" t="s">
        <v>3319</v>
      </c>
      <c r="B3321">
        <v>3320</v>
      </c>
      <c r="C3321" t="s">
        <v>7178</v>
      </c>
      <c r="D3321" t="s">
        <v>7179</v>
      </c>
      <c r="E3321" t="s">
        <v>7180</v>
      </c>
      <c r="F3321" t="s">
        <v>7181</v>
      </c>
      <c r="G3321" t="str">
        <f t="shared" si="153"/>
        <v>"3989.png"</v>
      </c>
      <c r="H3321" t="str">
        <f t="shared" si="154"/>
        <v>"3320.png"</v>
      </c>
      <c r="I3321" t="str">
        <f t="shared" si="155"/>
        <v>ren "3989.png" "3320.png"</v>
      </c>
    </row>
    <row r="3322" spans="1:9" x14ac:dyDescent="0.3">
      <c r="A3322" t="s">
        <v>3320</v>
      </c>
      <c r="B3322">
        <v>3321</v>
      </c>
      <c r="C3322" t="s">
        <v>7178</v>
      </c>
      <c r="D3322" t="s">
        <v>7179</v>
      </c>
      <c r="E3322" t="s">
        <v>7180</v>
      </c>
      <c r="F3322" t="s">
        <v>7181</v>
      </c>
      <c r="G3322" t="str">
        <f t="shared" si="153"/>
        <v>"399.png"</v>
      </c>
      <c r="H3322" t="str">
        <f t="shared" si="154"/>
        <v>"3321.png"</v>
      </c>
      <c r="I3322" t="str">
        <f t="shared" si="155"/>
        <v>ren "399.png" "3321.png"</v>
      </c>
    </row>
    <row r="3323" spans="1:9" x14ac:dyDescent="0.3">
      <c r="A3323" t="s">
        <v>3321</v>
      </c>
      <c r="B3323">
        <v>3322</v>
      </c>
      <c r="C3323" t="s">
        <v>7178</v>
      </c>
      <c r="D3323" t="s">
        <v>7179</v>
      </c>
      <c r="E3323" t="s">
        <v>7180</v>
      </c>
      <c r="F3323" t="s">
        <v>7181</v>
      </c>
      <c r="G3323" t="str">
        <f t="shared" si="153"/>
        <v>"3990.png"</v>
      </c>
      <c r="H3323" t="str">
        <f t="shared" si="154"/>
        <v>"3322.png"</v>
      </c>
      <c r="I3323" t="str">
        <f t="shared" si="155"/>
        <v>ren "3990.png" "3322.png"</v>
      </c>
    </row>
    <row r="3324" spans="1:9" x14ac:dyDescent="0.3">
      <c r="A3324" t="s">
        <v>3322</v>
      </c>
      <c r="B3324">
        <v>3323</v>
      </c>
      <c r="C3324" t="s">
        <v>7178</v>
      </c>
      <c r="D3324" t="s">
        <v>7179</v>
      </c>
      <c r="E3324" t="s">
        <v>7180</v>
      </c>
      <c r="F3324" t="s">
        <v>7181</v>
      </c>
      <c r="G3324" t="str">
        <f t="shared" si="153"/>
        <v>"3991.png"</v>
      </c>
      <c r="H3324" t="str">
        <f t="shared" si="154"/>
        <v>"3323.png"</v>
      </c>
      <c r="I3324" t="str">
        <f t="shared" si="155"/>
        <v>ren "3991.png" "3323.png"</v>
      </c>
    </row>
    <row r="3325" spans="1:9" x14ac:dyDescent="0.3">
      <c r="A3325" t="s">
        <v>3323</v>
      </c>
      <c r="B3325">
        <v>3324</v>
      </c>
      <c r="C3325" t="s">
        <v>7178</v>
      </c>
      <c r="D3325" t="s">
        <v>7179</v>
      </c>
      <c r="E3325" t="s">
        <v>7180</v>
      </c>
      <c r="F3325" t="s">
        <v>7181</v>
      </c>
      <c r="G3325" t="str">
        <f t="shared" si="153"/>
        <v>"3992.png"</v>
      </c>
      <c r="H3325" t="str">
        <f t="shared" si="154"/>
        <v>"3324.png"</v>
      </c>
      <c r="I3325" t="str">
        <f t="shared" si="155"/>
        <v>ren "3992.png" "3324.png"</v>
      </c>
    </row>
    <row r="3326" spans="1:9" x14ac:dyDescent="0.3">
      <c r="A3326" t="s">
        <v>3324</v>
      </c>
      <c r="B3326">
        <v>3325</v>
      </c>
      <c r="C3326" t="s">
        <v>7178</v>
      </c>
      <c r="D3326" t="s">
        <v>7179</v>
      </c>
      <c r="E3326" t="s">
        <v>7180</v>
      </c>
      <c r="F3326" t="s">
        <v>7181</v>
      </c>
      <c r="G3326" t="str">
        <f t="shared" si="153"/>
        <v>"3993.png"</v>
      </c>
      <c r="H3326" t="str">
        <f t="shared" si="154"/>
        <v>"3325.png"</v>
      </c>
      <c r="I3326" t="str">
        <f t="shared" si="155"/>
        <v>ren "3993.png" "3325.png"</v>
      </c>
    </row>
    <row r="3327" spans="1:9" x14ac:dyDescent="0.3">
      <c r="A3327" t="s">
        <v>3325</v>
      </c>
      <c r="B3327">
        <v>3326</v>
      </c>
      <c r="C3327" t="s">
        <v>7178</v>
      </c>
      <c r="D3327" t="s">
        <v>7179</v>
      </c>
      <c r="E3327" t="s">
        <v>7180</v>
      </c>
      <c r="F3327" t="s">
        <v>7181</v>
      </c>
      <c r="G3327" t="str">
        <f t="shared" si="153"/>
        <v>"3994.png"</v>
      </c>
      <c r="H3327" t="str">
        <f t="shared" si="154"/>
        <v>"3326.png"</v>
      </c>
      <c r="I3327" t="str">
        <f t="shared" si="155"/>
        <v>ren "3994.png" "3326.png"</v>
      </c>
    </row>
    <row r="3328" spans="1:9" x14ac:dyDescent="0.3">
      <c r="A3328" t="s">
        <v>3326</v>
      </c>
      <c r="B3328">
        <v>3327</v>
      </c>
      <c r="C3328" t="s">
        <v>7178</v>
      </c>
      <c r="D3328" t="s">
        <v>7179</v>
      </c>
      <c r="E3328" t="s">
        <v>7180</v>
      </c>
      <c r="F3328" t="s">
        <v>7181</v>
      </c>
      <c r="G3328" t="str">
        <f t="shared" si="153"/>
        <v>"3995.png"</v>
      </c>
      <c r="H3328" t="str">
        <f t="shared" si="154"/>
        <v>"3327.png"</v>
      </c>
      <c r="I3328" t="str">
        <f t="shared" si="155"/>
        <v>ren "3995.png" "3327.png"</v>
      </c>
    </row>
    <row r="3329" spans="1:9" x14ac:dyDescent="0.3">
      <c r="A3329" t="s">
        <v>3327</v>
      </c>
      <c r="B3329">
        <v>3328</v>
      </c>
      <c r="C3329" t="s">
        <v>7178</v>
      </c>
      <c r="D3329" t="s">
        <v>7179</v>
      </c>
      <c r="E3329" t="s">
        <v>7180</v>
      </c>
      <c r="F3329" t="s">
        <v>7181</v>
      </c>
      <c r="G3329" t="str">
        <f t="shared" si="153"/>
        <v>"3996.png"</v>
      </c>
      <c r="H3329" t="str">
        <f t="shared" si="154"/>
        <v>"3328.png"</v>
      </c>
      <c r="I3329" t="str">
        <f t="shared" si="155"/>
        <v>ren "3996.png" "3328.png"</v>
      </c>
    </row>
    <row r="3330" spans="1:9" x14ac:dyDescent="0.3">
      <c r="A3330" t="s">
        <v>3328</v>
      </c>
      <c r="B3330">
        <v>3329</v>
      </c>
      <c r="C3330" t="s">
        <v>7178</v>
      </c>
      <c r="D3330" t="s">
        <v>7179</v>
      </c>
      <c r="E3330" t="s">
        <v>7180</v>
      </c>
      <c r="F3330" t="s">
        <v>7181</v>
      </c>
      <c r="G3330" t="str">
        <f t="shared" si="153"/>
        <v>"3997.png"</v>
      </c>
      <c r="H3330" t="str">
        <f t="shared" si="154"/>
        <v>"3329.png"</v>
      </c>
      <c r="I3330" t="str">
        <f t="shared" si="155"/>
        <v>ren "3997.png" "3329.png"</v>
      </c>
    </row>
    <row r="3331" spans="1:9" x14ac:dyDescent="0.3">
      <c r="A3331" t="s">
        <v>3329</v>
      </c>
      <c r="B3331">
        <v>3330</v>
      </c>
      <c r="C3331" t="s">
        <v>7178</v>
      </c>
      <c r="D3331" t="s">
        <v>7179</v>
      </c>
      <c r="E3331" t="s">
        <v>7180</v>
      </c>
      <c r="F3331" t="s">
        <v>7181</v>
      </c>
      <c r="G3331" t="str">
        <f t="shared" ref="G3331:G3394" si="156">D3331&amp;A3331&amp;D3331</f>
        <v>"3998.png"</v>
      </c>
      <c r="H3331" t="str">
        <f t="shared" ref="H3331:H3394" si="157">D3331&amp;B3331&amp;C3331&amp;D3331</f>
        <v>"3330.png"</v>
      </c>
      <c r="I3331" t="str">
        <f t="shared" ref="I3331:I3394" si="158">E3331&amp;F3331&amp;G3331&amp;F3331&amp;H3331</f>
        <v>ren "3998.png" "3330.png"</v>
      </c>
    </row>
    <row r="3332" spans="1:9" x14ac:dyDescent="0.3">
      <c r="A3332" t="s">
        <v>3330</v>
      </c>
      <c r="B3332">
        <v>3331</v>
      </c>
      <c r="C3332" t="s">
        <v>7178</v>
      </c>
      <c r="D3332" t="s">
        <v>7179</v>
      </c>
      <c r="E3332" t="s">
        <v>7180</v>
      </c>
      <c r="F3332" t="s">
        <v>7181</v>
      </c>
      <c r="G3332" t="str">
        <f t="shared" si="156"/>
        <v>"3999.png"</v>
      </c>
      <c r="H3332" t="str">
        <f t="shared" si="157"/>
        <v>"3331.png"</v>
      </c>
      <c r="I3332" t="str">
        <f t="shared" si="158"/>
        <v>ren "3999.png" "3331.png"</v>
      </c>
    </row>
    <row r="3333" spans="1:9" x14ac:dyDescent="0.3">
      <c r="A3333" t="s">
        <v>3331</v>
      </c>
      <c r="B3333">
        <v>3332</v>
      </c>
      <c r="C3333" t="s">
        <v>7178</v>
      </c>
      <c r="D3333" t="s">
        <v>7179</v>
      </c>
      <c r="E3333" t="s">
        <v>7180</v>
      </c>
      <c r="F3333" t="s">
        <v>7181</v>
      </c>
      <c r="G3333" t="str">
        <f t="shared" si="156"/>
        <v>"4.png"</v>
      </c>
      <c r="H3333" t="str">
        <f t="shared" si="157"/>
        <v>"3332.png"</v>
      </c>
      <c r="I3333" t="str">
        <f t="shared" si="158"/>
        <v>ren "4.png" "3332.png"</v>
      </c>
    </row>
    <row r="3334" spans="1:9" x14ac:dyDescent="0.3">
      <c r="A3334" t="s">
        <v>3332</v>
      </c>
      <c r="B3334">
        <v>3333</v>
      </c>
      <c r="C3334" t="s">
        <v>7178</v>
      </c>
      <c r="D3334" t="s">
        <v>7179</v>
      </c>
      <c r="E3334" t="s">
        <v>7180</v>
      </c>
      <c r="F3334" t="s">
        <v>7181</v>
      </c>
      <c r="G3334" t="str">
        <f t="shared" si="156"/>
        <v>"40.png"</v>
      </c>
      <c r="H3334" t="str">
        <f t="shared" si="157"/>
        <v>"3333.png"</v>
      </c>
      <c r="I3334" t="str">
        <f t="shared" si="158"/>
        <v>ren "40.png" "3333.png"</v>
      </c>
    </row>
    <row r="3335" spans="1:9" x14ac:dyDescent="0.3">
      <c r="A3335" t="s">
        <v>3333</v>
      </c>
      <c r="B3335">
        <v>3334</v>
      </c>
      <c r="C3335" t="s">
        <v>7178</v>
      </c>
      <c r="D3335" t="s">
        <v>7179</v>
      </c>
      <c r="E3335" t="s">
        <v>7180</v>
      </c>
      <c r="F3335" t="s">
        <v>7181</v>
      </c>
      <c r="G3335" t="str">
        <f t="shared" si="156"/>
        <v>"400.png"</v>
      </c>
      <c r="H3335" t="str">
        <f t="shared" si="157"/>
        <v>"3334.png"</v>
      </c>
      <c r="I3335" t="str">
        <f t="shared" si="158"/>
        <v>ren "400.png" "3334.png"</v>
      </c>
    </row>
    <row r="3336" spans="1:9" x14ac:dyDescent="0.3">
      <c r="A3336" t="s">
        <v>3334</v>
      </c>
      <c r="B3336">
        <v>3335</v>
      </c>
      <c r="C3336" t="s">
        <v>7178</v>
      </c>
      <c r="D3336" t="s">
        <v>7179</v>
      </c>
      <c r="E3336" t="s">
        <v>7180</v>
      </c>
      <c r="F3336" t="s">
        <v>7181</v>
      </c>
      <c r="G3336" t="str">
        <f t="shared" si="156"/>
        <v>"4000.png"</v>
      </c>
      <c r="H3336" t="str">
        <f t="shared" si="157"/>
        <v>"3335.png"</v>
      </c>
      <c r="I3336" t="str">
        <f t="shared" si="158"/>
        <v>ren "4000.png" "3335.png"</v>
      </c>
    </row>
    <row r="3337" spans="1:9" x14ac:dyDescent="0.3">
      <c r="A3337" t="s">
        <v>3335</v>
      </c>
      <c r="B3337">
        <v>3336</v>
      </c>
      <c r="C3337" t="s">
        <v>7178</v>
      </c>
      <c r="D3337" t="s">
        <v>7179</v>
      </c>
      <c r="E3337" t="s">
        <v>7180</v>
      </c>
      <c r="F3337" t="s">
        <v>7181</v>
      </c>
      <c r="G3337" t="str">
        <f t="shared" si="156"/>
        <v>"4001.png"</v>
      </c>
      <c r="H3337" t="str">
        <f t="shared" si="157"/>
        <v>"3336.png"</v>
      </c>
      <c r="I3337" t="str">
        <f t="shared" si="158"/>
        <v>ren "4001.png" "3336.png"</v>
      </c>
    </row>
    <row r="3338" spans="1:9" x14ac:dyDescent="0.3">
      <c r="A3338" t="s">
        <v>3336</v>
      </c>
      <c r="B3338">
        <v>3337</v>
      </c>
      <c r="C3338" t="s">
        <v>7178</v>
      </c>
      <c r="D3338" t="s">
        <v>7179</v>
      </c>
      <c r="E3338" t="s">
        <v>7180</v>
      </c>
      <c r="F3338" t="s">
        <v>7181</v>
      </c>
      <c r="G3338" t="str">
        <f t="shared" si="156"/>
        <v>"4002.png"</v>
      </c>
      <c r="H3338" t="str">
        <f t="shared" si="157"/>
        <v>"3337.png"</v>
      </c>
      <c r="I3338" t="str">
        <f t="shared" si="158"/>
        <v>ren "4002.png" "3337.png"</v>
      </c>
    </row>
    <row r="3339" spans="1:9" x14ac:dyDescent="0.3">
      <c r="A3339" t="s">
        <v>3337</v>
      </c>
      <c r="B3339">
        <v>3338</v>
      </c>
      <c r="C3339" t="s">
        <v>7178</v>
      </c>
      <c r="D3339" t="s">
        <v>7179</v>
      </c>
      <c r="E3339" t="s">
        <v>7180</v>
      </c>
      <c r="F3339" t="s">
        <v>7181</v>
      </c>
      <c r="G3339" t="str">
        <f t="shared" si="156"/>
        <v>"4003.png"</v>
      </c>
      <c r="H3339" t="str">
        <f t="shared" si="157"/>
        <v>"3338.png"</v>
      </c>
      <c r="I3339" t="str">
        <f t="shared" si="158"/>
        <v>ren "4003.png" "3338.png"</v>
      </c>
    </row>
    <row r="3340" spans="1:9" x14ac:dyDescent="0.3">
      <c r="A3340" t="s">
        <v>3338</v>
      </c>
      <c r="B3340">
        <v>3339</v>
      </c>
      <c r="C3340" t="s">
        <v>7178</v>
      </c>
      <c r="D3340" t="s">
        <v>7179</v>
      </c>
      <c r="E3340" t="s">
        <v>7180</v>
      </c>
      <c r="F3340" t="s">
        <v>7181</v>
      </c>
      <c r="G3340" t="str">
        <f t="shared" si="156"/>
        <v>"4004.png"</v>
      </c>
      <c r="H3340" t="str">
        <f t="shared" si="157"/>
        <v>"3339.png"</v>
      </c>
      <c r="I3340" t="str">
        <f t="shared" si="158"/>
        <v>ren "4004.png" "3339.png"</v>
      </c>
    </row>
    <row r="3341" spans="1:9" x14ac:dyDescent="0.3">
      <c r="A3341" t="s">
        <v>3339</v>
      </c>
      <c r="B3341">
        <v>3340</v>
      </c>
      <c r="C3341" t="s">
        <v>7178</v>
      </c>
      <c r="D3341" t="s">
        <v>7179</v>
      </c>
      <c r="E3341" t="s">
        <v>7180</v>
      </c>
      <c r="F3341" t="s">
        <v>7181</v>
      </c>
      <c r="G3341" t="str">
        <f t="shared" si="156"/>
        <v>"4005.png"</v>
      </c>
      <c r="H3341" t="str">
        <f t="shared" si="157"/>
        <v>"3340.png"</v>
      </c>
      <c r="I3341" t="str">
        <f t="shared" si="158"/>
        <v>ren "4005.png" "3340.png"</v>
      </c>
    </row>
    <row r="3342" spans="1:9" x14ac:dyDescent="0.3">
      <c r="A3342" t="s">
        <v>3340</v>
      </c>
      <c r="B3342">
        <v>3341</v>
      </c>
      <c r="C3342" t="s">
        <v>7178</v>
      </c>
      <c r="D3342" t="s">
        <v>7179</v>
      </c>
      <c r="E3342" t="s">
        <v>7180</v>
      </c>
      <c r="F3342" t="s">
        <v>7181</v>
      </c>
      <c r="G3342" t="str">
        <f t="shared" si="156"/>
        <v>"4006.png"</v>
      </c>
      <c r="H3342" t="str">
        <f t="shared" si="157"/>
        <v>"3341.png"</v>
      </c>
      <c r="I3342" t="str">
        <f t="shared" si="158"/>
        <v>ren "4006.png" "3341.png"</v>
      </c>
    </row>
    <row r="3343" spans="1:9" x14ac:dyDescent="0.3">
      <c r="A3343" t="s">
        <v>3341</v>
      </c>
      <c r="B3343">
        <v>3342</v>
      </c>
      <c r="C3343" t="s">
        <v>7178</v>
      </c>
      <c r="D3343" t="s">
        <v>7179</v>
      </c>
      <c r="E3343" t="s">
        <v>7180</v>
      </c>
      <c r="F3343" t="s">
        <v>7181</v>
      </c>
      <c r="G3343" t="str">
        <f t="shared" si="156"/>
        <v>"4007.png"</v>
      </c>
      <c r="H3343" t="str">
        <f t="shared" si="157"/>
        <v>"3342.png"</v>
      </c>
      <c r="I3343" t="str">
        <f t="shared" si="158"/>
        <v>ren "4007.png" "3342.png"</v>
      </c>
    </row>
    <row r="3344" spans="1:9" x14ac:dyDescent="0.3">
      <c r="A3344" t="s">
        <v>3342</v>
      </c>
      <c r="B3344">
        <v>3343</v>
      </c>
      <c r="C3344" t="s">
        <v>7178</v>
      </c>
      <c r="D3344" t="s">
        <v>7179</v>
      </c>
      <c r="E3344" t="s">
        <v>7180</v>
      </c>
      <c r="F3344" t="s">
        <v>7181</v>
      </c>
      <c r="G3344" t="str">
        <f t="shared" si="156"/>
        <v>"4008.png"</v>
      </c>
      <c r="H3344" t="str">
        <f t="shared" si="157"/>
        <v>"3343.png"</v>
      </c>
      <c r="I3344" t="str">
        <f t="shared" si="158"/>
        <v>ren "4008.png" "3343.png"</v>
      </c>
    </row>
    <row r="3345" spans="1:9" x14ac:dyDescent="0.3">
      <c r="A3345" t="s">
        <v>3343</v>
      </c>
      <c r="B3345">
        <v>3344</v>
      </c>
      <c r="C3345" t="s">
        <v>7178</v>
      </c>
      <c r="D3345" t="s">
        <v>7179</v>
      </c>
      <c r="E3345" t="s">
        <v>7180</v>
      </c>
      <c r="F3345" t="s">
        <v>7181</v>
      </c>
      <c r="G3345" t="str">
        <f t="shared" si="156"/>
        <v>"4009.png"</v>
      </c>
      <c r="H3345" t="str">
        <f t="shared" si="157"/>
        <v>"3344.png"</v>
      </c>
      <c r="I3345" t="str">
        <f t="shared" si="158"/>
        <v>ren "4009.png" "3344.png"</v>
      </c>
    </row>
    <row r="3346" spans="1:9" x14ac:dyDescent="0.3">
      <c r="A3346" t="s">
        <v>3344</v>
      </c>
      <c r="B3346">
        <v>3345</v>
      </c>
      <c r="C3346" t="s">
        <v>7178</v>
      </c>
      <c r="D3346" t="s">
        <v>7179</v>
      </c>
      <c r="E3346" t="s">
        <v>7180</v>
      </c>
      <c r="F3346" t="s">
        <v>7181</v>
      </c>
      <c r="G3346" t="str">
        <f t="shared" si="156"/>
        <v>"401.png"</v>
      </c>
      <c r="H3346" t="str">
        <f t="shared" si="157"/>
        <v>"3345.png"</v>
      </c>
      <c r="I3346" t="str">
        <f t="shared" si="158"/>
        <v>ren "401.png" "3345.png"</v>
      </c>
    </row>
    <row r="3347" spans="1:9" x14ac:dyDescent="0.3">
      <c r="A3347" t="s">
        <v>3345</v>
      </c>
      <c r="B3347">
        <v>3346</v>
      </c>
      <c r="C3347" t="s">
        <v>7178</v>
      </c>
      <c r="D3347" t="s">
        <v>7179</v>
      </c>
      <c r="E3347" t="s">
        <v>7180</v>
      </c>
      <c r="F3347" t="s">
        <v>7181</v>
      </c>
      <c r="G3347" t="str">
        <f t="shared" si="156"/>
        <v>"4010.png"</v>
      </c>
      <c r="H3347" t="str">
        <f t="shared" si="157"/>
        <v>"3346.png"</v>
      </c>
      <c r="I3347" t="str">
        <f t="shared" si="158"/>
        <v>ren "4010.png" "3346.png"</v>
      </c>
    </row>
    <row r="3348" spans="1:9" x14ac:dyDescent="0.3">
      <c r="A3348" t="s">
        <v>3346</v>
      </c>
      <c r="B3348">
        <v>3347</v>
      </c>
      <c r="C3348" t="s">
        <v>7178</v>
      </c>
      <c r="D3348" t="s">
        <v>7179</v>
      </c>
      <c r="E3348" t="s">
        <v>7180</v>
      </c>
      <c r="F3348" t="s">
        <v>7181</v>
      </c>
      <c r="G3348" t="str">
        <f t="shared" si="156"/>
        <v>"4011.png"</v>
      </c>
      <c r="H3348" t="str">
        <f t="shared" si="157"/>
        <v>"3347.png"</v>
      </c>
      <c r="I3348" t="str">
        <f t="shared" si="158"/>
        <v>ren "4011.png" "3347.png"</v>
      </c>
    </row>
    <row r="3349" spans="1:9" x14ac:dyDescent="0.3">
      <c r="A3349" t="s">
        <v>3347</v>
      </c>
      <c r="B3349">
        <v>3348</v>
      </c>
      <c r="C3349" t="s">
        <v>7178</v>
      </c>
      <c r="D3349" t="s">
        <v>7179</v>
      </c>
      <c r="E3349" t="s">
        <v>7180</v>
      </c>
      <c r="F3349" t="s">
        <v>7181</v>
      </c>
      <c r="G3349" t="str">
        <f t="shared" si="156"/>
        <v>"4012.png"</v>
      </c>
      <c r="H3349" t="str">
        <f t="shared" si="157"/>
        <v>"3348.png"</v>
      </c>
      <c r="I3349" t="str">
        <f t="shared" si="158"/>
        <v>ren "4012.png" "3348.png"</v>
      </c>
    </row>
    <row r="3350" spans="1:9" x14ac:dyDescent="0.3">
      <c r="A3350" t="s">
        <v>3348</v>
      </c>
      <c r="B3350">
        <v>3349</v>
      </c>
      <c r="C3350" t="s">
        <v>7178</v>
      </c>
      <c r="D3350" t="s">
        <v>7179</v>
      </c>
      <c r="E3350" t="s">
        <v>7180</v>
      </c>
      <c r="F3350" t="s">
        <v>7181</v>
      </c>
      <c r="G3350" t="str">
        <f t="shared" si="156"/>
        <v>"4013.png"</v>
      </c>
      <c r="H3350" t="str">
        <f t="shared" si="157"/>
        <v>"3349.png"</v>
      </c>
      <c r="I3350" t="str">
        <f t="shared" si="158"/>
        <v>ren "4013.png" "3349.png"</v>
      </c>
    </row>
    <row r="3351" spans="1:9" x14ac:dyDescent="0.3">
      <c r="A3351" t="s">
        <v>3349</v>
      </c>
      <c r="B3351">
        <v>3350</v>
      </c>
      <c r="C3351" t="s">
        <v>7178</v>
      </c>
      <c r="D3351" t="s">
        <v>7179</v>
      </c>
      <c r="E3351" t="s">
        <v>7180</v>
      </c>
      <c r="F3351" t="s">
        <v>7181</v>
      </c>
      <c r="G3351" t="str">
        <f t="shared" si="156"/>
        <v>"4014.png"</v>
      </c>
      <c r="H3351" t="str">
        <f t="shared" si="157"/>
        <v>"3350.png"</v>
      </c>
      <c r="I3351" t="str">
        <f t="shared" si="158"/>
        <v>ren "4014.png" "3350.png"</v>
      </c>
    </row>
    <row r="3352" spans="1:9" x14ac:dyDescent="0.3">
      <c r="A3352" t="s">
        <v>3350</v>
      </c>
      <c r="B3352">
        <v>3351</v>
      </c>
      <c r="C3352" t="s">
        <v>7178</v>
      </c>
      <c r="D3352" t="s">
        <v>7179</v>
      </c>
      <c r="E3352" t="s">
        <v>7180</v>
      </c>
      <c r="F3352" t="s">
        <v>7181</v>
      </c>
      <c r="G3352" t="str">
        <f t="shared" si="156"/>
        <v>"4015.png"</v>
      </c>
      <c r="H3352" t="str">
        <f t="shared" si="157"/>
        <v>"3351.png"</v>
      </c>
      <c r="I3352" t="str">
        <f t="shared" si="158"/>
        <v>ren "4015.png" "3351.png"</v>
      </c>
    </row>
    <row r="3353" spans="1:9" x14ac:dyDescent="0.3">
      <c r="A3353" t="s">
        <v>3351</v>
      </c>
      <c r="B3353">
        <v>3352</v>
      </c>
      <c r="C3353" t="s">
        <v>7178</v>
      </c>
      <c r="D3353" t="s">
        <v>7179</v>
      </c>
      <c r="E3353" t="s">
        <v>7180</v>
      </c>
      <c r="F3353" t="s">
        <v>7181</v>
      </c>
      <c r="G3353" t="str">
        <f t="shared" si="156"/>
        <v>"4016.png"</v>
      </c>
      <c r="H3353" t="str">
        <f t="shared" si="157"/>
        <v>"3352.png"</v>
      </c>
      <c r="I3353" t="str">
        <f t="shared" si="158"/>
        <v>ren "4016.png" "3352.png"</v>
      </c>
    </row>
    <row r="3354" spans="1:9" x14ac:dyDescent="0.3">
      <c r="A3354" t="s">
        <v>3352</v>
      </c>
      <c r="B3354">
        <v>3353</v>
      </c>
      <c r="C3354" t="s">
        <v>7178</v>
      </c>
      <c r="D3354" t="s">
        <v>7179</v>
      </c>
      <c r="E3354" t="s">
        <v>7180</v>
      </c>
      <c r="F3354" t="s">
        <v>7181</v>
      </c>
      <c r="G3354" t="str">
        <f t="shared" si="156"/>
        <v>"4017.png"</v>
      </c>
      <c r="H3354" t="str">
        <f t="shared" si="157"/>
        <v>"3353.png"</v>
      </c>
      <c r="I3354" t="str">
        <f t="shared" si="158"/>
        <v>ren "4017.png" "3353.png"</v>
      </c>
    </row>
    <row r="3355" spans="1:9" x14ac:dyDescent="0.3">
      <c r="A3355" t="s">
        <v>3353</v>
      </c>
      <c r="B3355">
        <v>3354</v>
      </c>
      <c r="C3355" t="s">
        <v>7178</v>
      </c>
      <c r="D3355" t="s">
        <v>7179</v>
      </c>
      <c r="E3355" t="s">
        <v>7180</v>
      </c>
      <c r="F3355" t="s">
        <v>7181</v>
      </c>
      <c r="G3355" t="str">
        <f t="shared" si="156"/>
        <v>"4018.png"</v>
      </c>
      <c r="H3355" t="str">
        <f t="shared" si="157"/>
        <v>"3354.png"</v>
      </c>
      <c r="I3355" t="str">
        <f t="shared" si="158"/>
        <v>ren "4018.png" "3354.png"</v>
      </c>
    </row>
    <row r="3356" spans="1:9" x14ac:dyDescent="0.3">
      <c r="A3356" t="s">
        <v>3354</v>
      </c>
      <c r="B3356">
        <v>3355</v>
      </c>
      <c r="C3356" t="s">
        <v>7178</v>
      </c>
      <c r="D3356" t="s">
        <v>7179</v>
      </c>
      <c r="E3356" t="s">
        <v>7180</v>
      </c>
      <c r="F3356" t="s">
        <v>7181</v>
      </c>
      <c r="G3356" t="str">
        <f t="shared" si="156"/>
        <v>"4019.png"</v>
      </c>
      <c r="H3356" t="str">
        <f t="shared" si="157"/>
        <v>"3355.png"</v>
      </c>
      <c r="I3356" t="str">
        <f t="shared" si="158"/>
        <v>ren "4019.png" "3355.png"</v>
      </c>
    </row>
    <row r="3357" spans="1:9" x14ac:dyDescent="0.3">
      <c r="A3357" t="s">
        <v>3355</v>
      </c>
      <c r="B3357">
        <v>3356</v>
      </c>
      <c r="C3357" t="s">
        <v>7178</v>
      </c>
      <c r="D3357" t="s">
        <v>7179</v>
      </c>
      <c r="E3357" t="s">
        <v>7180</v>
      </c>
      <c r="F3357" t="s">
        <v>7181</v>
      </c>
      <c r="G3357" t="str">
        <f t="shared" si="156"/>
        <v>"402.png"</v>
      </c>
      <c r="H3357" t="str">
        <f t="shared" si="157"/>
        <v>"3356.png"</v>
      </c>
      <c r="I3357" t="str">
        <f t="shared" si="158"/>
        <v>ren "402.png" "3356.png"</v>
      </c>
    </row>
    <row r="3358" spans="1:9" x14ac:dyDescent="0.3">
      <c r="A3358" t="s">
        <v>3356</v>
      </c>
      <c r="B3358">
        <v>3357</v>
      </c>
      <c r="C3358" t="s">
        <v>7178</v>
      </c>
      <c r="D3358" t="s">
        <v>7179</v>
      </c>
      <c r="E3358" t="s">
        <v>7180</v>
      </c>
      <c r="F3358" t="s">
        <v>7181</v>
      </c>
      <c r="G3358" t="str">
        <f t="shared" si="156"/>
        <v>"4020.png"</v>
      </c>
      <c r="H3358" t="str">
        <f t="shared" si="157"/>
        <v>"3357.png"</v>
      </c>
      <c r="I3358" t="str">
        <f t="shared" si="158"/>
        <v>ren "4020.png" "3357.png"</v>
      </c>
    </row>
    <row r="3359" spans="1:9" x14ac:dyDescent="0.3">
      <c r="A3359" t="s">
        <v>3357</v>
      </c>
      <c r="B3359">
        <v>3358</v>
      </c>
      <c r="C3359" t="s">
        <v>7178</v>
      </c>
      <c r="D3359" t="s">
        <v>7179</v>
      </c>
      <c r="E3359" t="s">
        <v>7180</v>
      </c>
      <c r="F3359" t="s">
        <v>7181</v>
      </c>
      <c r="G3359" t="str">
        <f t="shared" si="156"/>
        <v>"4021.png"</v>
      </c>
      <c r="H3359" t="str">
        <f t="shared" si="157"/>
        <v>"3358.png"</v>
      </c>
      <c r="I3359" t="str">
        <f t="shared" si="158"/>
        <v>ren "4021.png" "3358.png"</v>
      </c>
    </row>
    <row r="3360" spans="1:9" x14ac:dyDescent="0.3">
      <c r="A3360" t="s">
        <v>3358</v>
      </c>
      <c r="B3360">
        <v>3359</v>
      </c>
      <c r="C3360" t="s">
        <v>7178</v>
      </c>
      <c r="D3360" t="s">
        <v>7179</v>
      </c>
      <c r="E3360" t="s">
        <v>7180</v>
      </c>
      <c r="F3360" t="s">
        <v>7181</v>
      </c>
      <c r="G3360" t="str">
        <f t="shared" si="156"/>
        <v>"4022.png"</v>
      </c>
      <c r="H3360" t="str">
        <f t="shared" si="157"/>
        <v>"3359.png"</v>
      </c>
      <c r="I3360" t="str">
        <f t="shared" si="158"/>
        <v>ren "4022.png" "3359.png"</v>
      </c>
    </row>
    <row r="3361" spans="1:9" x14ac:dyDescent="0.3">
      <c r="A3361" t="s">
        <v>3359</v>
      </c>
      <c r="B3361">
        <v>3360</v>
      </c>
      <c r="C3361" t="s">
        <v>7178</v>
      </c>
      <c r="D3361" t="s">
        <v>7179</v>
      </c>
      <c r="E3361" t="s">
        <v>7180</v>
      </c>
      <c r="F3361" t="s">
        <v>7181</v>
      </c>
      <c r="G3361" t="str">
        <f t="shared" si="156"/>
        <v>"4023.png"</v>
      </c>
      <c r="H3361" t="str">
        <f t="shared" si="157"/>
        <v>"3360.png"</v>
      </c>
      <c r="I3361" t="str">
        <f t="shared" si="158"/>
        <v>ren "4023.png" "3360.png"</v>
      </c>
    </row>
    <row r="3362" spans="1:9" x14ac:dyDescent="0.3">
      <c r="A3362" t="s">
        <v>3360</v>
      </c>
      <c r="B3362">
        <v>3361</v>
      </c>
      <c r="C3362" t="s">
        <v>7178</v>
      </c>
      <c r="D3362" t="s">
        <v>7179</v>
      </c>
      <c r="E3362" t="s">
        <v>7180</v>
      </c>
      <c r="F3362" t="s">
        <v>7181</v>
      </c>
      <c r="G3362" t="str">
        <f t="shared" si="156"/>
        <v>"4024.png"</v>
      </c>
      <c r="H3362" t="str">
        <f t="shared" si="157"/>
        <v>"3361.png"</v>
      </c>
      <c r="I3362" t="str">
        <f t="shared" si="158"/>
        <v>ren "4024.png" "3361.png"</v>
      </c>
    </row>
    <row r="3363" spans="1:9" x14ac:dyDescent="0.3">
      <c r="A3363" t="s">
        <v>3361</v>
      </c>
      <c r="B3363">
        <v>3362</v>
      </c>
      <c r="C3363" t="s">
        <v>7178</v>
      </c>
      <c r="D3363" t="s">
        <v>7179</v>
      </c>
      <c r="E3363" t="s">
        <v>7180</v>
      </c>
      <c r="F3363" t="s">
        <v>7181</v>
      </c>
      <c r="G3363" t="str">
        <f t="shared" si="156"/>
        <v>"4025.png"</v>
      </c>
      <c r="H3363" t="str">
        <f t="shared" si="157"/>
        <v>"3362.png"</v>
      </c>
      <c r="I3363" t="str">
        <f t="shared" si="158"/>
        <v>ren "4025.png" "3362.png"</v>
      </c>
    </row>
    <row r="3364" spans="1:9" x14ac:dyDescent="0.3">
      <c r="A3364" t="s">
        <v>3362</v>
      </c>
      <c r="B3364">
        <v>3363</v>
      </c>
      <c r="C3364" t="s">
        <v>7178</v>
      </c>
      <c r="D3364" t="s">
        <v>7179</v>
      </c>
      <c r="E3364" t="s">
        <v>7180</v>
      </c>
      <c r="F3364" t="s">
        <v>7181</v>
      </c>
      <c r="G3364" t="str">
        <f t="shared" si="156"/>
        <v>"4026.png"</v>
      </c>
      <c r="H3364" t="str">
        <f t="shared" si="157"/>
        <v>"3363.png"</v>
      </c>
      <c r="I3364" t="str">
        <f t="shared" si="158"/>
        <v>ren "4026.png" "3363.png"</v>
      </c>
    </row>
    <row r="3365" spans="1:9" x14ac:dyDescent="0.3">
      <c r="A3365" t="s">
        <v>3363</v>
      </c>
      <c r="B3365">
        <v>3364</v>
      </c>
      <c r="C3365" t="s">
        <v>7178</v>
      </c>
      <c r="D3365" t="s">
        <v>7179</v>
      </c>
      <c r="E3365" t="s">
        <v>7180</v>
      </c>
      <c r="F3365" t="s">
        <v>7181</v>
      </c>
      <c r="G3365" t="str">
        <f t="shared" si="156"/>
        <v>"4027.png"</v>
      </c>
      <c r="H3365" t="str">
        <f t="shared" si="157"/>
        <v>"3364.png"</v>
      </c>
      <c r="I3365" t="str">
        <f t="shared" si="158"/>
        <v>ren "4027.png" "3364.png"</v>
      </c>
    </row>
    <row r="3366" spans="1:9" x14ac:dyDescent="0.3">
      <c r="A3366" t="s">
        <v>3364</v>
      </c>
      <c r="B3366">
        <v>3365</v>
      </c>
      <c r="C3366" t="s">
        <v>7178</v>
      </c>
      <c r="D3366" t="s">
        <v>7179</v>
      </c>
      <c r="E3366" t="s">
        <v>7180</v>
      </c>
      <c r="F3366" t="s">
        <v>7181</v>
      </c>
      <c r="G3366" t="str">
        <f t="shared" si="156"/>
        <v>"4028.png"</v>
      </c>
      <c r="H3366" t="str">
        <f t="shared" si="157"/>
        <v>"3365.png"</v>
      </c>
      <c r="I3366" t="str">
        <f t="shared" si="158"/>
        <v>ren "4028.png" "3365.png"</v>
      </c>
    </row>
    <row r="3367" spans="1:9" x14ac:dyDescent="0.3">
      <c r="A3367" t="s">
        <v>3365</v>
      </c>
      <c r="B3367">
        <v>3366</v>
      </c>
      <c r="C3367" t="s">
        <v>7178</v>
      </c>
      <c r="D3367" t="s">
        <v>7179</v>
      </c>
      <c r="E3367" t="s">
        <v>7180</v>
      </c>
      <c r="F3367" t="s">
        <v>7181</v>
      </c>
      <c r="G3367" t="str">
        <f t="shared" si="156"/>
        <v>"4029.png"</v>
      </c>
      <c r="H3367" t="str">
        <f t="shared" si="157"/>
        <v>"3366.png"</v>
      </c>
      <c r="I3367" t="str">
        <f t="shared" si="158"/>
        <v>ren "4029.png" "3366.png"</v>
      </c>
    </row>
    <row r="3368" spans="1:9" x14ac:dyDescent="0.3">
      <c r="A3368" t="s">
        <v>3366</v>
      </c>
      <c r="B3368">
        <v>3367</v>
      </c>
      <c r="C3368" t="s">
        <v>7178</v>
      </c>
      <c r="D3368" t="s">
        <v>7179</v>
      </c>
      <c r="E3368" t="s">
        <v>7180</v>
      </c>
      <c r="F3368" t="s">
        <v>7181</v>
      </c>
      <c r="G3368" t="str">
        <f t="shared" si="156"/>
        <v>"403.png"</v>
      </c>
      <c r="H3368" t="str">
        <f t="shared" si="157"/>
        <v>"3367.png"</v>
      </c>
      <c r="I3368" t="str">
        <f t="shared" si="158"/>
        <v>ren "403.png" "3367.png"</v>
      </c>
    </row>
    <row r="3369" spans="1:9" x14ac:dyDescent="0.3">
      <c r="A3369" t="s">
        <v>3367</v>
      </c>
      <c r="B3369">
        <v>3368</v>
      </c>
      <c r="C3369" t="s">
        <v>7178</v>
      </c>
      <c r="D3369" t="s">
        <v>7179</v>
      </c>
      <c r="E3369" t="s">
        <v>7180</v>
      </c>
      <c r="F3369" t="s">
        <v>7181</v>
      </c>
      <c r="G3369" t="str">
        <f t="shared" si="156"/>
        <v>"4030.png"</v>
      </c>
      <c r="H3369" t="str">
        <f t="shared" si="157"/>
        <v>"3368.png"</v>
      </c>
      <c r="I3369" t="str">
        <f t="shared" si="158"/>
        <v>ren "4030.png" "3368.png"</v>
      </c>
    </row>
    <row r="3370" spans="1:9" x14ac:dyDescent="0.3">
      <c r="A3370" t="s">
        <v>3368</v>
      </c>
      <c r="B3370">
        <v>3369</v>
      </c>
      <c r="C3370" t="s">
        <v>7178</v>
      </c>
      <c r="D3370" t="s">
        <v>7179</v>
      </c>
      <c r="E3370" t="s">
        <v>7180</v>
      </c>
      <c r="F3370" t="s">
        <v>7181</v>
      </c>
      <c r="G3370" t="str">
        <f t="shared" si="156"/>
        <v>"4031.png"</v>
      </c>
      <c r="H3370" t="str">
        <f t="shared" si="157"/>
        <v>"3369.png"</v>
      </c>
      <c r="I3370" t="str">
        <f t="shared" si="158"/>
        <v>ren "4031.png" "3369.png"</v>
      </c>
    </row>
    <row r="3371" spans="1:9" x14ac:dyDescent="0.3">
      <c r="A3371" t="s">
        <v>3369</v>
      </c>
      <c r="B3371">
        <v>3370</v>
      </c>
      <c r="C3371" t="s">
        <v>7178</v>
      </c>
      <c r="D3371" t="s">
        <v>7179</v>
      </c>
      <c r="E3371" t="s">
        <v>7180</v>
      </c>
      <c r="F3371" t="s">
        <v>7181</v>
      </c>
      <c r="G3371" t="str">
        <f t="shared" si="156"/>
        <v>"4032.png"</v>
      </c>
      <c r="H3371" t="str">
        <f t="shared" si="157"/>
        <v>"3370.png"</v>
      </c>
      <c r="I3371" t="str">
        <f t="shared" si="158"/>
        <v>ren "4032.png" "3370.png"</v>
      </c>
    </row>
    <row r="3372" spans="1:9" x14ac:dyDescent="0.3">
      <c r="A3372" t="s">
        <v>3370</v>
      </c>
      <c r="B3372">
        <v>3371</v>
      </c>
      <c r="C3372" t="s">
        <v>7178</v>
      </c>
      <c r="D3372" t="s">
        <v>7179</v>
      </c>
      <c r="E3372" t="s">
        <v>7180</v>
      </c>
      <c r="F3372" t="s">
        <v>7181</v>
      </c>
      <c r="G3372" t="str">
        <f t="shared" si="156"/>
        <v>"4033.png"</v>
      </c>
      <c r="H3372" t="str">
        <f t="shared" si="157"/>
        <v>"3371.png"</v>
      </c>
      <c r="I3372" t="str">
        <f t="shared" si="158"/>
        <v>ren "4033.png" "3371.png"</v>
      </c>
    </row>
    <row r="3373" spans="1:9" x14ac:dyDescent="0.3">
      <c r="A3373" t="s">
        <v>3371</v>
      </c>
      <c r="B3373">
        <v>3372</v>
      </c>
      <c r="C3373" t="s">
        <v>7178</v>
      </c>
      <c r="D3373" t="s">
        <v>7179</v>
      </c>
      <c r="E3373" t="s">
        <v>7180</v>
      </c>
      <c r="F3373" t="s">
        <v>7181</v>
      </c>
      <c r="G3373" t="str">
        <f t="shared" si="156"/>
        <v>"4034.png"</v>
      </c>
      <c r="H3373" t="str">
        <f t="shared" si="157"/>
        <v>"3372.png"</v>
      </c>
      <c r="I3373" t="str">
        <f t="shared" si="158"/>
        <v>ren "4034.png" "3372.png"</v>
      </c>
    </row>
    <row r="3374" spans="1:9" x14ac:dyDescent="0.3">
      <c r="A3374" t="s">
        <v>3372</v>
      </c>
      <c r="B3374">
        <v>3373</v>
      </c>
      <c r="C3374" t="s">
        <v>7178</v>
      </c>
      <c r="D3374" t="s">
        <v>7179</v>
      </c>
      <c r="E3374" t="s">
        <v>7180</v>
      </c>
      <c r="F3374" t="s">
        <v>7181</v>
      </c>
      <c r="G3374" t="str">
        <f t="shared" si="156"/>
        <v>"4035.png"</v>
      </c>
      <c r="H3374" t="str">
        <f t="shared" si="157"/>
        <v>"3373.png"</v>
      </c>
      <c r="I3374" t="str">
        <f t="shared" si="158"/>
        <v>ren "4035.png" "3373.png"</v>
      </c>
    </row>
    <row r="3375" spans="1:9" x14ac:dyDescent="0.3">
      <c r="A3375" t="s">
        <v>3373</v>
      </c>
      <c r="B3375">
        <v>3374</v>
      </c>
      <c r="C3375" t="s">
        <v>7178</v>
      </c>
      <c r="D3375" t="s">
        <v>7179</v>
      </c>
      <c r="E3375" t="s">
        <v>7180</v>
      </c>
      <c r="F3375" t="s">
        <v>7181</v>
      </c>
      <c r="G3375" t="str">
        <f t="shared" si="156"/>
        <v>"4036.png"</v>
      </c>
      <c r="H3375" t="str">
        <f t="shared" si="157"/>
        <v>"3374.png"</v>
      </c>
      <c r="I3375" t="str">
        <f t="shared" si="158"/>
        <v>ren "4036.png" "3374.png"</v>
      </c>
    </row>
    <row r="3376" spans="1:9" x14ac:dyDescent="0.3">
      <c r="A3376" t="s">
        <v>3374</v>
      </c>
      <c r="B3376">
        <v>3375</v>
      </c>
      <c r="C3376" t="s">
        <v>7178</v>
      </c>
      <c r="D3376" t="s">
        <v>7179</v>
      </c>
      <c r="E3376" t="s">
        <v>7180</v>
      </c>
      <c r="F3376" t="s">
        <v>7181</v>
      </c>
      <c r="G3376" t="str">
        <f t="shared" si="156"/>
        <v>"4037.png"</v>
      </c>
      <c r="H3376" t="str">
        <f t="shared" si="157"/>
        <v>"3375.png"</v>
      </c>
      <c r="I3376" t="str">
        <f t="shared" si="158"/>
        <v>ren "4037.png" "3375.png"</v>
      </c>
    </row>
    <row r="3377" spans="1:9" x14ac:dyDescent="0.3">
      <c r="A3377" t="s">
        <v>3375</v>
      </c>
      <c r="B3377">
        <v>3376</v>
      </c>
      <c r="C3377" t="s">
        <v>7178</v>
      </c>
      <c r="D3377" t="s">
        <v>7179</v>
      </c>
      <c r="E3377" t="s">
        <v>7180</v>
      </c>
      <c r="F3377" t="s">
        <v>7181</v>
      </c>
      <c r="G3377" t="str">
        <f t="shared" si="156"/>
        <v>"4038.png"</v>
      </c>
      <c r="H3377" t="str">
        <f t="shared" si="157"/>
        <v>"3376.png"</v>
      </c>
      <c r="I3377" t="str">
        <f t="shared" si="158"/>
        <v>ren "4038.png" "3376.png"</v>
      </c>
    </row>
    <row r="3378" spans="1:9" x14ac:dyDescent="0.3">
      <c r="A3378" t="s">
        <v>3376</v>
      </c>
      <c r="B3378">
        <v>3377</v>
      </c>
      <c r="C3378" t="s">
        <v>7178</v>
      </c>
      <c r="D3378" t="s">
        <v>7179</v>
      </c>
      <c r="E3378" t="s">
        <v>7180</v>
      </c>
      <c r="F3378" t="s">
        <v>7181</v>
      </c>
      <c r="G3378" t="str">
        <f t="shared" si="156"/>
        <v>"4039.png"</v>
      </c>
      <c r="H3378" t="str">
        <f t="shared" si="157"/>
        <v>"3377.png"</v>
      </c>
      <c r="I3378" t="str">
        <f t="shared" si="158"/>
        <v>ren "4039.png" "3377.png"</v>
      </c>
    </row>
    <row r="3379" spans="1:9" x14ac:dyDescent="0.3">
      <c r="A3379" t="s">
        <v>3377</v>
      </c>
      <c r="B3379">
        <v>3378</v>
      </c>
      <c r="C3379" t="s">
        <v>7178</v>
      </c>
      <c r="D3379" t="s">
        <v>7179</v>
      </c>
      <c r="E3379" t="s">
        <v>7180</v>
      </c>
      <c r="F3379" t="s">
        <v>7181</v>
      </c>
      <c r="G3379" t="str">
        <f t="shared" si="156"/>
        <v>"404.png"</v>
      </c>
      <c r="H3379" t="str">
        <f t="shared" si="157"/>
        <v>"3378.png"</v>
      </c>
      <c r="I3379" t="str">
        <f t="shared" si="158"/>
        <v>ren "404.png" "3378.png"</v>
      </c>
    </row>
    <row r="3380" spans="1:9" x14ac:dyDescent="0.3">
      <c r="A3380" t="s">
        <v>3378</v>
      </c>
      <c r="B3380">
        <v>3379</v>
      </c>
      <c r="C3380" t="s">
        <v>7178</v>
      </c>
      <c r="D3380" t="s">
        <v>7179</v>
      </c>
      <c r="E3380" t="s">
        <v>7180</v>
      </c>
      <c r="F3380" t="s">
        <v>7181</v>
      </c>
      <c r="G3380" t="str">
        <f t="shared" si="156"/>
        <v>"4040.png"</v>
      </c>
      <c r="H3380" t="str">
        <f t="shared" si="157"/>
        <v>"3379.png"</v>
      </c>
      <c r="I3380" t="str">
        <f t="shared" si="158"/>
        <v>ren "4040.png" "3379.png"</v>
      </c>
    </row>
    <row r="3381" spans="1:9" x14ac:dyDescent="0.3">
      <c r="A3381" t="s">
        <v>3379</v>
      </c>
      <c r="B3381">
        <v>3380</v>
      </c>
      <c r="C3381" t="s">
        <v>7178</v>
      </c>
      <c r="D3381" t="s">
        <v>7179</v>
      </c>
      <c r="E3381" t="s">
        <v>7180</v>
      </c>
      <c r="F3381" t="s">
        <v>7181</v>
      </c>
      <c r="G3381" t="str">
        <f t="shared" si="156"/>
        <v>"4041.png"</v>
      </c>
      <c r="H3381" t="str">
        <f t="shared" si="157"/>
        <v>"3380.png"</v>
      </c>
      <c r="I3381" t="str">
        <f t="shared" si="158"/>
        <v>ren "4041.png" "3380.png"</v>
      </c>
    </row>
    <row r="3382" spans="1:9" x14ac:dyDescent="0.3">
      <c r="A3382" t="s">
        <v>3380</v>
      </c>
      <c r="B3382">
        <v>3381</v>
      </c>
      <c r="C3382" t="s">
        <v>7178</v>
      </c>
      <c r="D3382" t="s">
        <v>7179</v>
      </c>
      <c r="E3382" t="s">
        <v>7180</v>
      </c>
      <c r="F3382" t="s">
        <v>7181</v>
      </c>
      <c r="G3382" t="str">
        <f t="shared" si="156"/>
        <v>"4042.png"</v>
      </c>
      <c r="H3382" t="str">
        <f t="shared" si="157"/>
        <v>"3381.png"</v>
      </c>
      <c r="I3382" t="str">
        <f t="shared" si="158"/>
        <v>ren "4042.png" "3381.png"</v>
      </c>
    </row>
    <row r="3383" spans="1:9" x14ac:dyDescent="0.3">
      <c r="A3383" t="s">
        <v>3381</v>
      </c>
      <c r="B3383">
        <v>3382</v>
      </c>
      <c r="C3383" t="s">
        <v>7178</v>
      </c>
      <c r="D3383" t="s">
        <v>7179</v>
      </c>
      <c r="E3383" t="s">
        <v>7180</v>
      </c>
      <c r="F3383" t="s">
        <v>7181</v>
      </c>
      <c r="G3383" t="str">
        <f t="shared" si="156"/>
        <v>"4043.png"</v>
      </c>
      <c r="H3383" t="str">
        <f t="shared" si="157"/>
        <v>"3382.png"</v>
      </c>
      <c r="I3383" t="str">
        <f t="shared" si="158"/>
        <v>ren "4043.png" "3382.png"</v>
      </c>
    </row>
    <row r="3384" spans="1:9" x14ac:dyDescent="0.3">
      <c r="A3384" t="s">
        <v>3382</v>
      </c>
      <c r="B3384">
        <v>3383</v>
      </c>
      <c r="C3384" t="s">
        <v>7178</v>
      </c>
      <c r="D3384" t="s">
        <v>7179</v>
      </c>
      <c r="E3384" t="s">
        <v>7180</v>
      </c>
      <c r="F3384" t="s">
        <v>7181</v>
      </c>
      <c r="G3384" t="str">
        <f t="shared" si="156"/>
        <v>"4044.png"</v>
      </c>
      <c r="H3384" t="str">
        <f t="shared" si="157"/>
        <v>"3383.png"</v>
      </c>
      <c r="I3384" t="str">
        <f t="shared" si="158"/>
        <v>ren "4044.png" "3383.png"</v>
      </c>
    </row>
    <row r="3385" spans="1:9" x14ac:dyDescent="0.3">
      <c r="A3385" t="s">
        <v>3383</v>
      </c>
      <c r="B3385">
        <v>3384</v>
      </c>
      <c r="C3385" t="s">
        <v>7178</v>
      </c>
      <c r="D3385" t="s">
        <v>7179</v>
      </c>
      <c r="E3385" t="s">
        <v>7180</v>
      </c>
      <c r="F3385" t="s">
        <v>7181</v>
      </c>
      <c r="G3385" t="str">
        <f t="shared" si="156"/>
        <v>"4045.png"</v>
      </c>
      <c r="H3385" t="str">
        <f t="shared" si="157"/>
        <v>"3384.png"</v>
      </c>
      <c r="I3385" t="str">
        <f t="shared" si="158"/>
        <v>ren "4045.png" "3384.png"</v>
      </c>
    </row>
    <row r="3386" spans="1:9" x14ac:dyDescent="0.3">
      <c r="A3386" t="s">
        <v>3384</v>
      </c>
      <c r="B3386">
        <v>3385</v>
      </c>
      <c r="C3386" t="s">
        <v>7178</v>
      </c>
      <c r="D3386" t="s">
        <v>7179</v>
      </c>
      <c r="E3386" t="s">
        <v>7180</v>
      </c>
      <c r="F3386" t="s">
        <v>7181</v>
      </c>
      <c r="G3386" t="str">
        <f t="shared" si="156"/>
        <v>"4046.png"</v>
      </c>
      <c r="H3386" t="str">
        <f t="shared" si="157"/>
        <v>"3385.png"</v>
      </c>
      <c r="I3386" t="str">
        <f t="shared" si="158"/>
        <v>ren "4046.png" "3385.png"</v>
      </c>
    </row>
    <row r="3387" spans="1:9" x14ac:dyDescent="0.3">
      <c r="A3387" t="s">
        <v>3385</v>
      </c>
      <c r="B3387">
        <v>3386</v>
      </c>
      <c r="C3387" t="s">
        <v>7178</v>
      </c>
      <c r="D3387" t="s">
        <v>7179</v>
      </c>
      <c r="E3387" t="s">
        <v>7180</v>
      </c>
      <c r="F3387" t="s">
        <v>7181</v>
      </c>
      <c r="G3387" t="str">
        <f t="shared" si="156"/>
        <v>"4047.png"</v>
      </c>
      <c r="H3387" t="str">
        <f t="shared" si="157"/>
        <v>"3386.png"</v>
      </c>
      <c r="I3387" t="str">
        <f t="shared" si="158"/>
        <v>ren "4047.png" "3386.png"</v>
      </c>
    </row>
    <row r="3388" spans="1:9" x14ac:dyDescent="0.3">
      <c r="A3388" t="s">
        <v>3386</v>
      </c>
      <c r="B3388">
        <v>3387</v>
      </c>
      <c r="C3388" t="s">
        <v>7178</v>
      </c>
      <c r="D3388" t="s">
        <v>7179</v>
      </c>
      <c r="E3388" t="s">
        <v>7180</v>
      </c>
      <c r="F3388" t="s">
        <v>7181</v>
      </c>
      <c r="G3388" t="str">
        <f t="shared" si="156"/>
        <v>"4048.png"</v>
      </c>
      <c r="H3388" t="str">
        <f t="shared" si="157"/>
        <v>"3387.png"</v>
      </c>
      <c r="I3388" t="str">
        <f t="shared" si="158"/>
        <v>ren "4048.png" "3387.png"</v>
      </c>
    </row>
    <row r="3389" spans="1:9" x14ac:dyDescent="0.3">
      <c r="A3389" t="s">
        <v>3387</v>
      </c>
      <c r="B3389">
        <v>3388</v>
      </c>
      <c r="C3389" t="s">
        <v>7178</v>
      </c>
      <c r="D3389" t="s">
        <v>7179</v>
      </c>
      <c r="E3389" t="s">
        <v>7180</v>
      </c>
      <c r="F3389" t="s">
        <v>7181</v>
      </c>
      <c r="G3389" t="str">
        <f t="shared" si="156"/>
        <v>"4049.png"</v>
      </c>
      <c r="H3389" t="str">
        <f t="shared" si="157"/>
        <v>"3388.png"</v>
      </c>
      <c r="I3389" t="str">
        <f t="shared" si="158"/>
        <v>ren "4049.png" "3388.png"</v>
      </c>
    </row>
    <row r="3390" spans="1:9" x14ac:dyDescent="0.3">
      <c r="A3390" t="s">
        <v>3388</v>
      </c>
      <c r="B3390">
        <v>3389</v>
      </c>
      <c r="C3390" t="s">
        <v>7178</v>
      </c>
      <c r="D3390" t="s">
        <v>7179</v>
      </c>
      <c r="E3390" t="s">
        <v>7180</v>
      </c>
      <c r="F3390" t="s">
        <v>7181</v>
      </c>
      <c r="G3390" t="str">
        <f t="shared" si="156"/>
        <v>"405.png"</v>
      </c>
      <c r="H3390" t="str">
        <f t="shared" si="157"/>
        <v>"3389.png"</v>
      </c>
      <c r="I3390" t="str">
        <f t="shared" si="158"/>
        <v>ren "405.png" "3389.png"</v>
      </c>
    </row>
    <row r="3391" spans="1:9" x14ac:dyDescent="0.3">
      <c r="A3391" t="s">
        <v>3389</v>
      </c>
      <c r="B3391">
        <v>3390</v>
      </c>
      <c r="C3391" t="s">
        <v>7178</v>
      </c>
      <c r="D3391" t="s">
        <v>7179</v>
      </c>
      <c r="E3391" t="s">
        <v>7180</v>
      </c>
      <c r="F3391" t="s">
        <v>7181</v>
      </c>
      <c r="G3391" t="str">
        <f t="shared" si="156"/>
        <v>"4050.png"</v>
      </c>
      <c r="H3391" t="str">
        <f t="shared" si="157"/>
        <v>"3390.png"</v>
      </c>
      <c r="I3391" t="str">
        <f t="shared" si="158"/>
        <v>ren "4050.png" "3390.png"</v>
      </c>
    </row>
    <row r="3392" spans="1:9" x14ac:dyDescent="0.3">
      <c r="A3392" t="s">
        <v>3390</v>
      </c>
      <c r="B3392">
        <v>3391</v>
      </c>
      <c r="C3392" t="s">
        <v>7178</v>
      </c>
      <c r="D3392" t="s">
        <v>7179</v>
      </c>
      <c r="E3392" t="s">
        <v>7180</v>
      </c>
      <c r="F3392" t="s">
        <v>7181</v>
      </c>
      <c r="G3392" t="str">
        <f t="shared" si="156"/>
        <v>"4051.png"</v>
      </c>
      <c r="H3392" t="str">
        <f t="shared" si="157"/>
        <v>"3391.png"</v>
      </c>
      <c r="I3392" t="str">
        <f t="shared" si="158"/>
        <v>ren "4051.png" "3391.png"</v>
      </c>
    </row>
    <row r="3393" spans="1:9" x14ac:dyDescent="0.3">
      <c r="A3393" t="s">
        <v>3391</v>
      </c>
      <c r="B3393">
        <v>3392</v>
      </c>
      <c r="C3393" t="s">
        <v>7178</v>
      </c>
      <c r="D3393" t="s">
        <v>7179</v>
      </c>
      <c r="E3393" t="s">
        <v>7180</v>
      </c>
      <c r="F3393" t="s">
        <v>7181</v>
      </c>
      <c r="G3393" t="str">
        <f t="shared" si="156"/>
        <v>"4052.png"</v>
      </c>
      <c r="H3393" t="str">
        <f t="shared" si="157"/>
        <v>"3392.png"</v>
      </c>
      <c r="I3393" t="str">
        <f t="shared" si="158"/>
        <v>ren "4052.png" "3392.png"</v>
      </c>
    </row>
    <row r="3394" spans="1:9" x14ac:dyDescent="0.3">
      <c r="A3394" t="s">
        <v>3392</v>
      </c>
      <c r="B3394">
        <v>3393</v>
      </c>
      <c r="C3394" t="s">
        <v>7178</v>
      </c>
      <c r="D3394" t="s">
        <v>7179</v>
      </c>
      <c r="E3394" t="s">
        <v>7180</v>
      </c>
      <c r="F3394" t="s">
        <v>7181</v>
      </c>
      <c r="G3394" t="str">
        <f t="shared" si="156"/>
        <v>"4053.png"</v>
      </c>
      <c r="H3394" t="str">
        <f t="shared" si="157"/>
        <v>"3393.png"</v>
      </c>
      <c r="I3394" t="str">
        <f t="shared" si="158"/>
        <v>ren "4053.png" "3393.png"</v>
      </c>
    </row>
    <row r="3395" spans="1:9" x14ac:dyDescent="0.3">
      <c r="A3395" t="s">
        <v>3393</v>
      </c>
      <c r="B3395">
        <v>3394</v>
      </c>
      <c r="C3395" t="s">
        <v>7178</v>
      </c>
      <c r="D3395" t="s">
        <v>7179</v>
      </c>
      <c r="E3395" t="s">
        <v>7180</v>
      </c>
      <c r="F3395" t="s">
        <v>7181</v>
      </c>
      <c r="G3395" t="str">
        <f t="shared" ref="G3395:G3458" si="159">D3395&amp;A3395&amp;D3395</f>
        <v>"4054.png"</v>
      </c>
      <c r="H3395" t="str">
        <f t="shared" ref="H3395:H3458" si="160">D3395&amp;B3395&amp;C3395&amp;D3395</f>
        <v>"3394.png"</v>
      </c>
      <c r="I3395" t="str">
        <f t="shared" ref="I3395:I3458" si="161">E3395&amp;F3395&amp;G3395&amp;F3395&amp;H3395</f>
        <v>ren "4054.png" "3394.png"</v>
      </c>
    </row>
    <row r="3396" spans="1:9" x14ac:dyDescent="0.3">
      <c r="A3396" t="s">
        <v>3394</v>
      </c>
      <c r="B3396">
        <v>3395</v>
      </c>
      <c r="C3396" t="s">
        <v>7178</v>
      </c>
      <c r="D3396" t="s">
        <v>7179</v>
      </c>
      <c r="E3396" t="s">
        <v>7180</v>
      </c>
      <c r="F3396" t="s">
        <v>7181</v>
      </c>
      <c r="G3396" t="str">
        <f t="shared" si="159"/>
        <v>"4055.png"</v>
      </c>
      <c r="H3396" t="str">
        <f t="shared" si="160"/>
        <v>"3395.png"</v>
      </c>
      <c r="I3396" t="str">
        <f t="shared" si="161"/>
        <v>ren "4055.png" "3395.png"</v>
      </c>
    </row>
    <row r="3397" spans="1:9" x14ac:dyDescent="0.3">
      <c r="A3397" t="s">
        <v>3395</v>
      </c>
      <c r="B3397">
        <v>3396</v>
      </c>
      <c r="C3397" t="s">
        <v>7178</v>
      </c>
      <c r="D3397" t="s">
        <v>7179</v>
      </c>
      <c r="E3397" t="s">
        <v>7180</v>
      </c>
      <c r="F3397" t="s">
        <v>7181</v>
      </c>
      <c r="G3397" t="str">
        <f t="shared" si="159"/>
        <v>"4056.png"</v>
      </c>
      <c r="H3397" t="str">
        <f t="shared" si="160"/>
        <v>"3396.png"</v>
      </c>
      <c r="I3397" t="str">
        <f t="shared" si="161"/>
        <v>ren "4056.png" "3396.png"</v>
      </c>
    </row>
    <row r="3398" spans="1:9" x14ac:dyDescent="0.3">
      <c r="A3398" t="s">
        <v>3396</v>
      </c>
      <c r="B3398">
        <v>3397</v>
      </c>
      <c r="C3398" t="s">
        <v>7178</v>
      </c>
      <c r="D3398" t="s">
        <v>7179</v>
      </c>
      <c r="E3398" t="s">
        <v>7180</v>
      </c>
      <c r="F3398" t="s">
        <v>7181</v>
      </c>
      <c r="G3398" t="str">
        <f t="shared" si="159"/>
        <v>"4057.png"</v>
      </c>
      <c r="H3398" t="str">
        <f t="shared" si="160"/>
        <v>"3397.png"</v>
      </c>
      <c r="I3398" t="str">
        <f t="shared" si="161"/>
        <v>ren "4057.png" "3397.png"</v>
      </c>
    </row>
    <row r="3399" spans="1:9" x14ac:dyDescent="0.3">
      <c r="A3399" t="s">
        <v>3397</v>
      </c>
      <c r="B3399">
        <v>3398</v>
      </c>
      <c r="C3399" t="s">
        <v>7178</v>
      </c>
      <c r="D3399" t="s">
        <v>7179</v>
      </c>
      <c r="E3399" t="s">
        <v>7180</v>
      </c>
      <c r="F3399" t="s">
        <v>7181</v>
      </c>
      <c r="G3399" t="str">
        <f t="shared" si="159"/>
        <v>"4058.png"</v>
      </c>
      <c r="H3399" t="str">
        <f t="shared" si="160"/>
        <v>"3398.png"</v>
      </c>
      <c r="I3399" t="str">
        <f t="shared" si="161"/>
        <v>ren "4058.png" "3398.png"</v>
      </c>
    </row>
    <row r="3400" spans="1:9" x14ac:dyDescent="0.3">
      <c r="A3400" t="s">
        <v>3398</v>
      </c>
      <c r="B3400">
        <v>3399</v>
      </c>
      <c r="C3400" t="s">
        <v>7178</v>
      </c>
      <c r="D3400" t="s">
        <v>7179</v>
      </c>
      <c r="E3400" t="s">
        <v>7180</v>
      </c>
      <c r="F3400" t="s">
        <v>7181</v>
      </c>
      <c r="G3400" t="str">
        <f t="shared" si="159"/>
        <v>"4059.png"</v>
      </c>
      <c r="H3400" t="str">
        <f t="shared" si="160"/>
        <v>"3399.png"</v>
      </c>
      <c r="I3400" t="str">
        <f t="shared" si="161"/>
        <v>ren "4059.png" "3399.png"</v>
      </c>
    </row>
    <row r="3401" spans="1:9" x14ac:dyDescent="0.3">
      <c r="A3401" t="s">
        <v>3399</v>
      </c>
      <c r="B3401">
        <v>3400</v>
      </c>
      <c r="C3401" t="s">
        <v>7178</v>
      </c>
      <c r="D3401" t="s">
        <v>7179</v>
      </c>
      <c r="E3401" t="s">
        <v>7180</v>
      </c>
      <c r="F3401" t="s">
        <v>7181</v>
      </c>
      <c r="G3401" t="str">
        <f t="shared" si="159"/>
        <v>"406.png"</v>
      </c>
      <c r="H3401" t="str">
        <f t="shared" si="160"/>
        <v>"3400.png"</v>
      </c>
      <c r="I3401" t="str">
        <f t="shared" si="161"/>
        <v>ren "406.png" "3400.png"</v>
      </c>
    </row>
    <row r="3402" spans="1:9" x14ac:dyDescent="0.3">
      <c r="A3402" t="s">
        <v>3400</v>
      </c>
      <c r="B3402">
        <v>3401</v>
      </c>
      <c r="C3402" t="s">
        <v>7178</v>
      </c>
      <c r="D3402" t="s">
        <v>7179</v>
      </c>
      <c r="E3402" t="s">
        <v>7180</v>
      </c>
      <c r="F3402" t="s">
        <v>7181</v>
      </c>
      <c r="G3402" t="str">
        <f t="shared" si="159"/>
        <v>"4060.png"</v>
      </c>
      <c r="H3402" t="str">
        <f t="shared" si="160"/>
        <v>"3401.png"</v>
      </c>
      <c r="I3402" t="str">
        <f t="shared" si="161"/>
        <v>ren "4060.png" "3401.png"</v>
      </c>
    </row>
    <row r="3403" spans="1:9" x14ac:dyDescent="0.3">
      <c r="A3403" t="s">
        <v>3401</v>
      </c>
      <c r="B3403">
        <v>3402</v>
      </c>
      <c r="C3403" t="s">
        <v>7178</v>
      </c>
      <c r="D3403" t="s">
        <v>7179</v>
      </c>
      <c r="E3403" t="s">
        <v>7180</v>
      </c>
      <c r="F3403" t="s">
        <v>7181</v>
      </c>
      <c r="G3403" t="str">
        <f t="shared" si="159"/>
        <v>"4061.png"</v>
      </c>
      <c r="H3403" t="str">
        <f t="shared" si="160"/>
        <v>"3402.png"</v>
      </c>
      <c r="I3403" t="str">
        <f t="shared" si="161"/>
        <v>ren "4061.png" "3402.png"</v>
      </c>
    </row>
    <row r="3404" spans="1:9" x14ac:dyDescent="0.3">
      <c r="A3404" t="s">
        <v>3402</v>
      </c>
      <c r="B3404">
        <v>3403</v>
      </c>
      <c r="C3404" t="s">
        <v>7178</v>
      </c>
      <c r="D3404" t="s">
        <v>7179</v>
      </c>
      <c r="E3404" t="s">
        <v>7180</v>
      </c>
      <c r="F3404" t="s">
        <v>7181</v>
      </c>
      <c r="G3404" t="str">
        <f t="shared" si="159"/>
        <v>"4062.png"</v>
      </c>
      <c r="H3404" t="str">
        <f t="shared" si="160"/>
        <v>"3403.png"</v>
      </c>
      <c r="I3404" t="str">
        <f t="shared" si="161"/>
        <v>ren "4062.png" "3403.png"</v>
      </c>
    </row>
    <row r="3405" spans="1:9" x14ac:dyDescent="0.3">
      <c r="A3405" t="s">
        <v>3403</v>
      </c>
      <c r="B3405">
        <v>3404</v>
      </c>
      <c r="C3405" t="s">
        <v>7178</v>
      </c>
      <c r="D3405" t="s">
        <v>7179</v>
      </c>
      <c r="E3405" t="s">
        <v>7180</v>
      </c>
      <c r="F3405" t="s">
        <v>7181</v>
      </c>
      <c r="G3405" t="str">
        <f t="shared" si="159"/>
        <v>"4063.png"</v>
      </c>
      <c r="H3405" t="str">
        <f t="shared" si="160"/>
        <v>"3404.png"</v>
      </c>
      <c r="I3405" t="str">
        <f t="shared" si="161"/>
        <v>ren "4063.png" "3404.png"</v>
      </c>
    </row>
    <row r="3406" spans="1:9" x14ac:dyDescent="0.3">
      <c r="A3406" t="s">
        <v>3404</v>
      </c>
      <c r="B3406">
        <v>3405</v>
      </c>
      <c r="C3406" t="s">
        <v>7178</v>
      </c>
      <c r="D3406" t="s">
        <v>7179</v>
      </c>
      <c r="E3406" t="s">
        <v>7180</v>
      </c>
      <c r="F3406" t="s">
        <v>7181</v>
      </c>
      <c r="G3406" t="str">
        <f t="shared" si="159"/>
        <v>"4064.png"</v>
      </c>
      <c r="H3406" t="str">
        <f t="shared" si="160"/>
        <v>"3405.png"</v>
      </c>
      <c r="I3406" t="str">
        <f t="shared" si="161"/>
        <v>ren "4064.png" "3405.png"</v>
      </c>
    </row>
    <row r="3407" spans="1:9" x14ac:dyDescent="0.3">
      <c r="A3407" t="s">
        <v>3405</v>
      </c>
      <c r="B3407">
        <v>3406</v>
      </c>
      <c r="C3407" t="s">
        <v>7178</v>
      </c>
      <c r="D3407" t="s">
        <v>7179</v>
      </c>
      <c r="E3407" t="s">
        <v>7180</v>
      </c>
      <c r="F3407" t="s">
        <v>7181</v>
      </c>
      <c r="G3407" t="str">
        <f t="shared" si="159"/>
        <v>"4065.png"</v>
      </c>
      <c r="H3407" t="str">
        <f t="shared" si="160"/>
        <v>"3406.png"</v>
      </c>
      <c r="I3407" t="str">
        <f t="shared" si="161"/>
        <v>ren "4065.png" "3406.png"</v>
      </c>
    </row>
    <row r="3408" spans="1:9" x14ac:dyDescent="0.3">
      <c r="A3408" t="s">
        <v>3406</v>
      </c>
      <c r="B3408">
        <v>3407</v>
      </c>
      <c r="C3408" t="s">
        <v>7178</v>
      </c>
      <c r="D3408" t="s">
        <v>7179</v>
      </c>
      <c r="E3408" t="s">
        <v>7180</v>
      </c>
      <c r="F3408" t="s">
        <v>7181</v>
      </c>
      <c r="G3408" t="str">
        <f t="shared" si="159"/>
        <v>"4066.png"</v>
      </c>
      <c r="H3408" t="str">
        <f t="shared" si="160"/>
        <v>"3407.png"</v>
      </c>
      <c r="I3408" t="str">
        <f t="shared" si="161"/>
        <v>ren "4066.png" "3407.png"</v>
      </c>
    </row>
    <row r="3409" spans="1:9" x14ac:dyDescent="0.3">
      <c r="A3409" t="s">
        <v>3407</v>
      </c>
      <c r="B3409">
        <v>3408</v>
      </c>
      <c r="C3409" t="s">
        <v>7178</v>
      </c>
      <c r="D3409" t="s">
        <v>7179</v>
      </c>
      <c r="E3409" t="s">
        <v>7180</v>
      </c>
      <c r="F3409" t="s">
        <v>7181</v>
      </c>
      <c r="G3409" t="str">
        <f t="shared" si="159"/>
        <v>"4067.png"</v>
      </c>
      <c r="H3409" t="str">
        <f t="shared" si="160"/>
        <v>"3408.png"</v>
      </c>
      <c r="I3409" t="str">
        <f t="shared" si="161"/>
        <v>ren "4067.png" "3408.png"</v>
      </c>
    </row>
    <row r="3410" spans="1:9" x14ac:dyDescent="0.3">
      <c r="A3410" t="s">
        <v>3408</v>
      </c>
      <c r="B3410">
        <v>3409</v>
      </c>
      <c r="C3410" t="s">
        <v>7178</v>
      </c>
      <c r="D3410" t="s">
        <v>7179</v>
      </c>
      <c r="E3410" t="s">
        <v>7180</v>
      </c>
      <c r="F3410" t="s">
        <v>7181</v>
      </c>
      <c r="G3410" t="str">
        <f t="shared" si="159"/>
        <v>"4068.png"</v>
      </c>
      <c r="H3410" t="str">
        <f t="shared" si="160"/>
        <v>"3409.png"</v>
      </c>
      <c r="I3410" t="str">
        <f t="shared" si="161"/>
        <v>ren "4068.png" "3409.png"</v>
      </c>
    </row>
    <row r="3411" spans="1:9" x14ac:dyDescent="0.3">
      <c r="A3411" t="s">
        <v>3409</v>
      </c>
      <c r="B3411">
        <v>3410</v>
      </c>
      <c r="C3411" t="s">
        <v>7178</v>
      </c>
      <c r="D3411" t="s">
        <v>7179</v>
      </c>
      <c r="E3411" t="s">
        <v>7180</v>
      </c>
      <c r="F3411" t="s">
        <v>7181</v>
      </c>
      <c r="G3411" t="str">
        <f t="shared" si="159"/>
        <v>"4069.png"</v>
      </c>
      <c r="H3411" t="str">
        <f t="shared" si="160"/>
        <v>"3410.png"</v>
      </c>
      <c r="I3411" t="str">
        <f t="shared" si="161"/>
        <v>ren "4069.png" "3410.png"</v>
      </c>
    </row>
    <row r="3412" spans="1:9" x14ac:dyDescent="0.3">
      <c r="A3412" t="s">
        <v>3410</v>
      </c>
      <c r="B3412">
        <v>3411</v>
      </c>
      <c r="C3412" t="s">
        <v>7178</v>
      </c>
      <c r="D3412" t="s">
        <v>7179</v>
      </c>
      <c r="E3412" t="s">
        <v>7180</v>
      </c>
      <c r="F3412" t="s">
        <v>7181</v>
      </c>
      <c r="G3412" t="str">
        <f t="shared" si="159"/>
        <v>"407.png"</v>
      </c>
      <c r="H3412" t="str">
        <f t="shared" si="160"/>
        <v>"3411.png"</v>
      </c>
      <c r="I3412" t="str">
        <f t="shared" si="161"/>
        <v>ren "407.png" "3411.png"</v>
      </c>
    </row>
    <row r="3413" spans="1:9" x14ac:dyDescent="0.3">
      <c r="A3413" t="s">
        <v>3411</v>
      </c>
      <c r="B3413">
        <v>3412</v>
      </c>
      <c r="C3413" t="s">
        <v>7178</v>
      </c>
      <c r="D3413" t="s">
        <v>7179</v>
      </c>
      <c r="E3413" t="s">
        <v>7180</v>
      </c>
      <c r="F3413" t="s">
        <v>7181</v>
      </c>
      <c r="G3413" t="str">
        <f t="shared" si="159"/>
        <v>"4070.png"</v>
      </c>
      <c r="H3413" t="str">
        <f t="shared" si="160"/>
        <v>"3412.png"</v>
      </c>
      <c r="I3413" t="str">
        <f t="shared" si="161"/>
        <v>ren "4070.png" "3412.png"</v>
      </c>
    </row>
    <row r="3414" spans="1:9" x14ac:dyDescent="0.3">
      <c r="A3414" t="s">
        <v>3412</v>
      </c>
      <c r="B3414">
        <v>3413</v>
      </c>
      <c r="C3414" t="s">
        <v>7178</v>
      </c>
      <c r="D3414" t="s">
        <v>7179</v>
      </c>
      <c r="E3414" t="s">
        <v>7180</v>
      </c>
      <c r="F3414" t="s">
        <v>7181</v>
      </c>
      <c r="G3414" t="str">
        <f t="shared" si="159"/>
        <v>"4071.png"</v>
      </c>
      <c r="H3414" t="str">
        <f t="shared" si="160"/>
        <v>"3413.png"</v>
      </c>
      <c r="I3414" t="str">
        <f t="shared" si="161"/>
        <v>ren "4071.png" "3413.png"</v>
      </c>
    </row>
    <row r="3415" spans="1:9" x14ac:dyDescent="0.3">
      <c r="A3415" t="s">
        <v>3413</v>
      </c>
      <c r="B3415">
        <v>3414</v>
      </c>
      <c r="C3415" t="s">
        <v>7178</v>
      </c>
      <c r="D3415" t="s">
        <v>7179</v>
      </c>
      <c r="E3415" t="s">
        <v>7180</v>
      </c>
      <c r="F3415" t="s">
        <v>7181</v>
      </c>
      <c r="G3415" t="str">
        <f t="shared" si="159"/>
        <v>"4072.png"</v>
      </c>
      <c r="H3415" t="str">
        <f t="shared" si="160"/>
        <v>"3414.png"</v>
      </c>
      <c r="I3415" t="str">
        <f t="shared" si="161"/>
        <v>ren "4072.png" "3414.png"</v>
      </c>
    </row>
    <row r="3416" spans="1:9" x14ac:dyDescent="0.3">
      <c r="A3416" t="s">
        <v>3414</v>
      </c>
      <c r="B3416">
        <v>3415</v>
      </c>
      <c r="C3416" t="s">
        <v>7178</v>
      </c>
      <c r="D3416" t="s">
        <v>7179</v>
      </c>
      <c r="E3416" t="s">
        <v>7180</v>
      </c>
      <c r="F3416" t="s">
        <v>7181</v>
      </c>
      <c r="G3416" t="str">
        <f t="shared" si="159"/>
        <v>"4073.png"</v>
      </c>
      <c r="H3416" t="str">
        <f t="shared" si="160"/>
        <v>"3415.png"</v>
      </c>
      <c r="I3416" t="str">
        <f t="shared" si="161"/>
        <v>ren "4073.png" "3415.png"</v>
      </c>
    </row>
    <row r="3417" spans="1:9" x14ac:dyDescent="0.3">
      <c r="A3417" t="s">
        <v>3415</v>
      </c>
      <c r="B3417">
        <v>3416</v>
      </c>
      <c r="C3417" t="s">
        <v>7178</v>
      </c>
      <c r="D3417" t="s">
        <v>7179</v>
      </c>
      <c r="E3417" t="s">
        <v>7180</v>
      </c>
      <c r="F3417" t="s">
        <v>7181</v>
      </c>
      <c r="G3417" t="str">
        <f t="shared" si="159"/>
        <v>"4074.png"</v>
      </c>
      <c r="H3417" t="str">
        <f t="shared" si="160"/>
        <v>"3416.png"</v>
      </c>
      <c r="I3417" t="str">
        <f t="shared" si="161"/>
        <v>ren "4074.png" "3416.png"</v>
      </c>
    </row>
    <row r="3418" spans="1:9" x14ac:dyDescent="0.3">
      <c r="A3418" t="s">
        <v>3416</v>
      </c>
      <c r="B3418">
        <v>3417</v>
      </c>
      <c r="C3418" t="s">
        <v>7178</v>
      </c>
      <c r="D3418" t="s">
        <v>7179</v>
      </c>
      <c r="E3418" t="s">
        <v>7180</v>
      </c>
      <c r="F3418" t="s">
        <v>7181</v>
      </c>
      <c r="G3418" t="str">
        <f t="shared" si="159"/>
        <v>"4075.png"</v>
      </c>
      <c r="H3418" t="str">
        <f t="shared" si="160"/>
        <v>"3417.png"</v>
      </c>
      <c r="I3418" t="str">
        <f t="shared" si="161"/>
        <v>ren "4075.png" "3417.png"</v>
      </c>
    </row>
    <row r="3419" spans="1:9" x14ac:dyDescent="0.3">
      <c r="A3419" t="s">
        <v>3417</v>
      </c>
      <c r="B3419">
        <v>3418</v>
      </c>
      <c r="C3419" t="s">
        <v>7178</v>
      </c>
      <c r="D3419" t="s">
        <v>7179</v>
      </c>
      <c r="E3419" t="s">
        <v>7180</v>
      </c>
      <c r="F3419" t="s">
        <v>7181</v>
      </c>
      <c r="G3419" t="str">
        <f t="shared" si="159"/>
        <v>"4076.png"</v>
      </c>
      <c r="H3419" t="str">
        <f t="shared" si="160"/>
        <v>"3418.png"</v>
      </c>
      <c r="I3419" t="str">
        <f t="shared" si="161"/>
        <v>ren "4076.png" "3418.png"</v>
      </c>
    </row>
    <row r="3420" spans="1:9" x14ac:dyDescent="0.3">
      <c r="A3420" t="s">
        <v>3418</v>
      </c>
      <c r="B3420">
        <v>3419</v>
      </c>
      <c r="C3420" t="s">
        <v>7178</v>
      </c>
      <c r="D3420" t="s">
        <v>7179</v>
      </c>
      <c r="E3420" t="s">
        <v>7180</v>
      </c>
      <c r="F3420" t="s">
        <v>7181</v>
      </c>
      <c r="G3420" t="str">
        <f t="shared" si="159"/>
        <v>"4077.png"</v>
      </c>
      <c r="H3420" t="str">
        <f t="shared" si="160"/>
        <v>"3419.png"</v>
      </c>
      <c r="I3420" t="str">
        <f t="shared" si="161"/>
        <v>ren "4077.png" "3419.png"</v>
      </c>
    </row>
    <row r="3421" spans="1:9" x14ac:dyDescent="0.3">
      <c r="A3421" t="s">
        <v>3419</v>
      </c>
      <c r="B3421">
        <v>3420</v>
      </c>
      <c r="C3421" t="s">
        <v>7178</v>
      </c>
      <c r="D3421" t="s">
        <v>7179</v>
      </c>
      <c r="E3421" t="s">
        <v>7180</v>
      </c>
      <c r="F3421" t="s">
        <v>7181</v>
      </c>
      <c r="G3421" t="str">
        <f t="shared" si="159"/>
        <v>"4078.png"</v>
      </c>
      <c r="H3421" t="str">
        <f t="shared" si="160"/>
        <v>"3420.png"</v>
      </c>
      <c r="I3421" t="str">
        <f t="shared" si="161"/>
        <v>ren "4078.png" "3420.png"</v>
      </c>
    </row>
    <row r="3422" spans="1:9" x14ac:dyDescent="0.3">
      <c r="A3422" t="s">
        <v>3420</v>
      </c>
      <c r="B3422">
        <v>3421</v>
      </c>
      <c r="C3422" t="s">
        <v>7178</v>
      </c>
      <c r="D3422" t="s">
        <v>7179</v>
      </c>
      <c r="E3422" t="s">
        <v>7180</v>
      </c>
      <c r="F3422" t="s">
        <v>7181</v>
      </c>
      <c r="G3422" t="str">
        <f t="shared" si="159"/>
        <v>"4079.png"</v>
      </c>
      <c r="H3422" t="str">
        <f t="shared" si="160"/>
        <v>"3421.png"</v>
      </c>
      <c r="I3422" t="str">
        <f t="shared" si="161"/>
        <v>ren "4079.png" "3421.png"</v>
      </c>
    </row>
    <row r="3423" spans="1:9" x14ac:dyDescent="0.3">
      <c r="A3423" t="s">
        <v>3421</v>
      </c>
      <c r="B3423">
        <v>3422</v>
      </c>
      <c r="C3423" t="s">
        <v>7178</v>
      </c>
      <c r="D3423" t="s">
        <v>7179</v>
      </c>
      <c r="E3423" t="s">
        <v>7180</v>
      </c>
      <c r="F3423" t="s">
        <v>7181</v>
      </c>
      <c r="G3423" t="str">
        <f t="shared" si="159"/>
        <v>"408.png"</v>
      </c>
      <c r="H3423" t="str">
        <f t="shared" si="160"/>
        <v>"3422.png"</v>
      </c>
      <c r="I3423" t="str">
        <f t="shared" si="161"/>
        <v>ren "408.png" "3422.png"</v>
      </c>
    </row>
    <row r="3424" spans="1:9" x14ac:dyDescent="0.3">
      <c r="A3424" t="s">
        <v>3422</v>
      </c>
      <c r="B3424">
        <v>3423</v>
      </c>
      <c r="C3424" t="s">
        <v>7178</v>
      </c>
      <c r="D3424" t="s">
        <v>7179</v>
      </c>
      <c r="E3424" t="s">
        <v>7180</v>
      </c>
      <c r="F3424" t="s">
        <v>7181</v>
      </c>
      <c r="G3424" t="str">
        <f t="shared" si="159"/>
        <v>"4080.png"</v>
      </c>
      <c r="H3424" t="str">
        <f t="shared" si="160"/>
        <v>"3423.png"</v>
      </c>
      <c r="I3424" t="str">
        <f t="shared" si="161"/>
        <v>ren "4080.png" "3423.png"</v>
      </c>
    </row>
    <row r="3425" spans="1:9" x14ac:dyDescent="0.3">
      <c r="A3425" t="s">
        <v>3423</v>
      </c>
      <c r="B3425">
        <v>3424</v>
      </c>
      <c r="C3425" t="s">
        <v>7178</v>
      </c>
      <c r="D3425" t="s">
        <v>7179</v>
      </c>
      <c r="E3425" t="s">
        <v>7180</v>
      </c>
      <c r="F3425" t="s">
        <v>7181</v>
      </c>
      <c r="G3425" t="str">
        <f t="shared" si="159"/>
        <v>"4081.png"</v>
      </c>
      <c r="H3425" t="str">
        <f t="shared" si="160"/>
        <v>"3424.png"</v>
      </c>
      <c r="I3425" t="str">
        <f t="shared" si="161"/>
        <v>ren "4081.png" "3424.png"</v>
      </c>
    </row>
    <row r="3426" spans="1:9" x14ac:dyDescent="0.3">
      <c r="A3426" t="s">
        <v>3424</v>
      </c>
      <c r="B3426">
        <v>3425</v>
      </c>
      <c r="C3426" t="s">
        <v>7178</v>
      </c>
      <c r="D3426" t="s">
        <v>7179</v>
      </c>
      <c r="E3426" t="s">
        <v>7180</v>
      </c>
      <c r="F3426" t="s">
        <v>7181</v>
      </c>
      <c r="G3426" t="str">
        <f t="shared" si="159"/>
        <v>"4082.png"</v>
      </c>
      <c r="H3426" t="str">
        <f t="shared" si="160"/>
        <v>"3425.png"</v>
      </c>
      <c r="I3426" t="str">
        <f t="shared" si="161"/>
        <v>ren "4082.png" "3425.png"</v>
      </c>
    </row>
    <row r="3427" spans="1:9" x14ac:dyDescent="0.3">
      <c r="A3427" t="s">
        <v>3425</v>
      </c>
      <c r="B3427">
        <v>3426</v>
      </c>
      <c r="C3427" t="s">
        <v>7178</v>
      </c>
      <c r="D3427" t="s">
        <v>7179</v>
      </c>
      <c r="E3427" t="s">
        <v>7180</v>
      </c>
      <c r="F3427" t="s">
        <v>7181</v>
      </c>
      <c r="G3427" t="str">
        <f t="shared" si="159"/>
        <v>"4083.png"</v>
      </c>
      <c r="H3427" t="str">
        <f t="shared" si="160"/>
        <v>"3426.png"</v>
      </c>
      <c r="I3427" t="str">
        <f t="shared" si="161"/>
        <v>ren "4083.png" "3426.png"</v>
      </c>
    </row>
    <row r="3428" spans="1:9" x14ac:dyDescent="0.3">
      <c r="A3428" t="s">
        <v>3426</v>
      </c>
      <c r="B3428">
        <v>3427</v>
      </c>
      <c r="C3428" t="s">
        <v>7178</v>
      </c>
      <c r="D3428" t="s">
        <v>7179</v>
      </c>
      <c r="E3428" t="s">
        <v>7180</v>
      </c>
      <c r="F3428" t="s">
        <v>7181</v>
      </c>
      <c r="G3428" t="str">
        <f t="shared" si="159"/>
        <v>"4084.png"</v>
      </c>
      <c r="H3428" t="str">
        <f t="shared" si="160"/>
        <v>"3427.png"</v>
      </c>
      <c r="I3428" t="str">
        <f t="shared" si="161"/>
        <v>ren "4084.png" "3427.png"</v>
      </c>
    </row>
    <row r="3429" spans="1:9" x14ac:dyDescent="0.3">
      <c r="A3429" t="s">
        <v>3427</v>
      </c>
      <c r="B3429">
        <v>3428</v>
      </c>
      <c r="C3429" t="s">
        <v>7178</v>
      </c>
      <c r="D3429" t="s">
        <v>7179</v>
      </c>
      <c r="E3429" t="s">
        <v>7180</v>
      </c>
      <c r="F3429" t="s">
        <v>7181</v>
      </c>
      <c r="G3429" t="str">
        <f t="shared" si="159"/>
        <v>"4085.png"</v>
      </c>
      <c r="H3429" t="str">
        <f t="shared" si="160"/>
        <v>"3428.png"</v>
      </c>
      <c r="I3429" t="str">
        <f t="shared" si="161"/>
        <v>ren "4085.png" "3428.png"</v>
      </c>
    </row>
    <row r="3430" spans="1:9" x14ac:dyDescent="0.3">
      <c r="A3430" t="s">
        <v>3428</v>
      </c>
      <c r="B3430">
        <v>3429</v>
      </c>
      <c r="C3430" t="s">
        <v>7178</v>
      </c>
      <c r="D3430" t="s">
        <v>7179</v>
      </c>
      <c r="E3430" t="s">
        <v>7180</v>
      </c>
      <c r="F3430" t="s">
        <v>7181</v>
      </c>
      <c r="G3430" t="str">
        <f t="shared" si="159"/>
        <v>"4086.png"</v>
      </c>
      <c r="H3430" t="str">
        <f t="shared" si="160"/>
        <v>"3429.png"</v>
      </c>
      <c r="I3430" t="str">
        <f t="shared" si="161"/>
        <v>ren "4086.png" "3429.png"</v>
      </c>
    </row>
    <row r="3431" spans="1:9" x14ac:dyDescent="0.3">
      <c r="A3431" t="s">
        <v>3429</v>
      </c>
      <c r="B3431">
        <v>3430</v>
      </c>
      <c r="C3431" t="s">
        <v>7178</v>
      </c>
      <c r="D3431" t="s">
        <v>7179</v>
      </c>
      <c r="E3431" t="s">
        <v>7180</v>
      </c>
      <c r="F3431" t="s">
        <v>7181</v>
      </c>
      <c r="G3431" t="str">
        <f t="shared" si="159"/>
        <v>"4087.png"</v>
      </c>
      <c r="H3431" t="str">
        <f t="shared" si="160"/>
        <v>"3430.png"</v>
      </c>
      <c r="I3431" t="str">
        <f t="shared" si="161"/>
        <v>ren "4087.png" "3430.png"</v>
      </c>
    </row>
    <row r="3432" spans="1:9" x14ac:dyDescent="0.3">
      <c r="A3432" t="s">
        <v>3430</v>
      </c>
      <c r="B3432">
        <v>3431</v>
      </c>
      <c r="C3432" t="s">
        <v>7178</v>
      </c>
      <c r="D3432" t="s">
        <v>7179</v>
      </c>
      <c r="E3432" t="s">
        <v>7180</v>
      </c>
      <c r="F3432" t="s">
        <v>7181</v>
      </c>
      <c r="G3432" t="str">
        <f t="shared" si="159"/>
        <v>"4088.png"</v>
      </c>
      <c r="H3432" t="str">
        <f t="shared" si="160"/>
        <v>"3431.png"</v>
      </c>
      <c r="I3432" t="str">
        <f t="shared" si="161"/>
        <v>ren "4088.png" "3431.png"</v>
      </c>
    </row>
    <row r="3433" spans="1:9" x14ac:dyDescent="0.3">
      <c r="A3433" t="s">
        <v>3431</v>
      </c>
      <c r="B3433">
        <v>3432</v>
      </c>
      <c r="C3433" t="s">
        <v>7178</v>
      </c>
      <c r="D3433" t="s">
        <v>7179</v>
      </c>
      <c r="E3433" t="s">
        <v>7180</v>
      </c>
      <c r="F3433" t="s">
        <v>7181</v>
      </c>
      <c r="G3433" t="str">
        <f t="shared" si="159"/>
        <v>"4089.png"</v>
      </c>
      <c r="H3433" t="str">
        <f t="shared" si="160"/>
        <v>"3432.png"</v>
      </c>
      <c r="I3433" t="str">
        <f t="shared" si="161"/>
        <v>ren "4089.png" "3432.png"</v>
      </c>
    </row>
    <row r="3434" spans="1:9" x14ac:dyDescent="0.3">
      <c r="A3434" t="s">
        <v>3432</v>
      </c>
      <c r="B3434">
        <v>3433</v>
      </c>
      <c r="C3434" t="s">
        <v>7178</v>
      </c>
      <c r="D3434" t="s">
        <v>7179</v>
      </c>
      <c r="E3434" t="s">
        <v>7180</v>
      </c>
      <c r="F3434" t="s">
        <v>7181</v>
      </c>
      <c r="G3434" t="str">
        <f t="shared" si="159"/>
        <v>"409.png"</v>
      </c>
      <c r="H3434" t="str">
        <f t="shared" si="160"/>
        <v>"3433.png"</v>
      </c>
      <c r="I3434" t="str">
        <f t="shared" si="161"/>
        <v>ren "409.png" "3433.png"</v>
      </c>
    </row>
    <row r="3435" spans="1:9" x14ac:dyDescent="0.3">
      <c r="A3435" t="s">
        <v>3433</v>
      </c>
      <c r="B3435">
        <v>3434</v>
      </c>
      <c r="C3435" t="s">
        <v>7178</v>
      </c>
      <c r="D3435" t="s">
        <v>7179</v>
      </c>
      <c r="E3435" t="s">
        <v>7180</v>
      </c>
      <c r="F3435" t="s">
        <v>7181</v>
      </c>
      <c r="G3435" t="str">
        <f t="shared" si="159"/>
        <v>"4090.png"</v>
      </c>
      <c r="H3435" t="str">
        <f t="shared" si="160"/>
        <v>"3434.png"</v>
      </c>
      <c r="I3435" t="str">
        <f t="shared" si="161"/>
        <v>ren "4090.png" "3434.png"</v>
      </c>
    </row>
    <row r="3436" spans="1:9" x14ac:dyDescent="0.3">
      <c r="A3436" t="s">
        <v>3434</v>
      </c>
      <c r="B3436">
        <v>3435</v>
      </c>
      <c r="C3436" t="s">
        <v>7178</v>
      </c>
      <c r="D3436" t="s">
        <v>7179</v>
      </c>
      <c r="E3436" t="s">
        <v>7180</v>
      </c>
      <c r="F3436" t="s">
        <v>7181</v>
      </c>
      <c r="G3436" t="str">
        <f t="shared" si="159"/>
        <v>"4091.png"</v>
      </c>
      <c r="H3436" t="str">
        <f t="shared" si="160"/>
        <v>"3435.png"</v>
      </c>
      <c r="I3436" t="str">
        <f t="shared" si="161"/>
        <v>ren "4091.png" "3435.png"</v>
      </c>
    </row>
    <row r="3437" spans="1:9" x14ac:dyDescent="0.3">
      <c r="A3437" t="s">
        <v>3435</v>
      </c>
      <c r="B3437">
        <v>3436</v>
      </c>
      <c r="C3437" t="s">
        <v>7178</v>
      </c>
      <c r="D3437" t="s">
        <v>7179</v>
      </c>
      <c r="E3437" t="s">
        <v>7180</v>
      </c>
      <c r="F3437" t="s">
        <v>7181</v>
      </c>
      <c r="G3437" t="str">
        <f t="shared" si="159"/>
        <v>"4092.png"</v>
      </c>
      <c r="H3437" t="str">
        <f t="shared" si="160"/>
        <v>"3436.png"</v>
      </c>
      <c r="I3437" t="str">
        <f t="shared" si="161"/>
        <v>ren "4092.png" "3436.png"</v>
      </c>
    </row>
    <row r="3438" spans="1:9" x14ac:dyDescent="0.3">
      <c r="A3438" t="s">
        <v>3436</v>
      </c>
      <c r="B3438">
        <v>3437</v>
      </c>
      <c r="C3438" t="s">
        <v>7178</v>
      </c>
      <c r="D3438" t="s">
        <v>7179</v>
      </c>
      <c r="E3438" t="s">
        <v>7180</v>
      </c>
      <c r="F3438" t="s">
        <v>7181</v>
      </c>
      <c r="G3438" t="str">
        <f t="shared" si="159"/>
        <v>"4093.png"</v>
      </c>
      <c r="H3438" t="str">
        <f t="shared" si="160"/>
        <v>"3437.png"</v>
      </c>
      <c r="I3438" t="str">
        <f t="shared" si="161"/>
        <v>ren "4093.png" "3437.png"</v>
      </c>
    </row>
    <row r="3439" spans="1:9" x14ac:dyDescent="0.3">
      <c r="A3439" t="s">
        <v>3437</v>
      </c>
      <c r="B3439">
        <v>3438</v>
      </c>
      <c r="C3439" t="s">
        <v>7178</v>
      </c>
      <c r="D3439" t="s">
        <v>7179</v>
      </c>
      <c r="E3439" t="s">
        <v>7180</v>
      </c>
      <c r="F3439" t="s">
        <v>7181</v>
      </c>
      <c r="G3439" t="str">
        <f t="shared" si="159"/>
        <v>"4094.png"</v>
      </c>
      <c r="H3439" t="str">
        <f t="shared" si="160"/>
        <v>"3438.png"</v>
      </c>
      <c r="I3439" t="str">
        <f t="shared" si="161"/>
        <v>ren "4094.png" "3438.png"</v>
      </c>
    </row>
    <row r="3440" spans="1:9" x14ac:dyDescent="0.3">
      <c r="A3440" t="s">
        <v>3438</v>
      </c>
      <c r="B3440">
        <v>3439</v>
      </c>
      <c r="C3440" t="s">
        <v>7178</v>
      </c>
      <c r="D3440" t="s">
        <v>7179</v>
      </c>
      <c r="E3440" t="s">
        <v>7180</v>
      </c>
      <c r="F3440" t="s">
        <v>7181</v>
      </c>
      <c r="G3440" t="str">
        <f t="shared" si="159"/>
        <v>"4095.png"</v>
      </c>
      <c r="H3440" t="str">
        <f t="shared" si="160"/>
        <v>"3439.png"</v>
      </c>
      <c r="I3440" t="str">
        <f t="shared" si="161"/>
        <v>ren "4095.png" "3439.png"</v>
      </c>
    </row>
    <row r="3441" spans="1:9" x14ac:dyDescent="0.3">
      <c r="A3441" t="s">
        <v>3439</v>
      </c>
      <c r="B3441">
        <v>3440</v>
      </c>
      <c r="C3441" t="s">
        <v>7178</v>
      </c>
      <c r="D3441" t="s">
        <v>7179</v>
      </c>
      <c r="E3441" t="s">
        <v>7180</v>
      </c>
      <c r="F3441" t="s">
        <v>7181</v>
      </c>
      <c r="G3441" t="str">
        <f t="shared" si="159"/>
        <v>"4096.png"</v>
      </c>
      <c r="H3441" t="str">
        <f t="shared" si="160"/>
        <v>"3440.png"</v>
      </c>
      <c r="I3441" t="str">
        <f t="shared" si="161"/>
        <v>ren "4096.png" "3440.png"</v>
      </c>
    </row>
    <row r="3442" spans="1:9" x14ac:dyDescent="0.3">
      <c r="A3442" t="s">
        <v>3440</v>
      </c>
      <c r="B3442">
        <v>3441</v>
      </c>
      <c r="C3442" t="s">
        <v>7178</v>
      </c>
      <c r="D3442" t="s">
        <v>7179</v>
      </c>
      <c r="E3442" t="s">
        <v>7180</v>
      </c>
      <c r="F3442" t="s">
        <v>7181</v>
      </c>
      <c r="G3442" t="str">
        <f t="shared" si="159"/>
        <v>"4097.png"</v>
      </c>
      <c r="H3442" t="str">
        <f t="shared" si="160"/>
        <v>"3441.png"</v>
      </c>
      <c r="I3442" t="str">
        <f t="shared" si="161"/>
        <v>ren "4097.png" "3441.png"</v>
      </c>
    </row>
    <row r="3443" spans="1:9" x14ac:dyDescent="0.3">
      <c r="A3443" t="s">
        <v>3441</v>
      </c>
      <c r="B3443">
        <v>3442</v>
      </c>
      <c r="C3443" t="s">
        <v>7178</v>
      </c>
      <c r="D3443" t="s">
        <v>7179</v>
      </c>
      <c r="E3443" t="s">
        <v>7180</v>
      </c>
      <c r="F3443" t="s">
        <v>7181</v>
      </c>
      <c r="G3443" t="str">
        <f t="shared" si="159"/>
        <v>"4098.png"</v>
      </c>
      <c r="H3443" t="str">
        <f t="shared" si="160"/>
        <v>"3442.png"</v>
      </c>
      <c r="I3443" t="str">
        <f t="shared" si="161"/>
        <v>ren "4098.png" "3442.png"</v>
      </c>
    </row>
    <row r="3444" spans="1:9" x14ac:dyDescent="0.3">
      <c r="A3444" t="s">
        <v>3442</v>
      </c>
      <c r="B3444">
        <v>3443</v>
      </c>
      <c r="C3444" t="s">
        <v>7178</v>
      </c>
      <c r="D3444" t="s">
        <v>7179</v>
      </c>
      <c r="E3444" t="s">
        <v>7180</v>
      </c>
      <c r="F3444" t="s">
        <v>7181</v>
      </c>
      <c r="G3444" t="str">
        <f t="shared" si="159"/>
        <v>"4099.png"</v>
      </c>
      <c r="H3444" t="str">
        <f t="shared" si="160"/>
        <v>"3443.png"</v>
      </c>
      <c r="I3444" t="str">
        <f t="shared" si="161"/>
        <v>ren "4099.png" "3443.png"</v>
      </c>
    </row>
    <row r="3445" spans="1:9" x14ac:dyDescent="0.3">
      <c r="A3445" t="s">
        <v>3443</v>
      </c>
      <c r="B3445">
        <v>3444</v>
      </c>
      <c r="C3445" t="s">
        <v>7178</v>
      </c>
      <c r="D3445" t="s">
        <v>7179</v>
      </c>
      <c r="E3445" t="s">
        <v>7180</v>
      </c>
      <c r="F3445" t="s">
        <v>7181</v>
      </c>
      <c r="G3445" t="str">
        <f t="shared" si="159"/>
        <v>"41.png"</v>
      </c>
      <c r="H3445" t="str">
        <f t="shared" si="160"/>
        <v>"3444.png"</v>
      </c>
      <c r="I3445" t="str">
        <f t="shared" si="161"/>
        <v>ren "41.png" "3444.png"</v>
      </c>
    </row>
    <row r="3446" spans="1:9" x14ac:dyDescent="0.3">
      <c r="A3446" t="s">
        <v>3444</v>
      </c>
      <c r="B3446">
        <v>3445</v>
      </c>
      <c r="C3446" t="s">
        <v>7178</v>
      </c>
      <c r="D3446" t="s">
        <v>7179</v>
      </c>
      <c r="E3446" t="s">
        <v>7180</v>
      </c>
      <c r="F3446" t="s">
        <v>7181</v>
      </c>
      <c r="G3446" t="str">
        <f t="shared" si="159"/>
        <v>"410.png"</v>
      </c>
      <c r="H3446" t="str">
        <f t="shared" si="160"/>
        <v>"3445.png"</v>
      </c>
      <c r="I3446" t="str">
        <f t="shared" si="161"/>
        <v>ren "410.png" "3445.png"</v>
      </c>
    </row>
    <row r="3447" spans="1:9" x14ac:dyDescent="0.3">
      <c r="A3447" t="s">
        <v>3445</v>
      </c>
      <c r="B3447">
        <v>3446</v>
      </c>
      <c r="C3447" t="s">
        <v>7178</v>
      </c>
      <c r="D3447" t="s">
        <v>7179</v>
      </c>
      <c r="E3447" t="s">
        <v>7180</v>
      </c>
      <c r="F3447" t="s">
        <v>7181</v>
      </c>
      <c r="G3447" t="str">
        <f t="shared" si="159"/>
        <v>"4100.png"</v>
      </c>
      <c r="H3447" t="str">
        <f t="shared" si="160"/>
        <v>"3446.png"</v>
      </c>
      <c r="I3447" t="str">
        <f t="shared" si="161"/>
        <v>ren "4100.png" "3446.png"</v>
      </c>
    </row>
    <row r="3448" spans="1:9" x14ac:dyDescent="0.3">
      <c r="A3448" t="s">
        <v>3446</v>
      </c>
      <c r="B3448">
        <v>3447</v>
      </c>
      <c r="C3448" t="s">
        <v>7178</v>
      </c>
      <c r="D3448" t="s">
        <v>7179</v>
      </c>
      <c r="E3448" t="s">
        <v>7180</v>
      </c>
      <c r="F3448" t="s">
        <v>7181</v>
      </c>
      <c r="G3448" t="str">
        <f t="shared" si="159"/>
        <v>"4101.png"</v>
      </c>
      <c r="H3448" t="str">
        <f t="shared" si="160"/>
        <v>"3447.png"</v>
      </c>
      <c r="I3448" t="str">
        <f t="shared" si="161"/>
        <v>ren "4101.png" "3447.png"</v>
      </c>
    </row>
    <row r="3449" spans="1:9" x14ac:dyDescent="0.3">
      <c r="A3449" t="s">
        <v>3447</v>
      </c>
      <c r="B3449">
        <v>3448</v>
      </c>
      <c r="C3449" t="s">
        <v>7178</v>
      </c>
      <c r="D3449" t="s">
        <v>7179</v>
      </c>
      <c r="E3449" t="s">
        <v>7180</v>
      </c>
      <c r="F3449" t="s">
        <v>7181</v>
      </c>
      <c r="G3449" t="str">
        <f t="shared" si="159"/>
        <v>"4102.png"</v>
      </c>
      <c r="H3449" t="str">
        <f t="shared" si="160"/>
        <v>"3448.png"</v>
      </c>
      <c r="I3449" t="str">
        <f t="shared" si="161"/>
        <v>ren "4102.png" "3448.png"</v>
      </c>
    </row>
    <row r="3450" spans="1:9" x14ac:dyDescent="0.3">
      <c r="A3450" t="s">
        <v>3448</v>
      </c>
      <c r="B3450">
        <v>3449</v>
      </c>
      <c r="C3450" t="s">
        <v>7178</v>
      </c>
      <c r="D3450" t="s">
        <v>7179</v>
      </c>
      <c r="E3450" t="s">
        <v>7180</v>
      </c>
      <c r="F3450" t="s">
        <v>7181</v>
      </c>
      <c r="G3450" t="str">
        <f t="shared" si="159"/>
        <v>"4103.png"</v>
      </c>
      <c r="H3450" t="str">
        <f t="shared" si="160"/>
        <v>"3449.png"</v>
      </c>
      <c r="I3450" t="str">
        <f t="shared" si="161"/>
        <v>ren "4103.png" "3449.png"</v>
      </c>
    </row>
    <row r="3451" spans="1:9" x14ac:dyDescent="0.3">
      <c r="A3451" t="s">
        <v>3449</v>
      </c>
      <c r="B3451">
        <v>3450</v>
      </c>
      <c r="C3451" t="s">
        <v>7178</v>
      </c>
      <c r="D3451" t="s">
        <v>7179</v>
      </c>
      <c r="E3451" t="s">
        <v>7180</v>
      </c>
      <c r="F3451" t="s">
        <v>7181</v>
      </c>
      <c r="G3451" t="str">
        <f t="shared" si="159"/>
        <v>"4104.png"</v>
      </c>
      <c r="H3451" t="str">
        <f t="shared" si="160"/>
        <v>"3450.png"</v>
      </c>
      <c r="I3451" t="str">
        <f t="shared" si="161"/>
        <v>ren "4104.png" "3450.png"</v>
      </c>
    </row>
    <row r="3452" spans="1:9" x14ac:dyDescent="0.3">
      <c r="A3452" t="s">
        <v>3450</v>
      </c>
      <c r="B3452">
        <v>3451</v>
      </c>
      <c r="C3452" t="s">
        <v>7178</v>
      </c>
      <c r="D3452" t="s">
        <v>7179</v>
      </c>
      <c r="E3452" t="s">
        <v>7180</v>
      </c>
      <c r="F3452" t="s">
        <v>7181</v>
      </c>
      <c r="G3452" t="str">
        <f t="shared" si="159"/>
        <v>"4105.png"</v>
      </c>
      <c r="H3452" t="str">
        <f t="shared" si="160"/>
        <v>"3451.png"</v>
      </c>
      <c r="I3452" t="str">
        <f t="shared" si="161"/>
        <v>ren "4105.png" "3451.png"</v>
      </c>
    </row>
    <row r="3453" spans="1:9" x14ac:dyDescent="0.3">
      <c r="A3453" t="s">
        <v>3451</v>
      </c>
      <c r="B3453">
        <v>3452</v>
      </c>
      <c r="C3453" t="s">
        <v>7178</v>
      </c>
      <c r="D3453" t="s">
        <v>7179</v>
      </c>
      <c r="E3453" t="s">
        <v>7180</v>
      </c>
      <c r="F3453" t="s">
        <v>7181</v>
      </c>
      <c r="G3453" t="str">
        <f t="shared" si="159"/>
        <v>"4106.png"</v>
      </c>
      <c r="H3453" t="str">
        <f t="shared" si="160"/>
        <v>"3452.png"</v>
      </c>
      <c r="I3453" t="str">
        <f t="shared" si="161"/>
        <v>ren "4106.png" "3452.png"</v>
      </c>
    </row>
    <row r="3454" spans="1:9" x14ac:dyDescent="0.3">
      <c r="A3454" t="s">
        <v>3452</v>
      </c>
      <c r="B3454">
        <v>3453</v>
      </c>
      <c r="C3454" t="s">
        <v>7178</v>
      </c>
      <c r="D3454" t="s">
        <v>7179</v>
      </c>
      <c r="E3454" t="s">
        <v>7180</v>
      </c>
      <c r="F3454" t="s">
        <v>7181</v>
      </c>
      <c r="G3454" t="str">
        <f t="shared" si="159"/>
        <v>"4107.png"</v>
      </c>
      <c r="H3454" t="str">
        <f t="shared" si="160"/>
        <v>"3453.png"</v>
      </c>
      <c r="I3454" t="str">
        <f t="shared" si="161"/>
        <v>ren "4107.png" "3453.png"</v>
      </c>
    </row>
    <row r="3455" spans="1:9" x14ac:dyDescent="0.3">
      <c r="A3455" t="s">
        <v>3453</v>
      </c>
      <c r="B3455">
        <v>3454</v>
      </c>
      <c r="C3455" t="s">
        <v>7178</v>
      </c>
      <c r="D3455" t="s">
        <v>7179</v>
      </c>
      <c r="E3455" t="s">
        <v>7180</v>
      </c>
      <c r="F3455" t="s">
        <v>7181</v>
      </c>
      <c r="G3455" t="str">
        <f t="shared" si="159"/>
        <v>"4108.png"</v>
      </c>
      <c r="H3455" t="str">
        <f t="shared" si="160"/>
        <v>"3454.png"</v>
      </c>
      <c r="I3455" t="str">
        <f t="shared" si="161"/>
        <v>ren "4108.png" "3454.png"</v>
      </c>
    </row>
    <row r="3456" spans="1:9" x14ac:dyDescent="0.3">
      <c r="A3456" t="s">
        <v>3454</v>
      </c>
      <c r="B3456">
        <v>3455</v>
      </c>
      <c r="C3456" t="s">
        <v>7178</v>
      </c>
      <c r="D3456" t="s">
        <v>7179</v>
      </c>
      <c r="E3456" t="s">
        <v>7180</v>
      </c>
      <c r="F3456" t="s">
        <v>7181</v>
      </c>
      <c r="G3456" t="str">
        <f t="shared" si="159"/>
        <v>"4109.png"</v>
      </c>
      <c r="H3456" t="str">
        <f t="shared" si="160"/>
        <v>"3455.png"</v>
      </c>
      <c r="I3456" t="str">
        <f t="shared" si="161"/>
        <v>ren "4109.png" "3455.png"</v>
      </c>
    </row>
    <row r="3457" spans="1:9" x14ac:dyDescent="0.3">
      <c r="A3457" t="s">
        <v>3455</v>
      </c>
      <c r="B3457">
        <v>3456</v>
      </c>
      <c r="C3457" t="s">
        <v>7178</v>
      </c>
      <c r="D3457" t="s">
        <v>7179</v>
      </c>
      <c r="E3457" t="s">
        <v>7180</v>
      </c>
      <c r="F3457" t="s">
        <v>7181</v>
      </c>
      <c r="G3457" t="str">
        <f t="shared" si="159"/>
        <v>"411.png"</v>
      </c>
      <c r="H3457" t="str">
        <f t="shared" si="160"/>
        <v>"3456.png"</v>
      </c>
      <c r="I3457" t="str">
        <f t="shared" si="161"/>
        <v>ren "411.png" "3456.png"</v>
      </c>
    </row>
    <row r="3458" spans="1:9" x14ac:dyDescent="0.3">
      <c r="A3458" t="s">
        <v>3456</v>
      </c>
      <c r="B3458">
        <v>3457</v>
      </c>
      <c r="C3458" t="s">
        <v>7178</v>
      </c>
      <c r="D3458" t="s">
        <v>7179</v>
      </c>
      <c r="E3458" t="s">
        <v>7180</v>
      </c>
      <c r="F3458" t="s">
        <v>7181</v>
      </c>
      <c r="G3458" t="str">
        <f t="shared" si="159"/>
        <v>"4110.png"</v>
      </c>
      <c r="H3458" t="str">
        <f t="shared" si="160"/>
        <v>"3457.png"</v>
      </c>
      <c r="I3458" t="str">
        <f t="shared" si="161"/>
        <v>ren "4110.png" "3457.png"</v>
      </c>
    </row>
    <row r="3459" spans="1:9" x14ac:dyDescent="0.3">
      <c r="A3459" t="s">
        <v>3457</v>
      </c>
      <c r="B3459">
        <v>3458</v>
      </c>
      <c r="C3459" t="s">
        <v>7178</v>
      </c>
      <c r="D3459" t="s">
        <v>7179</v>
      </c>
      <c r="E3459" t="s">
        <v>7180</v>
      </c>
      <c r="F3459" t="s">
        <v>7181</v>
      </c>
      <c r="G3459" t="str">
        <f t="shared" ref="G3459:G3522" si="162">D3459&amp;A3459&amp;D3459</f>
        <v>"4111.png"</v>
      </c>
      <c r="H3459" t="str">
        <f t="shared" ref="H3459:H3522" si="163">D3459&amp;B3459&amp;C3459&amp;D3459</f>
        <v>"3458.png"</v>
      </c>
      <c r="I3459" t="str">
        <f t="shared" ref="I3459:I3522" si="164">E3459&amp;F3459&amp;G3459&amp;F3459&amp;H3459</f>
        <v>ren "4111.png" "3458.png"</v>
      </c>
    </row>
    <row r="3460" spans="1:9" x14ac:dyDescent="0.3">
      <c r="A3460" t="s">
        <v>3458</v>
      </c>
      <c r="B3460">
        <v>3459</v>
      </c>
      <c r="C3460" t="s">
        <v>7178</v>
      </c>
      <c r="D3460" t="s">
        <v>7179</v>
      </c>
      <c r="E3460" t="s">
        <v>7180</v>
      </c>
      <c r="F3460" t="s">
        <v>7181</v>
      </c>
      <c r="G3460" t="str">
        <f t="shared" si="162"/>
        <v>"4112.png"</v>
      </c>
      <c r="H3460" t="str">
        <f t="shared" si="163"/>
        <v>"3459.png"</v>
      </c>
      <c r="I3460" t="str">
        <f t="shared" si="164"/>
        <v>ren "4112.png" "3459.png"</v>
      </c>
    </row>
    <row r="3461" spans="1:9" x14ac:dyDescent="0.3">
      <c r="A3461" t="s">
        <v>3459</v>
      </c>
      <c r="B3461">
        <v>3460</v>
      </c>
      <c r="C3461" t="s">
        <v>7178</v>
      </c>
      <c r="D3461" t="s">
        <v>7179</v>
      </c>
      <c r="E3461" t="s">
        <v>7180</v>
      </c>
      <c r="F3461" t="s">
        <v>7181</v>
      </c>
      <c r="G3461" t="str">
        <f t="shared" si="162"/>
        <v>"4113.png"</v>
      </c>
      <c r="H3461" t="str">
        <f t="shared" si="163"/>
        <v>"3460.png"</v>
      </c>
      <c r="I3461" t="str">
        <f t="shared" si="164"/>
        <v>ren "4113.png" "3460.png"</v>
      </c>
    </row>
    <row r="3462" spans="1:9" x14ac:dyDescent="0.3">
      <c r="A3462" t="s">
        <v>3460</v>
      </c>
      <c r="B3462">
        <v>3461</v>
      </c>
      <c r="C3462" t="s">
        <v>7178</v>
      </c>
      <c r="D3462" t="s">
        <v>7179</v>
      </c>
      <c r="E3462" t="s">
        <v>7180</v>
      </c>
      <c r="F3462" t="s">
        <v>7181</v>
      </c>
      <c r="G3462" t="str">
        <f t="shared" si="162"/>
        <v>"4114.png"</v>
      </c>
      <c r="H3462" t="str">
        <f t="shared" si="163"/>
        <v>"3461.png"</v>
      </c>
      <c r="I3462" t="str">
        <f t="shared" si="164"/>
        <v>ren "4114.png" "3461.png"</v>
      </c>
    </row>
    <row r="3463" spans="1:9" x14ac:dyDescent="0.3">
      <c r="A3463" t="s">
        <v>3461</v>
      </c>
      <c r="B3463">
        <v>3462</v>
      </c>
      <c r="C3463" t="s">
        <v>7178</v>
      </c>
      <c r="D3463" t="s">
        <v>7179</v>
      </c>
      <c r="E3463" t="s">
        <v>7180</v>
      </c>
      <c r="F3463" t="s">
        <v>7181</v>
      </c>
      <c r="G3463" t="str">
        <f t="shared" si="162"/>
        <v>"4115.png"</v>
      </c>
      <c r="H3463" t="str">
        <f t="shared" si="163"/>
        <v>"3462.png"</v>
      </c>
      <c r="I3463" t="str">
        <f t="shared" si="164"/>
        <v>ren "4115.png" "3462.png"</v>
      </c>
    </row>
    <row r="3464" spans="1:9" x14ac:dyDescent="0.3">
      <c r="A3464" t="s">
        <v>3462</v>
      </c>
      <c r="B3464">
        <v>3463</v>
      </c>
      <c r="C3464" t="s">
        <v>7178</v>
      </c>
      <c r="D3464" t="s">
        <v>7179</v>
      </c>
      <c r="E3464" t="s">
        <v>7180</v>
      </c>
      <c r="F3464" t="s">
        <v>7181</v>
      </c>
      <c r="G3464" t="str">
        <f t="shared" si="162"/>
        <v>"4116.png"</v>
      </c>
      <c r="H3464" t="str">
        <f t="shared" si="163"/>
        <v>"3463.png"</v>
      </c>
      <c r="I3464" t="str">
        <f t="shared" si="164"/>
        <v>ren "4116.png" "3463.png"</v>
      </c>
    </row>
    <row r="3465" spans="1:9" x14ac:dyDescent="0.3">
      <c r="A3465" t="s">
        <v>3463</v>
      </c>
      <c r="B3465">
        <v>3464</v>
      </c>
      <c r="C3465" t="s">
        <v>7178</v>
      </c>
      <c r="D3465" t="s">
        <v>7179</v>
      </c>
      <c r="E3465" t="s">
        <v>7180</v>
      </c>
      <c r="F3465" t="s">
        <v>7181</v>
      </c>
      <c r="G3465" t="str">
        <f t="shared" si="162"/>
        <v>"4117.png"</v>
      </c>
      <c r="H3465" t="str">
        <f t="shared" si="163"/>
        <v>"3464.png"</v>
      </c>
      <c r="I3465" t="str">
        <f t="shared" si="164"/>
        <v>ren "4117.png" "3464.png"</v>
      </c>
    </row>
    <row r="3466" spans="1:9" x14ac:dyDescent="0.3">
      <c r="A3466" t="s">
        <v>3464</v>
      </c>
      <c r="B3466">
        <v>3465</v>
      </c>
      <c r="C3466" t="s">
        <v>7178</v>
      </c>
      <c r="D3466" t="s">
        <v>7179</v>
      </c>
      <c r="E3466" t="s">
        <v>7180</v>
      </c>
      <c r="F3466" t="s">
        <v>7181</v>
      </c>
      <c r="G3466" t="str">
        <f t="shared" si="162"/>
        <v>"4118.png"</v>
      </c>
      <c r="H3466" t="str">
        <f t="shared" si="163"/>
        <v>"3465.png"</v>
      </c>
      <c r="I3466" t="str">
        <f t="shared" si="164"/>
        <v>ren "4118.png" "3465.png"</v>
      </c>
    </row>
    <row r="3467" spans="1:9" x14ac:dyDescent="0.3">
      <c r="A3467" t="s">
        <v>3465</v>
      </c>
      <c r="B3467">
        <v>3466</v>
      </c>
      <c r="C3467" t="s">
        <v>7178</v>
      </c>
      <c r="D3467" t="s">
        <v>7179</v>
      </c>
      <c r="E3467" t="s">
        <v>7180</v>
      </c>
      <c r="F3467" t="s">
        <v>7181</v>
      </c>
      <c r="G3467" t="str">
        <f t="shared" si="162"/>
        <v>"4119.png"</v>
      </c>
      <c r="H3467" t="str">
        <f t="shared" si="163"/>
        <v>"3466.png"</v>
      </c>
      <c r="I3467" t="str">
        <f t="shared" si="164"/>
        <v>ren "4119.png" "3466.png"</v>
      </c>
    </row>
    <row r="3468" spans="1:9" x14ac:dyDescent="0.3">
      <c r="A3468" t="s">
        <v>3466</v>
      </c>
      <c r="B3468">
        <v>3467</v>
      </c>
      <c r="C3468" t="s">
        <v>7178</v>
      </c>
      <c r="D3468" t="s">
        <v>7179</v>
      </c>
      <c r="E3468" t="s">
        <v>7180</v>
      </c>
      <c r="F3468" t="s">
        <v>7181</v>
      </c>
      <c r="G3468" t="str">
        <f t="shared" si="162"/>
        <v>"412.png"</v>
      </c>
      <c r="H3468" t="str">
        <f t="shared" si="163"/>
        <v>"3467.png"</v>
      </c>
      <c r="I3468" t="str">
        <f t="shared" si="164"/>
        <v>ren "412.png" "3467.png"</v>
      </c>
    </row>
    <row r="3469" spans="1:9" x14ac:dyDescent="0.3">
      <c r="A3469" t="s">
        <v>3467</v>
      </c>
      <c r="B3469">
        <v>3468</v>
      </c>
      <c r="C3469" t="s">
        <v>7178</v>
      </c>
      <c r="D3469" t="s">
        <v>7179</v>
      </c>
      <c r="E3469" t="s">
        <v>7180</v>
      </c>
      <c r="F3469" t="s">
        <v>7181</v>
      </c>
      <c r="G3469" t="str">
        <f t="shared" si="162"/>
        <v>"4120.png"</v>
      </c>
      <c r="H3469" t="str">
        <f t="shared" si="163"/>
        <v>"3468.png"</v>
      </c>
      <c r="I3469" t="str">
        <f t="shared" si="164"/>
        <v>ren "4120.png" "3468.png"</v>
      </c>
    </row>
    <row r="3470" spans="1:9" x14ac:dyDescent="0.3">
      <c r="A3470" t="s">
        <v>3468</v>
      </c>
      <c r="B3470">
        <v>3469</v>
      </c>
      <c r="C3470" t="s">
        <v>7178</v>
      </c>
      <c r="D3470" t="s">
        <v>7179</v>
      </c>
      <c r="E3470" t="s">
        <v>7180</v>
      </c>
      <c r="F3470" t="s">
        <v>7181</v>
      </c>
      <c r="G3470" t="str">
        <f t="shared" si="162"/>
        <v>"4121.png"</v>
      </c>
      <c r="H3470" t="str">
        <f t="shared" si="163"/>
        <v>"3469.png"</v>
      </c>
      <c r="I3470" t="str">
        <f t="shared" si="164"/>
        <v>ren "4121.png" "3469.png"</v>
      </c>
    </row>
    <row r="3471" spans="1:9" x14ac:dyDescent="0.3">
      <c r="A3471" t="s">
        <v>3469</v>
      </c>
      <c r="B3471">
        <v>3470</v>
      </c>
      <c r="C3471" t="s">
        <v>7178</v>
      </c>
      <c r="D3471" t="s">
        <v>7179</v>
      </c>
      <c r="E3471" t="s">
        <v>7180</v>
      </c>
      <c r="F3471" t="s">
        <v>7181</v>
      </c>
      <c r="G3471" t="str">
        <f t="shared" si="162"/>
        <v>"4122.png"</v>
      </c>
      <c r="H3471" t="str">
        <f t="shared" si="163"/>
        <v>"3470.png"</v>
      </c>
      <c r="I3471" t="str">
        <f t="shared" si="164"/>
        <v>ren "4122.png" "3470.png"</v>
      </c>
    </row>
    <row r="3472" spans="1:9" x14ac:dyDescent="0.3">
      <c r="A3472" t="s">
        <v>3470</v>
      </c>
      <c r="B3472">
        <v>3471</v>
      </c>
      <c r="C3472" t="s">
        <v>7178</v>
      </c>
      <c r="D3472" t="s">
        <v>7179</v>
      </c>
      <c r="E3472" t="s">
        <v>7180</v>
      </c>
      <c r="F3472" t="s">
        <v>7181</v>
      </c>
      <c r="G3472" t="str">
        <f t="shared" si="162"/>
        <v>"4123.png"</v>
      </c>
      <c r="H3472" t="str">
        <f t="shared" si="163"/>
        <v>"3471.png"</v>
      </c>
      <c r="I3472" t="str">
        <f t="shared" si="164"/>
        <v>ren "4123.png" "3471.png"</v>
      </c>
    </row>
    <row r="3473" spans="1:9" x14ac:dyDescent="0.3">
      <c r="A3473" t="s">
        <v>3471</v>
      </c>
      <c r="B3473">
        <v>3472</v>
      </c>
      <c r="C3473" t="s">
        <v>7178</v>
      </c>
      <c r="D3473" t="s">
        <v>7179</v>
      </c>
      <c r="E3473" t="s">
        <v>7180</v>
      </c>
      <c r="F3473" t="s">
        <v>7181</v>
      </c>
      <c r="G3473" t="str">
        <f t="shared" si="162"/>
        <v>"4124.png"</v>
      </c>
      <c r="H3473" t="str">
        <f t="shared" si="163"/>
        <v>"3472.png"</v>
      </c>
      <c r="I3473" t="str">
        <f t="shared" si="164"/>
        <v>ren "4124.png" "3472.png"</v>
      </c>
    </row>
    <row r="3474" spans="1:9" x14ac:dyDescent="0.3">
      <c r="A3474" t="s">
        <v>3472</v>
      </c>
      <c r="B3474">
        <v>3473</v>
      </c>
      <c r="C3474" t="s">
        <v>7178</v>
      </c>
      <c r="D3474" t="s">
        <v>7179</v>
      </c>
      <c r="E3474" t="s">
        <v>7180</v>
      </c>
      <c r="F3474" t="s">
        <v>7181</v>
      </c>
      <c r="G3474" t="str">
        <f t="shared" si="162"/>
        <v>"4125.png"</v>
      </c>
      <c r="H3474" t="str">
        <f t="shared" si="163"/>
        <v>"3473.png"</v>
      </c>
      <c r="I3474" t="str">
        <f t="shared" si="164"/>
        <v>ren "4125.png" "3473.png"</v>
      </c>
    </row>
    <row r="3475" spans="1:9" x14ac:dyDescent="0.3">
      <c r="A3475" t="s">
        <v>3473</v>
      </c>
      <c r="B3475">
        <v>3474</v>
      </c>
      <c r="C3475" t="s">
        <v>7178</v>
      </c>
      <c r="D3475" t="s">
        <v>7179</v>
      </c>
      <c r="E3475" t="s">
        <v>7180</v>
      </c>
      <c r="F3475" t="s">
        <v>7181</v>
      </c>
      <c r="G3475" t="str">
        <f t="shared" si="162"/>
        <v>"4126.png"</v>
      </c>
      <c r="H3475" t="str">
        <f t="shared" si="163"/>
        <v>"3474.png"</v>
      </c>
      <c r="I3475" t="str">
        <f t="shared" si="164"/>
        <v>ren "4126.png" "3474.png"</v>
      </c>
    </row>
    <row r="3476" spans="1:9" x14ac:dyDescent="0.3">
      <c r="A3476" t="s">
        <v>3474</v>
      </c>
      <c r="B3476">
        <v>3475</v>
      </c>
      <c r="C3476" t="s">
        <v>7178</v>
      </c>
      <c r="D3476" t="s">
        <v>7179</v>
      </c>
      <c r="E3476" t="s">
        <v>7180</v>
      </c>
      <c r="F3476" t="s">
        <v>7181</v>
      </c>
      <c r="G3476" t="str">
        <f t="shared" si="162"/>
        <v>"4127.png"</v>
      </c>
      <c r="H3476" t="str">
        <f t="shared" si="163"/>
        <v>"3475.png"</v>
      </c>
      <c r="I3476" t="str">
        <f t="shared" si="164"/>
        <v>ren "4127.png" "3475.png"</v>
      </c>
    </row>
    <row r="3477" spans="1:9" x14ac:dyDescent="0.3">
      <c r="A3477" t="s">
        <v>3475</v>
      </c>
      <c r="B3477">
        <v>3476</v>
      </c>
      <c r="C3477" t="s">
        <v>7178</v>
      </c>
      <c r="D3477" t="s">
        <v>7179</v>
      </c>
      <c r="E3477" t="s">
        <v>7180</v>
      </c>
      <c r="F3477" t="s">
        <v>7181</v>
      </c>
      <c r="G3477" t="str">
        <f t="shared" si="162"/>
        <v>"4128.png"</v>
      </c>
      <c r="H3477" t="str">
        <f t="shared" si="163"/>
        <v>"3476.png"</v>
      </c>
      <c r="I3477" t="str">
        <f t="shared" si="164"/>
        <v>ren "4128.png" "3476.png"</v>
      </c>
    </row>
    <row r="3478" spans="1:9" x14ac:dyDescent="0.3">
      <c r="A3478" t="s">
        <v>3476</v>
      </c>
      <c r="B3478">
        <v>3477</v>
      </c>
      <c r="C3478" t="s">
        <v>7178</v>
      </c>
      <c r="D3478" t="s">
        <v>7179</v>
      </c>
      <c r="E3478" t="s">
        <v>7180</v>
      </c>
      <c r="F3478" t="s">
        <v>7181</v>
      </c>
      <c r="G3478" t="str">
        <f t="shared" si="162"/>
        <v>"4129.png"</v>
      </c>
      <c r="H3478" t="str">
        <f t="shared" si="163"/>
        <v>"3477.png"</v>
      </c>
      <c r="I3478" t="str">
        <f t="shared" si="164"/>
        <v>ren "4129.png" "3477.png"</v>
      </c>
    </row>
    <row r="3479" spans="1:9" x14ac:dyDescent="0.3">
      <c r="A3479" t="s">
        <v>3477</v>
      </c>
      <c r="B3479">
        <v>3478</v>
      </c>
      <c r="C3479" t="s">
        <v>7178</v>
      </c>
      <c r="D3479" t="s">
        <v>7179</v>
      </c>
      <c r="E3479" t="s">
        <v>7180</v>
      </c>
      <c r="F3479" t="s">
        <v>7181</v>
      </c>
      <c r="G3479" t="str">
        <f t="shared" si="162"/>
        <v>"413.png"</v>
      </c>
      <c r="H3479" t="str">
        <f t="shared" si="163"/>
        <v>"3478.png"</v>
      </c>
      <c r="I3479" t="str">
        <f t="shared" si="164"/>
        <v>ren "413.png" "3478.png"</v>
      </c>
    </row>
    <row r="3480" spans="1:9" x14ac:dyDescent="0.3">
      <c r="A3480" t="s">
        <v>3478</v>
      </c>
      <c r="B3480">
        <v>3479</v>
      </c>
      <c r="C3480" t="s">
        <v>7178</v>
      </c>
      <c r="D3480" t="s">
        <v>7179</v>
      </c>
      <c r="E3480" t="s">
        <v>7180</v>
      </c>
      <c r="F3480" t="s">
        <v>7181</v>
      </c>
      <c r="G3480" t="str">
        <f t="shared" si="162"/>
        <v>"4130.png"</v>
      </c>
      <c r="H3480" t="str">
        <f t="shared" si="163"/>
        <v>"3479.png"</v>
      </c>
      <c r="I3480" t="str">
        <f t="shared" si="164"/>
        <v>ren "4130.png" "3479.png"</v>
      </c>
    </row>
    <row r="3481" spans="1:9" x14ac:dyDescent="0.3">
      <c r="A3481" t="s">
        <v>3479</v>
      </c>
      <c r="B3481">
        <v>3480</v>
      </c>
      <c r="C3481" t="s">
        <v>7178</v>
      </c>
      <c r="D3481" t="s">
        <v>7179</v>
      </c>
      <c r="E3481" t="s">
        <v>7180</v>
      </c>
      <c r="F3481" t="s">
        <v>7181</v>
      </c>
      <c r="G3481" t="str">
        <f t="shared" si="162"/>
        <v>"4131.png"</v>
      </c>
      <c r="H3481" t="str">
        <f t="shared" si="163"/>
        <v>"3480.png"</v>
      </c>
      <c r="I3481" t="str">
        <f t="shared" si="164"/>
        <v>ren "4131.png" "3480.png"</v>
      </c>
    </row>
    <row r="3482" spans="1:9" x14ac:dyDescent="0.3">
      <c r="A3482" t="s">
        <v>3480</v>
      </c>
      <c r="B3482">
        <v>3481</v>
      </c>
      <c r="C3482" t="s">
        <v>7178</v>
      </c>
      <c r="D3482" t="s">
        <v>7179</v>
      </c>
      <c r="E3482" t="s">
        <v>7180</v>
      </c>
      <c r="F3482" t="s">
        <v>7181</v>
      </c>
      <c r="G3482" t="str">
        <f t="shared" si="162"/>
        <v>"4132.png"</v>
      </c>
      <c r="H3482" t="str">
        <f t="shared" si="163"/>
        <v>"3481.png"</v>
      </c>
      <c r="I3482" t="str">
        <f t="shared" si="164"/>
        <v>ren "4132.png" "3481.png"</v>
      </c>
    </row>
    <row r="3483" spans="1:9" x14ac:dyDescent="0.3">
      <c r="A3483" t="s">
        <v>3481</v>
      </c>
      <c r="B3483">
        <v>3482</v>
      </c>
      <c r="C3483" t="s">
        <v>7178</v>
      </c>
      <c r="D3483" t="s">
        <v>7179</v>
      </c>
      <c r="E3483" t="s">
        <v>7180</v>
      </c>
      <c r="F3483" t="s">
        <v>7181</v>
      </c>
      <c r="G3483" t="str">
        <f t="shared" si="162"/>
        <v>"4133.png"</v>
      </c>
      <c r="H3483" t="str">
        <f t="shared" si="163"/>
        <v>"3482.png"</v>
      </c>
      <c r="I3483" t="str">
        <f t="shared" si="164"/>
        <v>ren "4133.png" "3482.png"</v>
      </c>
    </row>
    <row r="3484" spans="1:9" x14ac:dyDescent="0.3">
      <c r="A3484" t="s">
        <v>3482</v>
      </c>
      <c r="B3484">
        <v>3483</v>
      </c>
      <c r="C3484" t="s">
        <v>7178</v>
      </c>
      <c r="D3484" t="s">
        <v>7179</v>
      </c>
      <c r="E3484" t="s">
        <v>7180</v>
      </c>
      <c r="F3484" t="s">
        <v>7181</v>
      </c>
      <c r="G3484" t="str">
        <f t="shared" si="162"/>
        <v>"4134.png"</v>
      </c>
      <c r="H3484" t="str">
        <f t="shared" si="163"/>
        <v>"3483.png"</v>
      </c>
      <c r="I3484" t="str">
        <f t="shared" si="164"/>
        <v>ren "4134.png" "3483.png"</v>
      </c>
    </row>
    <row r="3485" spans="1:9" x14ac:dyDescent="0.3">
      <c r="A3485" t="s">
        <v>3483</v>
      </c>
      <c r="B3485">
        <v>3484</v>
      </c>
      <c r="C3485" t="s">
        <v>7178</v>
      </c>
      <c r="D3485" t="s">
        <v>7179</v>
      </c>
      <c r="E3485" t="s">
        <v>7180</v>
      </c>
      <c r="F3485" t="s">
        <v>7181</v>
      </c>
      <c r="G3485" t="str">
        <f t="shared" si="162"/>
        <v>"4135.png"</v>
      </c>
      <c r="H3485" t="str">
        <f t="shared" si="163"/>
        <v>"3484.png"</v>
      </c>
      <c r="I3485" t="str">
        <f t="shared" si="164"/>
        <v>ren "4135.png" "3484.png"</v>
      </c>
    </row>
    <row r="3486" spans="1:9" x14ac:dyDescent="0.3">
      <c r="A3486" t="s">
        <v>3484</v>
      </c>
      <c r="B3486">
        <v>3485</v>
      </c>
      <c r="C3486" t="s">
        <v>7178</v>
      </c>
      <c r="D3486" t="s">
        <v>7179</v>
      </c>
      <c r="E3486" t="s">
        <v>7180</v>
      </c>
      <c r="F3486" t="s">
        <v>7181</v>
      </c>
      <c r="G3486" t="str">
        <f t="shared" si="162"/>
        <v>"4136.png"</v>
      </c>
      <c r="H3486" t="str">
        <f t="shared" si="163"/>
        <v>"3485.png"</v>
      </c>
      <c r="I3486" t="str">
        <f t="shared" si="164"/>
        <v>ren "4136.png" "3485.png"</v>
      </c>
    </row>
    <row r="3487" spans="1:9" x14ac:dyDescent="0.3">
      <c r="A3487" t="s">
        <v>3485</v>
      </c>
      <c r="B3487">
        <v>3486</v>
      </c>
      <c r="C3487" t="s">
        <v>7178</v>
      </c>
      <c r="D3487" t="s">
        <v>7179</v>
      </c>
      <c r="E3487" t="s">
        <v>7180</v>
      </c>
      <c r="F3487" t="s">
        <v>7181</v>
      </c>
      <c r="G3487" t="str">
        <f t="shared" si="162"/>
        <v>"4137.png"</v>
      </c>
      <c r="H3487" t="str">
        <f t="shared" si="163"/>
        <v>"3486.png"</v>
      </c>
      <c r="I3487" t="str">
        <f t="shared" si="164"/>
        <v>ren "4137.png" "3486.png"</v>
      </c>
    </row>
    <row r="3488" spans="1:9" x14ac:dyDescent="0.3">
      <c r="A3488" t="s">
        <v>3486</v>
      </c>
      <c r="B3488">
        <v>3487</v>
      </c>
      <c r="C3488" t="s">
        <v>7178</v>
      </c>
      <c r="D3488" t="s">
        <v>7179</v>
      </c>
      <c r="E3488" t="s">
        <v>7180</v>
      </c>
      <c r="F3488" t="s">
        <v>7181</v>
      </c>
      <c r="G3488" t="str">
        <f t="shared" si="162"/>
        <v>"4138.png"</v>
      </c>
      <c r="H3488" t="str">
        <f t="shared" si="163"/>
        <v>"3487.png"</v>
      </c>
      <c r="I3488" t="str">
        <f t="shared" si="164"/>
        <v>ren "4138.png" "3487.png"</v>
      </c>
    </row>
    <row r="3489" spans="1:9" x14ac:dyDescent="0.3">
      <c r="A3489" t="s">
        <v>3487</v>
      </c>
      <c r="B3489">
        <v>3488</v>
      </c>
      <c r="C3489" t="s">
        <v>7178</v>
      </c>
      <c r="D3489" t="s">
        <v>7179</v>
      </c>
      <c r="E3489" t="s">
        <v>7180</v>
      </c>
      <c r="F3489" t="s">
        <v>7181</v>
      </c>
      <c r="G3489" t="str">
        <f t="shared" si="162"/>
        <v>"4139.png"</v>
      </c>
      <c r="H3489" t="str">
        <f t="shared" si="163"/>
        <v>"3488.png"</v>
      </c>
      <c r="I3489" t="str">
        <f t="shared" si="164"/>
        <v>ren "4139.png" "3488.png"</v>
      </c>
    </row>
    <row r="3490" spans="1:9" x14ac:dyDescent="0.3">
      <c r="A3490" t="s">
        <v>3488</v>
      </c>
      <c r="B3490">
        <v>3489</v>
      </c>
      <c r="C3490" t="s">
        <v>7178</v>
      </c>
      <c r="D3490" t="s">
        <v>7179</v>
      </c>
      <c r="E3490" t="s">
        <v>7180</v>
      </c>
      <c r="F3490" t="s">
        <v>7181</v>
      </c>
      <c r="G3490" t="str">
        <f t="shared" si="162"/>
        <v>"414.png"</v>
      </c>
      <c r="H3490" t="str">
        <f t="shared" si="163"/>
        <v>"3489.png"</v>
      </c>
      <c r="I3490" t="str">
        <f t="shared" si="164"/>
        <v>ren "414.png" "3489.png"</v>
      </c>
    </row>
    <row r="3491" spans="1:9" x14ac:dyDescent="0.3">
      <c r="A3491" t="s">
        <v>3489</v>
      </c>
      <c r="B3491">
        <v>3490</v>
      </c>
      <c r="C3491" t="s">
        <v>7178</v>
      </c>
      <c r="D3491" t="s">
        <v>7179</v>
      </c>
      <c r="E3491" t="s">
        <v>7180</v>
      </c>
      <c r="F3491" t="s">
        <v>7181</v>
      </c>
      <c r="G3491" t="str">
        <f t="shared" si="162"/>
        <v>"4140.png"</v>
      </c>
      <c r="H3491" t="str">
        <f t="shared" si="163"/>
        <v>"3490.png"</v>
      </c>
      <c r="I3491" t="str">
        <f t="shared" si="164"/>
        <v>ren "4140.png" "3490.png"</v>
      </c>
    </row>
    <row r="3492" spans="1:9" x14ac:dyDescent="0.3">
      <c r="A3492" t="s">
        <v>3490</v>
      </c>
      <c r="B3492">
        <v>3491</v>
      </c>
      <c r="C3492" t="s">
        <v>7178</v>
      </c>
      <c r="D3492" t="s">
        <v>7179</v>
      </c>
      <c r="E3492" t="s">
        <v>7180</v>
      </c>
      <c r="F3492" t="s">
        <v>7181</v>
      </c>
      <c r="G3492" t="str">
        <f t="shared" si="162"/>
        <v>"4141.png"</v>
      </c>
      <c r="H3492" t="str">
        <f t="shared" si="163"/>
        <v>"3491.png"</v>
      </c>
      <c r="I3492" t="str">
        <f t="shared" si="164"/>
        <v>ren "4141.png" "3491.png"</v>
      </c>
    </row>
    <row r="3493" spans="1:9" x14ac:dyDescent="0.3">
      <c r="A3493" t="s">
        <v>3491</v>
      </c>
      <c r="B3493">
        <v>3492</v>
      </c>
      <c r="C3493" t="s">
        <v>7178</v>
      </c>
      <c r="D3493" t="s">
        <v>7179</v>
      </c>
      <c r="E3493" t="s">
        <v>7180</v>
      </c>
      <c r="F3493" t="s">
        <v>7181</v>
      </c>
      <c r="G3493" t="str">
        <f t="shared" si="162"/>
        <v>"4142.png"</v>
      </c>
      <c r="H3493" t="str">
        <f t="shared" si="163"/>
        <v>"3492.png"</v>
      </c>
      <c r="I3493" t="str">
        <f t="shared" si="164"/>
        <v>ren "4142.png" "3492.png"</v>
      </c>
    </row>
    <row r="3494" spans="1:9" x14ac:dyDescent="0.3">
      <c r="A3494" t="s">
        <v>3492</v>
      </c>
      <c r="B3494">
        <v>3493</v>
      </c>
      <c r="C3494" t="s">
        <v>7178</v>
      </c>
      <c r="D3494" t="s">
        <v>7179</v>
      </c>
      <c r="E3494" t="s">
        <v>7180</v>
      </c>
      <c r="F3494" t="s">
        <v>7181</v>
      </c>
      <c r="G3494" t="str">
        <f t="shared" si="162"/>
        <v>"4143.png"</v>
      </c>
      <c r="H3494" t="str">
        <f t="shared" si="163"/>
        <v>"3493.png"</v>
      </c>
      <c r="I3494" t="str">
        <f t="shared" si="164"/>
        <v>ren "4143.png" "3493.png"</v>
      </c>
    </row>
    <row r="3495" spans="1:9" x14ac:dyDescent="0.3">
      <c r="A3495" t="s">
        <v>3493</v>
      </c>
      <c r="B3495">
        <v>3494</v>
      </c>
      <c r="C3495" t="s">
        <v>7178</v>
      </c>
      <c r="D3495" t="s">
        <v>7179</v>
      </c>
      <c r="E3495" t="s">
        <v>7180</v>
      </c>
      <c r="F3495" t="s">
        <v>7181</v>
      </c>
      <c r="G3495" t="str">
        <f t="shared" si="162"/>
        <v>"4144.png"</v>
      </c>
      <c r="H3495" t="str">
        <f t="shared" si="163"/>
        <v>"3494.png"</v>
      </c>
      <c r="I3495" t="str">
        <f t="shared" si="164"/>
        <v>ren "4144.png" "3494.png"</v>
      </c>
    </row>
    <row r="3496" spans="1:9" x14ac:dyDescent="0.3">
      <c r="A3496" t="s">
        <v>3494</v>
      </c>
      <c r="B3496">
        <v>3495</v>
      </c>
      <c r="C3496" t="s">
        <v>7178</v>
      </c>
      <c r="D3496" t="s">
        <v>7179</v>
      </c>
      <c r="E3496" t="s">
        <v>7180</v>
      </c>
      <c r="F3496" t="s">
        <v>7181</v>
      </c>
      <c r="G3496" t="str">
        <f t="shared" si="162"/>
        <v>"4145.png"</v>
      </c>
      <c r="H3496" t="str">
        <f t="shared" si="163"/>
        <v>"3495.png"</v>
      </c>
      <c r="I3496" t="str">
        <f t="shared" si="164"/>
        <v>ren "4145.png" "3495.png"</v>
      </c>
    </row>
    <row r="3497" spans="1:9" x14ac:dyDescent="0.3">
      <c r="A3497" t="s">
        <v>3495</v>
      </c>
      <c r="B3497">
        <v>3496</v>
      </c>
      <c r="C3497" t="s">
        <v>7178</v>
      </c>
      <c r="D3497" t="s">
        <v>7179</v>
      </c>
      <c r="E3497" t="s">
        <v>7180</v>
      </c>
      <c r="F3497" t="s">
        <v>7181</v>
      </c>
      <c r="G3497" t="str">
        <f t="shared" si="162"/>
        <v>"4146.png"</v>
      </c>
      <c r="H3497" t="str">
        <f t="shared" si="163"/>
        <v>"3496.png"</v>
      </c>
      <c r="I3497" t="str">
        <f t="shared" si="164"/>
        <v>ren "4146.png" "3496.png"</v>
      </c>
    </row>
    <row r="3498" spans="1:9" x14ac:dyDescent="0.3">
      <c r="A3498" t="s">
        <v>3496</v>
      </c>
      <c r="B3498">
        <v>3497</v>
      </c>
      <c r="C3498" t="s">
        <v>7178</v>
      </c>
      <c r="D3498" t="s">
        <v>7179</v>
      </c>
      <c r="E3498" t="s">
        <v>7180</v>
      </c>
      <c r="F3498" t="s">
        <v>7181</v>
      </c>
      <c r="G3498" t="str">
        <f t="shared" si="162"/>
        <v>"4147.png"</v>
      </c>
      <c r="H3498" t="str">
        <f t="shared" si="163"/>
        <v>"3497.png"</v>
      </c>
      <c r="I3498" t="str">
        <f t="shared" si="164"/>
        <v>ren "4147.png" "3497.png"</v>
      </c>
    </row>
    <row r="3499" spans="1:9" x14ac:dyDescent="0.3">
      <c r="A3499" t="s">
        <v>3497</v>
      </c>
      <c r="B3499">
        <v>3498</v>
      </c>
      <c r="C3499" t="s">
        <v>7178</v>
      </c>
      <c r="D3499" t="s">
        <v>7179</v>
      </c>
      <c r="E3499" t="s">
        <v>7180</v>
      </c>
      <c r="F3499" t="s">
        <v>7181</v>
      </c>
      <c r="G3499" t="str">
        <f t="shared" si="162"/>
        <v>"4148.png"</v>
      </c>
      <c r="H3499" t="str">
        <f t="shared" si="163"/>
        <v>"3498.png"</v>
      </c>
      <c r="I3499" t="str">
        <f t="shared" si="164"/>
        <v>ren "4148.png" "3498.png"</v>
      </c>
    </row>
    <row r="3500" spans="1:9" x14ac:dyDescent="0.3">
      <c r="A3500" t="s">
        <v>3498</v>
      </c>
      <c r="B3500">
        <v>3499</v>
      </c>
      <c r="C3500" t="s">
        <v>7178</v>
      </c>
      <c r="D3500" t="s">
        <v>7179</v>
      </c>
      <c r="E3500" t="s">
        <v>7180</v>
      </c>
      <c r="F3500" t="s">
        <v>7181</v>
      </c>
      <c r="G3500" t="str">
        <f t="shared" si="162"/>
        <v>"4149.png"</v>
      </c>
      <c r="H3500" t="str">
        <f t="shared" si="163"/>
        <v>"3499.png"</v>
      </c>
      <c r="I3500" t="str">
        <f t="shared" si="164"/>
        <v>ren "4149.png" "3499.png"</v>
      </c>
    </row>
    <row r="3501" spans="1:9" x14ac:dyDescent="0.3">
      <c r="A3501" t="s">
        <v>3499</v>
      </c>
      <c r="B3501">
        <v>3500</v>
      </c>
      <c r="C3501" t="s">
        <v>7178</v>
      </c>
      <c r="D3501" t="s">
        <v>7179</v>
      </c>
      <c r="E3501" t="s">
        <v>7180</v>
      </c>
      <c r="F3501" t="s">
        <v>7181</v>
      </c>
      <c r="G3501" t="str">
        <f t="shared" si="162"/>
        <v>"415.png"</v>
      </c>
      <c r="H3501" t="str">
        <f t="shared" si="163"/>
        <v>"3500.png"</v>
      </c>
      <c r="I3501" t="str">
        <f t="shared" si="164"/>
        <v>ren "415.png" "3500.png"</v>
      </c>
    </row>
    <row r="3502" spans="1:9" x14ac:dyDescent="0.3">
      <c r="A3502" t="s">
        <v>3500</v>
      </c>
      <c r="B3502">
        <v>3501</v>
      </c>
      <c r="C3502" t="s">
        <v>7178</v>
      </c>
      <c r="D3502" t="s">
        <v>7179</v>
      </c>
      <c r="E3502" t="s">
        <v>7180</v>
      </c>
      <c r="F3502" t="s">
        <v>7181</v>
      </c>
      <c r="G3502" t="str">
        <f t="shared" si="162"/>
        <v>"4150.png"</v>
      </c>
      <c r="H3502" t="str">
        <f t="shared" si="163"/>
        <v>"3501.png"</v>
      </c>
      <c r="I3502" t="str">
        <f t="shared" si="164"/>
        <v>ren "4150.png" "3501.png"</v>
      </c>
    </row>
    <row r="3503" spans="1:9" x14ac:dyDescent="0.3">
      <c r="A3503" t="s">
        <v>3501</v>
      </c>
      <c r="B3503">
        <v>3502</v>
      </c>
      <c r="C3503" t="s">
        <v>7178</v>
      </c>
      <c r="D3503" t="s">
        <v>7179</v>
      </c>
      <c r="E3503" t="s">
        <v>7180</v>
      </c>
      <c r="F3503" t="s">
        <v>7181</v>
      </c>
      <c r="G3503" t="str">
        <f t="shared" si="162"/>
        <v>"4151.png"</v>
      </c>
      <c r="H3503" t="str">
        <f t="shared" si="163"/>
        <v>"3502.png"</v>
      </c>
      <c r="I3503" t="str">
        <f t="shared" si="164"/>
        <v>ren "4151.png" "3502.png"</v>
      </c>
    </row>
    <row r="3504" spans="1:9" x14ac:dyDescent="0.3">
      <c r="A3504" t="s">
        <v>3502</v>
      </c>
      <c r="B3504">
        <v>3503</v>
      </c>
      <c r="C3504" t="s">
        <v>7178</v>
      </c>
      <c r="D3504" t="s">
        <v>7179</v>
      </c>
      <c r="E3504" t="s">
        <v>7180</v>
      </c>
      <c r="F3504" t="s">
        <v>7181</v>
      </c>
      <c r="G3504" t="str">
        <f t="shared" si="162"/>
        <v>"4152.png"</v>
      </c>
      <c r="H3504" t="str">
        <f t="shared" si="163"/>
        <v>"3503.png"</v>
      </c>
      <c r="I3504" t="str">
        <f t="shared" si="164"/>
        <v>ren "4152.png" "3503.png"</v>
      </c>
    </row>
    <row r="3505" spans="1:9" x14ac:dyDescent="0.3">
      <c r="A3505" t="s">
        <v>3503</v>
      </c>
      <c r="B3505">
        <v>3504</v>
      </c>
      <c r="C3505" t="s">
        <v>7178</v>
      </c>
      <c r="D3505" t="s">
        <v>7179</v>
      </c>
      <c r="E3505" t="s">
        <v>7180</v>
      </c>
      <c r="F3505" t="s">
        <v>7181</v>
      </c>
      <c r="G3505" t="str">
        <f t="shared" si="162"/>
        <v>"4153.png"</v>
      </c>
      <c r="H3505" t="str">
        <f t="shared" si="163"/>
        <v>"3504.png"</v>
      </c>
      <c r="I3505" t="str">
        <f t="shared" si="164"/>
        <v>ren "4153.png" "3504.png"</v>
      </c>
    </row>
    <row r="3506" spans="1:9" x14ac:dyDescent="0.3">
      <c r="A3506" t="s">
        <v>3504</v>
      </c>
      <c r="B3506">
        <v>3505</v>
      </c>
      <c r="C3506" t="s">
        <v>7178</v>
      </c>
      <c r="D3506" t="s">
        <v>7179</v>
      </c>
      <c r="E3506" t="s">
        <v>7180</v>
      </c>
      <c r="F3506" t="s">
        <v>7181</v>
      </c>
      <c r="G3506" t="str">
        <f t="shared" si="162"/>
        <v>"4154.png"</v>
      </c>
      <c r="H3506" t="str">
        <f t="shared" si="163"/>
        <v>"3505.png"</v>
      </c>
      <c r="I3506" t="str">
        <f t="shared" si="164"/>
        <v>ren "4154.png" "3505.png"</v>
      </c>
    </row>
    <row r="3507" spans="1:9" x14ac:dyDescent="0.3">
      <c r="A3507" t="s">
        <v>3505</v>
      </c>
      <c r="B3507">
        <v>3506</v>
      </c>
      <c r="C3507" t="s">
        <v>7178</v>
      </c>
      <c r="D3507" t="s">
        <v>7179</v>
      </c>
      <c r="E3507" t="s">
        <v>7180</v>
      </c>
      <c r="F3507" t="s">
        <v>7181</v>
      </c>
      <c r="G3507" t="str">
        <f t="shared" si="162"/>
        <v>"4155.png"</v>
      </c>
      <c r="H3507" t="str">
        <f t="shared" si="163"/>
        <v>"3506.png"</v>
      </c>
      <c r="I3507" t="str">
        <f t="shared" si="164"/>
        <v>ren "4155.png" "3506.png"</v>
      </c>
    </row>
    <row r="3508" spans="1:9" x14ac:dyDescent="0.3">
      <c r="A3508" t="s">
        <v>3506</v>
      </c>
      <c r="B3508">
        <v>3507</v>
      </c>
      <c r="C3508" t="s">
        <v>7178</v>
      </c>
      <c r="D3508" t="s">
        <v>7179</v>
      </c>
      <c r="E3508" t="s">
        <v>7180</v>
      </c>
      <c r="F3508" t="s">
        <v>7181</v>
      </c>
      <c r="G3508" t="str">
        <f t="shared" si="162"/>
        <v>"4156.png"</v>
      </c>
      <c r="H3508" t="str">
        <f t="shared" si="163"/>
        <v>"3507.png"</v>
      </c>
      <c r="I3508" t="str">
        <f t="shared" si="164"/>
        <v>ren "4156.png" "3507.png"</v>
      </c>
    </row>
    <row r="3509" spans="1:9" x14ac:dyDescent="0.3">
      <c r="A3509" t="s">
        <v>3507</v>
      </c>
      <c r="B3509">
        <v>3508</v>
      </c>
      <c r="C3509" t="s">
        <v>7178</v>
      </c>
      <c r="D3509" t="s">
        <v>7179</v>
      </c>
      <c r="E3509" t="s">
        <v>7180</v>
      </c>
      <c r="F3509" t="s">
        <v>7181</v>
      </c>
      <c r="G3509" t="str">
        <f t="shared" si="162"/>
        <v>"4157.png"</v>
      </c>
      <c r="H3509" t="str">
        <f t="shared" si="163"/>
        <v>"3508.png"</v>
      </c>
      <c r="I3509" t="str">
        <f t="shared" si="164"/>
        <v>ren "4157.png" "3508.png"</v>
      </c>
    </row>
    <row r="3510" spans="1:9" x14ac:dyDescent="0.3">
      <c r="A3510" t="s">
        <v>3508</v>
      </c>
      <c r="B3510">
        <v>3509</v>
      </c>
      <c r="C3510" t="s">
        <v>7178</v>
      </c>
      <c r="D3510" t="s">
        <v>7179</v>
      </c>
      <c r="E3510" t="s">
        <v>7180</v>
      </c>
      <c r="F3510" t="s">
        <v>7181</v>
      </c>
      <c r="G3510" t="str">
        <f t="shared" si="162"/>
        <v>"4158.png"</v>
      </c>
      <c r="H3510" t="str">
        <f t="shared" si="163"/>
        <v>"3509.png"</v>
      </c>
      <c r="I3510" t="str">
        <f t="shared" si="164"/>
        <v>ren "4158.png" "3509.png"</v>
      </c>
    </row>
    <row r="3511" spans="1:9" x14ac:dyDescent="0.3">
      <c r="A3511" t="s">
        <v>3509</v>
      </c>
      <c r="B3511">
        <v>3510</v>
      </c>
      <c r="C3511" t="s">
        <v>7178</v>
      </c>
      <c r="D3511" t="s">
        <v>7179</v>
      </c>
      <c r="E3511" t="s">
        <v>7180</v>
      </c>
      <c r="F3511" t="s">
        <v>7181</v>
      </c>
      <c r="G3511" t="str">
        <f t="shared" si="162"/>
        <v>"4159.png"</v>
      </c>
      <c r="H3511" t="str">
        <f t="shared" si="163"/>
        <v>"3510.png"</v>
      </c>
      <c r="I3511" t="str">
        <f t="shared" si="164"/>
        <v>ren "4159.png" "3510.png"</v>
      </c>
    </row>
    <row r="3512" spans="1:9" x14ac:dyDescent="0.3">
      <c r="A3512" t="s">
        <v>3510</v>
      </c>
      <c r="B3512">
        <v>3511</v>
      </c>
      <c r="C3512" t="s">
        <v>7178</v>
      </c>
      <c r="D3512" t="s">
        <v>7179</v>
      </c>
      <c r="E3512" t="s">
        <v>7180</v>
      </c>
      <c r="F3512" t="s">
        <v>7181</v>
      </c>
      <c r="G3512" t="str">
        <f t="shared" si="162"/>
        <v>"416.png"</v>
      </c>
      <c r="H3512" t="str">
        <f t="shared" si="163"/>
        <v>"3511.png"</v>
      </c>
      <c r="I3512" t="str">
        <f t="shared" si="164"/>
        <v>ren "416.png" "3511.png"</v>
      </c>
    </row>
    <row r="3513" spans="1:9" x14ac:dyDescent="0.3">
      <c r="A3513" t="s">
        <v>3511</v>
      </c>
      <c r="B3513">
        <v>3512</v>
      </c>
      <c r="C3513" t="s">
        <v>7178</v>
      </c>
      <c r="D3513" t="s">
        <v>7179</v>
      </c>
      <c r="E3513" t="s">
        <v>7180</v>
      </c>
      <c r="F3513" t="s">
        <v>7181</v>
      </c>
      <c r="G3513" t="str">
        <f t="shared" si="162"/>
        <v>"4160.png"</v>
      </c>
      <c r="H3513" t="str">
        <f t="shared" si="163"/>
        <v>"3512.png"</v>
      </c>
      <c r="I3513" t="str">
        <f t="shared" si="164"/>
        <v>ren "4160.png" "3512.png"</v>
      </c>
    </row>
    <row r="3514" spans="1:9" x14ac:dyDescent="0.3">
      <c r="A3514" t="s">
        <v>3512</v>
      </c>
      <c r="B3514">
        <v>3513</v>
      </c>
      <c r="C3514" t="s">
        <v>7178</v>
      </c>
      <c r="D3514" t="s">
        <v>7179</v>
      </c>
      <c r="E3514" t="s">
        <v>7180</v>
      </c>
      <c r="F3514" t="s">
        <v>7181</v>
      </c>
      <c r="G3514" t="str">
        <f t="shared" si="162"/>
        <v>"4161.png"</v>
      </c>
      <c r="H3514" t="str">
        <f t="shared" si="163"/>
        <v>"3513.png"</v>
      </c>
      <c r="I3514" t="str">
        <f t="shared" si="164"/>
        <v>ren "4161.png" "3513.png"</v>
      </c>
    </row>
    <row r="3515" spans="1:9" x14ac:dyDescent="0.3">
      <c r="A3515" t="s">
        <v>3513</v>
      </c>
      <c r="B3515">
        <v>3514</v>
      </c>
      <c r="C3515" t="s">
        <v>7178</v>
      </c>
      <c r="D3515" t="s">
        <v>7179</v>
      </c>
      <c r="E3515" t="s">
        <v>7180</v>
      </c>
      <c r="F3515" t="s">
        <v>7181</v>
      </c>
      <c r="G3515" t="str">
        <f t="shared" si="162"/>
        <v>"4162.png"</v>
      </c>
      <c r="H3515" t="str">
        <f t="shared" si="163"/>
        <v>"3514.png"</v>
      </c>
      <c r="I3515" t="str">
        <f t="shared" si="164"/>
        <v>ren "4162.png" "3514.png"</v>
      </c>
    </row>
    <row r="3516" spans="1:9" x14ac:dyDescent="0.3">
      <c r="A3516" t="s">
        <v>3514</v>
      </c>
      <c r="B3516">
        <v>3515</v>
      </c>
      <c r="C3516" t="s">
        <v>7178</v>
      </c>
      <c r="D3516" t="s">
        <v>7179</v>
      </c>
      <c r="E3516" t="s">
        <v>7180</v>
      </c>
      <c r="F3516" t="s">
        <v>7181</v>
      </c>
      <c r="G3516" t="str">
        <f t="shared" si="162"/>
        <v>"4163.png"</v>
      </c>
      <c r="H3516" t="str">
        <f t="shared" si="163"/>
        <v>"3515.png"</v>
      </c>
      <c r="I3516" t="str">
        <f t="shared" si="164"/>
        <v>ren "4163.png" "3515.png"</v>
      </c>
    </row>
    <row r="3517" spans="1:9" x14ac:dyDescent="0.3">
      <c r="A3517" t="s">
        <v>3515</v>
      </c>
      <c r="B3517">
        <v>3516</v>
      </c>
      <c r="C3517" t="s">
        <v>7178</v>
      </c>
      <c r="D3517" t="s">
        <v>7179</v>
      </c>
      <c r="E3517" t="s">
        <v>7180</v>
      </c>
      <c r="F3517" t="s">
        <v>7181</v>
      </c>
      <c r="G3517" t="str">
        <f t="shared" si="162"/>
        <v>"4164.png"</v>
      </c>
      <c r="H3517" t="str">
        <f t="shared" si="163"/>
        <v>"3516.png"</v>
      </c>
      <c r="I3517" t="str">
        <f t="shared" si="164"/>
        <v>ren "4164.png" "3516.png"</v>
      </c>
    </row>
    <row r="3518" spans="1:9" x14ac:dyDescent="0.3">
      <c r="A3518" t="s">
        <v>3516</v>
      </c>
      <c r="B3518">
        <v>3517</v>
      </c>
      <c r="C3518" t="s">
        <v>7178</v>
      </c>
      <c r="D3518" t="s">
        <v>7179</v>
      </c>
      <c r="E3518" t="s">
        <v>7180</v>
      </c>
      <c r="F3518" t="s">
        <v>7181</v>
      </c>
      <c r="G3518" t="str">
        <f t="shared" si="162"/>
        <v>"4165.png"</v>
      </c>
      <c r="H3518" t="str">
        <f t="shared" si="163"/>
        <v>"3517.png"</v>
      </c>
      <c r="I3518" t="str">
        <f t="shared" si="164"/>
        <v>ren "4165.png" "3517.png"</v>
      </c>
    </row>
    <row r="3519" spans="1:9" x14ac:dyDescent="0.3">
      <c r="A3519" t="s">
        <v>3517</v>
      </c>
      <c r="B3519">
        <v>3518</v>
      </c>
      <c r="C3519" t="s">
        <v>7178</v>
      </c>
      <c r="D3519" t="s">
        <v>7179</v>
      </c>
      <c r="E3519" t="s">
        <v>7180</v>
      </c>
      <c r="F3519" t="s">
        <v>7181</v>
      </c>
      <c r="G3519" t="str">
        <f t="shared" si="162"/>
        <v>"4166.png"</v>
      </c>
      <c r="H3519" t="str">
        <f t="shared" si="163"/>
        <v>"3518.png"</v>
      </c>
      <c r="I3519" t="str">
        <f t="shared" si="164"/>
        <v>ren "4166.png" "3518.png"</v>
      </c>
    </row>
    <row r="3520" spans="1:9" x14ac:dyDescent="0.3">
      <c r="A3520" t="s">
        <v>3518</v>
      </c>
      <c r="B3520">
        <v>3519</v>
      </c>
      <c r="C3520" t="s">
        <v>7178</v>
      </c>
      <c r="D3520" t="s">
        <v>7179</v>
      </c>
      <c r="E3520" t="s">
        <v>7180</v>
      </c>
      <c r="F3520" t="s">
        <v>7181</v>
      </c>
      <c r="G3520" t="str">
        <f t="shared" si="162"/>
        <v>"4167.png"</v>
      </c>
      <c r="H3520" t="str">
        <f t="shared" si="163"/>
        <v>"3519.png"</v>
      </c>
      <c r="I3520" t="str">
        <f t="shared" si="164"/>
        <v>ren "4167.png" "3519.png"</v>
      </c>
    </row>
    <row r="3521" spans="1:9" x14ac:dyDescent="0.3">
      <c r="A3521" t="s">
        <v>3519</v>
      </c>
      <c r="B3521">
        <v>3520</v>
      </c>
      <c r="C3521" t="s">
        <v>7178</v>
      </c>
      <c r="D3521" t="s">
        <v>7179</v>
      </c>
      <c r="E3521" t="s">
        <v>7180</v>
      </c>
      <c r="F3521" t="s">
        <v>7181</v>
      </c>
      <c r="G3521" t="str">
        <f t="shared" si="162"/>
        <v>"4168.png"</v>
      </c>
      <c r="H3521" t="str">
        <f t="shared" si="163"/>
        <v>"3520.png"</v>
      </c>
      <c r="I3521" t="str">
        <f t="shared" si="164"/>
        <v>ren "4168.png" "3520.png"</v>
      </c>
    </row>
    <row r="3522" spans="1:9" x14ac:dyDescent="0.3">
      <c r="A3522" t="s">
        <v>3520</v>
      </c>
      <c r="B3522">
        <v>3521</v>
      </c>
      <c r="C3522" t="s">
        <v>7178</v>
      </c>
      <c r="D3522" t="s">
        <v>7179</v>
      </c>
      <c r="E3522" t="s">
        <v>7180</v>
      </c>
      <c r="F3522" t="s">
        <v>7181</v>
      </c>
      <c r="G3522" t="str">
        <f t="shared" si="162"/>
        <v>"4169.png"</v>
      </c>
      <c r="H3522" t="str">
        <f t="shared" si="163"/>
        <v>"3521.png"</v>
      </c>
      <c r="I3522" t="str">
        <f t="shared" si="164"/>
        <v>ren "4169.png" "3521.png"</v>
      </c>
    </row>
    <row r="3523" spans="1:9" x14ac:dyDescent="0.3">
      <c r="A3523" t="s">
        <v>3521</v>
      </c>
      <c r="B3523">
        <v>3522</v>
      </c>
      <c r="C3523" t="s">
        <v>7178</v>
      </c>
      <c r="D3523" t="s">
        <v>7179</v>
      </c>
      <c r="E3523" t="s">
        <v>7180</v>
      </c>
      <c r="F3523" t="s">
        <v>7181</v>
      </c>
      <c r="G3523" t="str">
        <f t="shared" ref="G3523:G3586" si="165">D3523&amp;A3523&amp;D3523</f>
        <v>"417.png"</v>
      </c>
      <c r="H3523" t="str">
        <f t="shared" ref="H3523:H3586" si="166">D3523&amp;B3523&amp;C3523&amp;D3523</f>
        <v>"3522.png"</v>
      </c>
      <c r="I3523" t="str">
        <f t="shared" ref="I3523:I3586" si="167">E3523&amp;F3523&amp;G3523&amp;F3523&amp;H3523</f>
        <v>ren "417.png" "3522.png"</v>
      </c>
    </row>
    <row r="3524" spans="1:9" x14ac:dyDescent="0.3">
      <c r="A3524" t="s">
        <v>3522</v>
      </c>
      <c r="B3524">
        <v>3523</v>
      </c>
      <c r="C3524" t="s">
        <v>7178</v>
      </c>
      <c r="D3524" t="s">
        <v>7179</v>
      </c>
      <c r="E3524" t="s">
        <v>7180</v>
      </c>
      <c r="F3524" t="s">
        <v>7181</v>
      </c>
      <c r="G3524" t="str">
        <f t="shared" si="165"/>
        <v>"4170.png"</v>
      </c>
      <c r="H3524" t="str">
        <f t="shared" si="166"/>
        <v>"3523.png"</v>
      </c>
      <c r="I3524" t="str">
        <f t="shared" si="167"/>
        <v>ren "4170.png" "3523.png"</v>
      </c>
    </row>
    <row r="3525" spans="1:9" x14ac:dyDescent="0.3">
      <c r="A3525" t="s">
        <v>3523</v>
      </c>
      <c r="B3525">
        <v>3524</v>
      </c>
      <c r="C3525" t="s">
        <v>7178</v>
      </c>
      <c r="D3525" t="s">
        <v>7179</v>
      </c>
      <c r="E3525" t="s">
        <v>7180</v>
      </c>
      <c r="F3525" t="s">
        <v>7181</v>
      </c>
      <c r="G3525" t="str">
        <f t="shared" si="165"/>
        <v>"4171.png"</v>
      </c>
      <c r="H3525" t="str">
        <f t="shared" si="166"/>
        <v>"3524.png"</v>
      </c>
      <c r="I3525" t="str">
        <f t="shared" si="167"/>
        <v>ren "4171.png" "3524.png"</v>
      </c>
    </row>
    <row r="3526" spans="1:9" x14ac:dyDescent="0.3">
      <c r="A3526" t="s">
        <v>3524</v>
      </c>
      <c r="B3526">
        <v>3525</v>
      </c>
      <c r="C3526" t="s">
        <v>7178</v>
      </c>
      <c r="D3526" t="s">
        <v>7179</v>
      </c>
      <c r="E3526" t="s">
        <v>7180</v>
      </c>
      <c r="F3526" t="s">
        <v>7181</v>
      </c>
      <c r="G3526" t="str">
        <f t="shared" si="165"/>
        <v>"4172.png"</v>
      </c>
      <c r="H3526" t="str">
        <f t="shared" si="166"/>
        <v>"3525.png"</v>
      </c>
      <c r="I3526" t="str">
        <f t="shared" si="167"/>
        <v>ren "4172.png" "3525.png"</v>
      </c>
    </row>
    <row r="3527" spans="1:9" x14ac:dyDescent="0.3">
      <c r="A3527" t="s">
        <v>3525</v>
      </c>
      <c r="B3527">
        <v>3526</v>
      </c>
      <c r="C3527" t="s">
        <v>7178</v>
      </c>
      <c r="D3527" t="s">
        <v>7179</v>
      </c>
      <c r="E3527" t="s">
        <v>7180</v>
      </c>
      <c r="F3527" t="s">
        <v>7181</v>
      </c>
      <c r="G3527" t="str">
        <f t="shared" si="165"/>
        <v>"4173.png"</v>
      </c>
      <c r="H3527" t="str">
        <f t="shared" si="166"/>
        <v>"3526.png"</v>
      </c>
      <c r="I3527" t="str">
        <f t="shared" si="167"/>
        <v>ren "4173.png" "3526.png"</v>
      </c>
    </row>
    <row r="3528" spans="1:9" x14ac:dyDescent="0.3">
      <c r="A3528" t="s">
        <v>3526</v>
      </c>
      <c r="B3528">
        <v>3527</v>
      </c>
      <c r="C3528" t="s">
        <v>7178</v>
      </c>
      <c r="D3528" t="s">
        <v>7179</v>
      </c>
      <c r="E3528" t="s">
        <v>7180</v>
      </c>
      <c r="F3528" t="s">
        <v>7181</v>
      </c>
      <c r="G3528" t="str">
        <f t="shared" si="165"/>
        <v>"4174.png"</v>
      </c>
      <c r="H3528" t="str">
        <f t="shared" si="166"/>
        <v>"3527.png"</v>
      </c>
      <c r="I3528" t="str">
        <f t="shared" si="167"/>
        <v>ren "4174.png" "3527.png"</v>
      </c>
    </row>
    <row r="3529" spans="1:9" x14ac:dyDescent="0.3">
      <c r="A3529" t="s">
        <v>3527</v>
      </c>
      <c r="B3529">
        <v>3528</v>
      </c>
      <c r="C3529" t="s">
        <v>7178</v>
      </c>
      <c r="D3529" t="s">
        <v>7179</v>
      </c>
      <c r="E3529" t="s">
        <v>7180</v>
      </c>
      <c r="F3529" t="s">
        <v>7181</v>
      </c>
      <c r="G3529" t="str">
        <f t="shared" si="165"/>
        <v>"4175.png"</v>
      </c>
      <c r="H3529" t="str">
        <f t="shared" si="166"/>
        <v>"3528.png"</v>
      </c>
      <c r="I3529" t="str">
        <f t="shared" si="167"/>
        <v>ren "4175.png" "3528.png"</v>
      </c>
    </row>
    <row r="3530" spans="1:9" x14ac:dyDescent="0.3">
      <c r="A3530" t="s">
        <v>3528</v>
      </c>
      <c r="B3530">
        <v>3529</v>
      </c>
      <c r="C3530" t="s">
        <v>7178</v>
      </c>
      <c r="D3530" t="s">
        <v>7179</v>
      </c>
      <c r="E3530" t="s">
        <v>7180</v>
      </c>
      <c r="F3530" t="s">
        <v>7181</v>
      </c>
      <c r="G3530" t="str">
        <f t="shared" si="165"/>
        <v>"4176.png"</v>
      </c>
      <c r="H3530" t="str">
        <f t="shared" si="166"/>
        <v>"3529.png"</v>
      </c>
      <c r="I3530" t="str">
        <f t="shared" si="167"/>
        <v>ren "4176.png" "3529.png"</v>
      </c>
    </row>
    <row r="3531" spans="1:9" x14ac:dyDescent="0.3">
      <c r="A3531" t="s">
        <v>3529</v>
      </c>
      <c r="B3531">
        <v>3530</v>
      </c>
      <c r="C3531" t="s">
        <v>7178</v>
      </c>
      <c r="D3531" t="s">
        <v>7179</v>
      </c>
      <c r="E3531" t="s">
        <v>7180</v>
      </c>
      <c r="F3531" t="s">
        <v>7181</v>
      </c>
      <c r="G3531" t="str">
        <f t="shared" si="165"/>
        <v>"4177.png"</v>
      </c>
      <c r="H3531" t="str">
        <f t="shared" si="166"/>
        <v>"3530.png"</v>
      </c>
      <c r="I3531" t="str">
        <f t="shared" si="167"/>
        <v>ren "4177.png" "3530.png"</v>
      </c>
    </row>
    <row r="3532" spans="1:9" x14ac:dyDescent="0.3">
      <c r="A3532" t="s">
        <v>3530</v>
      </c>
      <c r="B3532">
        <v>3531</v>
      </c>
      <c r="C3532" t="s">
        <v>7178</v>
      </c>
      <c r="D3532" t="s">
        <v>7179</v>
      </c>
      <c r="E3532" t="s">
        <v>7180</v>
      </c>
      <c r="F3532" t="s">
        <v>7181</v>
      </c>
      <c r="G3532" t="str">
        <f t="shared" si="165"/>
        <v>"4178.png"</v>
      </c>
      <c r="H3532" t="str">
        <f t="shared" si="166"/>
        <v>"3531.png"</v>
      </c>
      <c r="I3532" t="str">
        <f t="shared" si="167"/>
        <v>ren "4178.png" "3531.png"</v>
      </c>
    </row>
    <row r="3533" spans="1:9" x14ac:dyDescent="0.3">
      <c r="A3533" t="s">
        <v>3531</v>
      </c>
      <c r="B3533">
        <v>3532</v>
      </c>
      <c r="C3533" t="s">
        <v>7178</v>
      </c>
      <c r="D3533" t="s">
        <v>7179</v>
      </c>
      <c r="E3533" t="s">
        <v>7180</v>
      </c>
      <c r="F3533" t="s">
        <v>7181</v>
      </c>
      <c r="G3533" t="str">
        <f t="shared" si="165"/>
        <v>"4179.png"</v>
      </c>
      <c r="H3533" t="str">
        <f t="shared" si="166"/>
        <v>"3532.png"</v>
      </c>
      <c r="I3533" t="str">
        <f t="shared" si="167"/>
        <v>ren "4179.png" "3532.png"</v>
      </c>
    </row>
    <row r="3534" spans="1:9" x14ac:dyDescent="0.3">
      <c r="A3534" t="s">
        <v>3532</v>
      </c>
      <c r="B3534">
        <v>3533</v>
      </c>
      <c r="C3534" t="s">
        <v>7178</v>
      </c>
      <c r="D3534" t="s">
        <v>7179</v>
      </c>
      <c r="E3534" t="s">
        <v>7180</v>
      </c>
      <c r="F3534" t="s">
        <v>7181</v>
      </c>
      <c r="G3534" t="str">
        <f t="shared" si="165"/>
        <v>"418.png"</v>
      </c>
      <c r="H3534" t="str">
        <f t="shared" si="166"/>
        <v>"3533.png"</v>
      </c>
      <c r="I3534" t="str">
        <f t="shared" si="167"/>
        <v>ren "418.png" "3533.png"</v>
      </c>
    </row>
    <row r="3535" spans="1:9" x14ac:dyDescent="0.3">
      <c r="A3535" t="s">
        <v>3533</v>
      </c>
      <c r="B3535">
        <v>3534</v>
      </c>
      <c r="C3535" t="s">
        <v>7178</v>
      </c>
      <c r="D3535" t="s">
        <v>7179</v>
      </c>
      <c r="E3535" t="s">
        <v>7180</v>
      </c>
      <c r="F3535" t="s">
        <v>7181</v>
      </c>
      <c r="G3535" t="str">
        <f t="shared" si="165"/>
        <v>"4180.png"</v>
      </c>
      <c r="H3535" t="str">
        <f t="shared" si="166"/>
        <v>"3534.png"</v>
      </c>
      <c r="I3535" t="str">
        <f t="shared" si="167"/>
        <v>ren "4180.png" "3534.png"</v>
      </c>
    </row>
    <row r="3536" spans="1:9" x14ac:dyDescent="0.3">
      <c r="A3536" t="s">
        <v>3534</v>
      </c>
      <c r="B3536">
        <v>3535</v>
      </c>
      <c r="C3536" t="s">
        <v>7178</v>
      </c>
      <c r="D3536" t="s">
        <v>7179</v>
      </c>
      <c r="E3536" t="s">
        <v>7180</v>
      </c>
      <c r="F3536" t="s">
        <v>7181</v>
      </c>
      <c r="G3536" t="str">
        <f t="shared" si="165"/>
        <v>"4181.png"</v>
      </c>
      <c r="H3536" t="str">
        <f t="shared" si="166"/>
        <v>"3535.png"</v>
      </c>
      <c r="I3536" t="str">
        <f t="shared" si="167"/>
        <v>ren "4181.png" "3535.png"</v>
      </c>
    </row>
    <row r="3537" spans="1:9" x14ac:dyDescent="0.3">
      <c r="A3537" t="s">
        <v>3535</v>
      </c>
      <c r="B3537">
        <v>3536</v>
      </c>
      <c r="C3537" t="s">
        <v>7178</v>
      </c>
      <c r="D3537" t="s">
        <v>7179</v>
      </c>
      <c r="E3537" t="s">
        <v>7180</v>
      </c>
      <c r="F3537" t="s">
        <v>7181</v>
      </c>
      <c r="G3537" t="str">
        <f t="shared" si="165"/>
        <v>"4182.png"</v>
      </c>
      <c r="H3537" t="str">
        <f t="shared" si="166"/>
        <v>"3536.png"</v>
      </c>
      <c r="I3537" t="str">
        <f t="shared" si="167"/>
        <v>ren "4182.png" "3536.png"</v>
      </c>
    </row>
    <row r="3538" spans="1:9" x14ac:dyDescent="0.3">
      <c r="A3538" t="s">
        <v>3536</v>
      </c>
      <c r="B3538">
        <v>3537</v>
      </c>
      <c r="C3538" t="s">
        <v>7178</v>
      </c>
      <c r="D3538" t="s">
        <v>7179</v>
      </c>
      <c r="E3538" t="s">
        <v>7180</v>
      </c>
      <c r="F3538" t="s">
        <v>7181</v>
      </c>
      <c r="G3538" t="str">
        <f t="shared" si="165"/>
        <v>"4183.png"</v>
      </c>
      <c r="H3538" t="str">
        <f t="shared" si="166"/>
        <v>"3537.png"</v>
      </c>
      <c r="I3538" t="str">
        <f t="shared" si="167"/>
        <v>ren "4183.png" "3537.png"</v>
      </c>
    </row>
    <row r="3539" spans="1:9" x14ac:dyDescent="0.3">
      <c r="A3539" t="s">
        <v>3537</v>
      </c>
      <c r="B3539">
        <v>3538</v>
      </c>
      <c r="C3539" t="s">
        <v>7178</v>
      </c>
      <c r="D3539" t="s">
        <v>7179</v>
      </c>
      <c r="E3539" t="s">
        <v>7180</v>
      </c>
      <c r="F3539" t="s">
        <v>7181</v>
      </c>
      <c r="G3539" t="str">
        <f t="shared" si="165"/>
        <v>"4184.png"</v>
      </c>
      <c r="H3539" t="str">
        <f t="shared" si="166"/>
        <v>"3538.png"</v>
      </c>
      <c r="I3539" t="str">
        <f t="shared" si="167"/>
        <v>ren "4184.png" "3538.png"</v>
      </c>
    </row>
    <row r="3540" spans="1:9" x14ac:dyDescent="0.3">
      <c r="A3540" t="s">
        <v>3538</v>
      </c>
      <c r="B3540">
        <v>3539</v>
      </c>
      <c r="C3540" t="s">
        <v>7178</v>
      </c>
      <c r="D3540" t="s">
        <v>7179</v>
      </c>
      <c r="E3540" t="s">
        <v>7180</v>
      </c>
      <c r="F3540" t="s">
        <v>7181</v>
      </c>
      <c r="G3540" t="str">
        <f t="shared" si="165"/>
        <v>"4185.png"</v>
      </c>
      <c r="H3540" t="str">
        <f t="shared" si="166"/>
        <v>"3539.png"</v>
      </c>
      <c r="I3540" t="str">
        <f t="shared" si="167"/>
        <v>ren "4185.png" "3539.png"</v>
      </c>
    </row>
    <row r="3541" spans="1:9" x14ac:dyDescent="0.3">
      <c r="A3541" t="s">
        <v>3539</v>
      </c>
      <c r="B3541">
        <v>3540</v>
      </c>
      <c r="C3541" t="s">
        <v>7178</v>
      </c>
      <c r="D3541" t="s">
        <v>7179</v>
      </c>
      <c r="E3541" t="s">
        <v>7180</v>
      </c>
      <c r="F3541" t="s">
        <v>7181</v>
      </c>
      <c r="G3541" t="str">
        <f t="shared" si="165"/>
        <v>"4186.png"</v>
      </c>
      <c r="H3541" t="str">
        <f t="shared" si="166"/>
        <v>"3540.png"</v>
      </c>
      <c r="I3541" t="str">
        <f t="shared" si="167"/>
        <v>ren "4186.png" "3540.png"</v>
      </c>
    </row>
    <row r="3542" spans="1:9" x14ac:dyDescent="0.3">
      <c r="A3542" t="s">
        <v>3540</v>
      </c>
      <c r="B3542">
        <v>3541</v>
      </c>
      <c r="C3542" t="s">
        <v>7178</v>
      </c>
      <c r="D3542" t="s">
        <v>7179</v>
      </c>
      <c r="E3542" t="s">
        <v>7180</v>
      </c>
      <c r="F3542" t="s">
        <v>7181</v>
      </c>
      <c r="G3542" t="str">
        <f t="shared" si="165"/>
        <v>"4187.png"</v>
      </c>
      <c r="H3542" t="str">
        <f t="shared" si="166"/>
        <v>"3541.png"</v>
      </c>
      <c r="I3542" t="str">
        <f t="shared" si="167"/>
        <v>ren "4187.png" "3541.png"</v>
      </c>
    </row>
    <row r="3543" spans="1:9" x14ac:dyDescent="0.3">
      <c r="A3543" t="s">
        <v>3541</v>
      </c>
      <c r="B3543">
        <v>3542</v>
      </c>
      <c r="C3543" t="s">
        <v>7178</v>
      </c>
      <c r="D3543" t="s">
        <v>7179</v>
      </c>
      <c r="E3543" t="s">
        <v>7180</v>
      </c>
      <c r="F3543" t="s">
        <v>7181</v>
      </c>
      <c r="G3543" t="str">
        <f t="shared" si="165"/>
        <v>"4188.png"</v>
      </c>
      <c r="H3543" t="str">
        <f t="shared" si="166"/>
        <v>"3542.png"</v>
      </c>
      <c r="I3543" t="str">
        <f t="shared" si="167"/>
        <v>ren "4188.png" "3542.png"</v>
      </c>
    </row>
    <row r="3544" spans="1:9" x14ac:dyDescent="0.3">
      <c r="A3544" t="s">
        <v>3542</v>
      </c>
      <c r="B3544">
        <v>3543</v>
      </c>
      <c r="C3544" t="s">
        <v>7178</v>
      </c>
      <c r="D3544" t="s">
        <v>7179</v>
      </c>
      <c r="E3544" t="s">
        <v>7180</v>
      </c>
      <c r="F3544" t="s">
        <v>7181</v>
      </c>
      <c r="G3544" t="str">
        <f t="shared" si="165"/>
        <v>"4189.png"</v>
      </c>
      <c r="H3544" t="str">
        <f t="shared" si="166"/>
        <v>"3543.png"</v>
      </c>
      <c r="I3544" t="str">
        <f t="shared" si="167"/>
        <v>ren "4189.png" "3543.png"</v>
      </c>
    </row>
    <row r="3545" spans="1:9" x14ac:dyDescent="0.3">
      <c r="A3545" t="s">
        <v>3543</v>
      </c>
      <c r="B3545">
        <v>3544</v>
      </c>
      <c r="C3545" t="s">
        <v>7178</v>
      </c>
      <c r="D3545" t="s">
        <v>7179</v>
      </c>
      <c r="E3545" t="s">
        <v>7180</v>
      </c>
      <c r="F3545" t="s">
        <v>7181</v>
      </c>
      <c r="G3545" t="str">
        <f t="shared" si="165"/>
        <v>"419.png"</v>
      </c>
      <c r="H3545" t="str">
        <f t="shared" si="166"/>
        <v>"3544.png"</v>
      </c>
      <c r="I3545" t="str">
        <f t="shared" si="167"/>
        <v>ren "419.png" "3544.png"</v>
      </c>
    </row>
    <row r="3546" spans="1:9" x14ac:dyDescent="0.3">
      <c r="A3546" t="s">
        <v>3544</v>
      </c>
      <c r="B3546">
        <v>3545</v>
      </c>
      <c r="C3546" t="s">
        <v>7178</v>
      </c>
      <c r="D3546" t="s">
        <v>7179</v>
      </c>
      <c r="E3546" t="s">
        <v>7180</v>
      </c>
      <c r="F3546" t="s">
        <v>7181</v>
      </c>
      <c r="G3546" t="str">
        <f t="shared" si="165"/>
        <v>"4190.png"</v>
      </c>
      <c r="H3546" t="str">
        <f t="shared" si="166"/>
        <v>"3545.png"</v>
      </c>
      <c r="I3546" t="str">
        <f t="shared" si="167"/>
        <v>ren "4190.png" "3545.png"</v>
      </c>
    </row>
    <row r="3547" spans="1:9" x14ac:dyDescent="0.3">
      <c r="A3547" t="s">
        <v>3545</v>
      </c>
      <c r="B3547">
        <v>3546</v>
      </c>
      <c r="C3547" t="s">
        <v>7178</v>
      </c>
      <c r="D3547" t="s">
        <v>7179</v>
      </c>
      <c r="E3547" t="s">
        <v>7180</v>
      </c>
      <c r="F3547" t="s">
        <v>7181</v>
      </c>
      <c r="G3547" t="str">
        <f t="shared" si="165"/>
        <v>"4191.png"</v>
      </c>
      <c r="H3547" t="str">
        <f t="shared" si="166"/>
        <v>"3546.png"</v>
      </c>
      <c r="I3547" t="str">
        <f t="shared" si="167"/>
        <v>ren "4191.png" "3546.png"</v>
      </c>
    </row>
    <row r="3548" spans="1:9" x14ac:dyDescent="0.3">
      <c r="A3548" t="s">
        <v>3546</v>
      </c>
      <c r="B3548">
        <v>3547</v>
      </c>
      <c r="C3548" t="s">
        <v>7178</v>
      </c>
      <c r="D3548" t="s">
        <v>7179</v>
      </c>
      <c r="E3548" t="s">
        <v>7180</v>
      </c>
      <c r="F3548" t="s">
        <v>7181</v>
      </c>
      <c r="G3548" t="str">
        <f t="shared" si="165"/>
        <v>"4192.png"</v>
      </c>
      <c r="H3548" t="str">
        <f t="shared" si="166"/>
        <v>"3547.png"</v>
      </c>
      <c r="I3548" t="str">
        <f t="shared" si="167"/>
        <v>ren "4192.png" "3547.png"</v>
      </c>
    </row>
    <row r="3549" spans="1:9" x14ac:dyDescent="0.3">
      <c r="A3549" t="s">
        <v>3547</v>
      </c>
      <c r="B3549">
        <v>3548</v>
      </c>
      <c r="C3549" t="s">
        <v>7178</v>
      </c>
      <c r="D3549" t="s">
        <v>7179</v>
      </c>
      <c r="E3549" t="s">
        <v>7180</v>
      </c>
      <c r="F3549" t="s">
        <v>7181</v>
      </c>
      <c r="G3549" t="str">
        <f t="shared" si="165"/>
        <v>"4193.png"</v>
      </c>
      <c r="H3549" t="str">
        <f t="shared" si="166"/>
        <v>"3548.png"</v>
      </c>
      <c r="I3549" t="str">
        <f t="shared" si="167"/>
        <v>ren "4193.png" "3548.png"</v>
      </c>
    </row>
    <row r="3550" spans="1:9" x14ac:dyDescent="0.3">
      <c r="A3550" t="s">
        <v>3548</v>
      </c>
      <c r="B3550">
        <v>3549</v>
      </c>
      <c r="C3550" t="s">
        <v>7178</v>
      </c>
      <c r="D3550" t="s">
        <v>7179</v>
      </c>
      <c r="E3550" t="s">
        <v>7180</v>
      </c>
      <c r="F3550" t="s">
        <v>7181</v>
      </c>
      <c r="G3550" t="str">
        <f t="shared" si="165"/>
        <v>"4194.png"</v>
      </c>
      <c r="H3550" t="str">
        <f t="shared" si="166"/>
        <v>"3549.png"</v>
      </c>
      <c r="I3550" t="str">
        <f t="shared" si="167"/>
        <v>ren "4194.png" "3549.png"</v>
      </c>
    </row>
    <row r="3551" spans="1:9" x14ac:dyDescent="0.3">
      <c r="A3551" t="s">
        <v>3549</v>
      </c>
      <c r="B3551">
        <v>3550</v>
      </c>
      <c r="C3551" t="s">
        <v>7178</v>
      </c>
      <c r="D3551" t="s">
        <v>7179</v>
      </c>
      <c r="E3551" t="s">
        <v>7180</v>
      </c>
      <c r="F3551" t="s">
        <v>7181</v>
      </c>
      <c r="G3551" t="str">
        <f t="shared" si="165"/>
        <v>"4195.png"</v>
      </c>
      <c r="H3551" t="str">
        <f t="shared" si="166"/>
        <v>"3550.png"</v>
      </c>
      <c r="I3551" t="str">
        <f t="shared" si="167"/>
        <v>ren "4195.png" "3550.png"</v>
      </c>
    </row>
    <row r="3552" spans="1:9" x14ac:dyDescent="0.3">
      <c r="A3552" t="s">
        <v>3550</v>
      </c>
      <c r="B3552">
        <v>3551</v>
      </c>
      <c r="C3552" t="s">
        <v>7178</v>
      </c>
      <c r="D3552" t="s">
        <v>7179</v>
      </c>
      <c r="E3552" t="s">
        <v>7180</v>
      </c>
      <c r="F3552" t="s">
        <v>7181</v>
      </c>
      <c r="G3552" t="str">
        <f t="shared" si="165"/>
        <v>"4196.png"</v>
      </c>
      <c r="H3552" t="str">
        <f t="shared" si="166"/>
        <v>"3551.png"</v>
      </c>
      <c r="I3552" t="str">
        <f t="shared" si="167"/>
        <v>ren "4196.png" "3551.png"</v>
      </c>
    </row>
    <row r="3553" spans="1:9" x14ac:dyDescent="0.3">
      <c r="A3553" t="s">
        <v>3551</v>
      </c>
      <c r="B3553">
        <v>3552</v>
      </c>
      <c r="C3553" t="s">
        <v>7178</v>
      </c>
      <c r="D3553" t="s">
        <v>7179</v>
      </c>
      <c r="E3553" t="s">
        <v>7180</v>
      </c>
      <c r="F3553" t="s">
        <v>7181</v>
      </c>
      <c r="G3553" t="str">
        <f t="shared" si="165"/>
        <v>"4197.png"</v>
      </c>
      <c r="H3553" t="str">
        <f t="shared" si="166"/>
        <v>"3552.png"</v>
      </c>
      <c r="I3553" t="str">
        <f t="shared" si="167"/>
        <v>ren "4197.png" "3552.png"</v>
      </c>
    </row>
    <row r="3554" spans="1:9" x14ac:dyDescent="0.3">
      <c r="A3554" t="s">
        <v>3552</v>
      </c>
      <c r="B3554">
        <v>3553</v>
      </c>
      <c r="C3554" t="s">
        <v>7178</v>
      </c>
      <c r="D3554" t="s">
        <v>7179</v>
      </c>
      <c r="E3554" t="s">
        <v>7180</v>
      </c>
      <c r="F3554" t="s">
        <v>7181</v>
      </c>
      <c r="G3554" t="str">
        <f t="shared" si="165"/>
        <v>"4198.png"</v>
      </c>
      <c r="H3554" t="str">
        <f t="shared" si="166"/>
        <v>"3553.png"</v>
      </c>
      <c r="I3554" t="str">
        <f t="shared" si="167"/>
        <v>ren "4198.png" "3553.png"</v>
      </c>
    </row>
    <row r="3555" spans="1:9" x14ac:dyDescent="0.3">
      <c r="A3555" t="s">
        <v>3553</v>
      </c>
      <c r="B3555">
        <v>3554</v>
      </c>
      <c r="C3555" t="s">
        <v>7178</v>
      </c>
      <c r="D3555" t="s">
        <v>7179</v>
      </c>
      <c r="E3555" t="s">
        <v>7180</v>
      </c>
      <c r="F3555" t="s">
        <v>7181</v>
      </c>
      <c r="G3555" t="str">
        <f t="shared" si="165"/>
        <v>"4199.png"</v>
      </c>
      <c r="H3555" t="str">
        <f t="shared" si="166"/>
        <v>"3554.png"</v>
      </c>
      <c r="I3555" t="str">
        <f t="shared" si="167"/>
        <v>ren "4199.png" "3554.png"</v>
      </c>
    </row>
    <row r="3556" spans="1:9" x14ac:dyDescent="0.3">
      <c r="A3556" t="s">
        <v>3554</v>
      </c>
      <c r="B3556">
        <v>3555</v>
      </c>
      <c r="C3556" t="s">
        <v>7178</v>
      </c>
      <c r="D3556" t="s">
        <v>7179</v>
      </c>
      <c r="E3556" t="s">
        <v>7180</v>
      </c>
      <c r="F3556" t="s">
        <v>7181</v>
      </c>
      <c r="G3556" t="str">
        <f t="shared" si="165"/>
        <v>"42.png"</v>
      </c>
      <c r="H3556" t="str">
        <f t="shared" si="166"/>
        <v>"3555.png"</v>
      </c>
      <c r="I3556" t="str">
        <f t="shared" si="167"/>
        <v>ren "42.png" "3555.png"</v>
      </c>
    </row>
    <row r="3557" spans="1:9" x14ac:dyDescent="0.3">
      <c r="A3557" t="s">
        <v>3555</v>
      </c>
      <c r="B3557">
        <v>3556</v>
      </c>
      <c r="C3557" t="s">
        <v>7178</v>
      </c>
      <c r="D3557" t="s">
        <v>7179</v>
      </c>
      <c r="E3557" t="s">
        <v>7180</v>
      </c>
      <c r="F3557" t="s">
        <v>7181</v>
      </c>
      <c r="G3557" t="str">
        <f t="shared" si="165"/>
        <v>"420.png"</v>
      </c>
      <c r="H3557" t="str">
        <f t="shared" si="166"/>
        <v>"3556.png"</v>
      </c>
      <c r="I3557" t="str">
        <f t="shared" si="167"/>
        <v>ren "420.png" "3556.png"</v>
      </c>
    </row>
    <row r="3558" spans="1:9" x14ac:dyDescent="0.3">
      <c r="A3558" t="s">
        <v>3556</v>
      </c>
      <c r="B3558">
        <v>3557</v>
      </c>
      <c r="C3558" t="s">
        <v>7178</v>
      </c>
      <c r="D3558" t="s">
        <v>7179</v>
      </c>
      <c r="E3558" t="s">
        <v>7180</v>
      </c>
      <c r="F3558" t="s">
        <v>7181</v>
      </c>
      <c r="G3558" t="str">
        <f t="shared" si="165"/>
        <v>"4200.png"</v>
      </c>
      <c r="H3558" t="str">
        <f t="shared" si="166"/>
        <v>"3557.png"</v>
      </c>
      <c r="I3558" t="str">
        <f t="shared" si="167"/>
        <v>ren "4200.png" "3557.png"</v>
      </c>
    </row>
    <row r="3559" spans="1:9" x14ac:dyDescent="0.3">
      <c r="A3559" t="s">
        <v>3557</v>
      </c>
      <c r="B3559">
        <v>3558</v>
      </c>
      <c r="C3559" t="s">
        <v>7178</v>
      </c>
      <c r="D3559" t="s">
        <v>7179</v>
      </c>
      <c r="E3559" t="s">
        <v>7180</v>
      </c>
      <c r="F3559" t="s">
        <v>7181</v>
      </c>
      <c r="G3559" t="str">
        <f t="shared" si="165"/>
        <v>"4201.png"</v>
      </c>
      <c r="H3559" t="str">
        <f t="shared" si="166"/>
        <v>"3558.png"</v>
      </c>
      <c r="I3559" t="str">
        <f t="shared" si="167"/>
        <v>ren "4201.png" "3558.png"</v>
      </c>
    </row>
    <row r="3560" spans="1:9" x14ac:dyDescent="0.3">
      <c r="A3560" t="s">
        <v>3558</v>
      </c>
      <c r="B3560">
        <v>3559</v>
      </c>
      <c r="C3560" t="s">
        <v>7178</v>
      </c>
      <c r="D3560" t="s">
        <v>7179</v>
      </c>
      <c r="E3560" t="s">
        <v>7180</v>
      </c>
      <c r="F3560" t="s">
        <v>7181</v>
      </c>
      <c r="G3560" t="str">
        <f t="shared" si="165"/>
        <v>"4202.png"</v>
      </c>
      <c r="H3560" t="str">
        <f t="shared" si="166"/>
        <v>"3559.png"</v>
      </c>
      <c r="I3560" t="str">
        <f t="shared" si="167"/>
        <v>ren "4202.png" "3559.png"</v>
      </c>
    </row>
    <row r="3561" spans="1:9" x14ac:dyDescent="0.3">
      <c r="A3561" t="s">
        <v>3559</v>
      </c>
      <c r="B3561">
        <v>3560</v>
      </c>
      <c r="C3561" t="s">
        <v>7178</v>
      </c>
      <c r="D3561" t="s">
        <v>7179</v>
      </c>
      <c r="E3561" t="s">
        <v>7180</v>
      </c>
      <c r="F3561" t="s">
        <v>7181</v>
      </c>
      <c r="G3561" t="str">
        <f t="shared" si="165"/>
        <v>"4203.png"</v>
      </c>
      <c r="H3561" t="str">
        <f t="shared" si="166"/>
        <v>"3560.png"</v>
      </c>
      <c r="I3561" t="str">
        <f t="shared" si="167"/>
        <v>ren "4203.png" "3560.png"</v>
      </c>
    </row>
    <row r="3562" spans="1:9" x14ac:dyDescent="0.3">
      <c r="A3562" t="s">
        <v>3560</v>
      </c>
      <c r="B3562">
        <v>3561</v>
      </c>
      <c r="C3562" t="s">
        <v>7178</v>
      </c>
      <c r="D3562" t="s">
        <v>7179</v>
      </c>
      <c r="E3562" t="s">
        <v>7180</v>
      </c>
      <c r="F3562" t="s">
        <v>7181</v>
      </c>
      <c r="G3562" t="str">
        <f t="shared" si="165"/>
        <v>"4204.png"</v>
      </c>
      <c r="H3562" t="str">
        <f t="shared" si="166"/>
        <v>"3561.png"</v>
      </c>
      <c r="I3562" t="str">
        <f t="shared" si="167"/>
        <v>ren "4204.png" "3561.png"</v>
      </c>
    </row>
    <row r="3563" spans="1:9" x14ac:dyDescent="0.3">
      <c r="A3563" t="s">
        <v>3561</v>
      </c>
      <c r="B3563">
        <v>3562</v>
      </c>
      <c r="C3563" t="s">
        <v>7178</v>
      </c>
      <c r="D3563" t="s">
        <v>7179</v>
      </c>
      <c r="E3563" t="s">
        <v>7180</v>
      </c>
      <c r="F3563" t="s">
        <v>7181</v>
      </c>
      <c r="G3563" t="str">
        <f t="shared" si="165"/>
        <v>"4205.png"</v>
      </c>
      <c r="H3563" t="str">
        <f t="shared" si="166"/>
        <v>"3562.png"</v>
      </c>
      <c r="I3563" t="str">
        <f t="shared" si="167"/>
        <v>ren "4205.png" "3562.png"</v>
      </c>
    </row>
    <row r="3564" spans="1:9" x14ac:dyDescent="0.3">
      <c r="A3564" t="s">
        <v>3562</v>
      </c>
      <c r="B3564">
        <v>3563</v>
      </c>
      <c r="C3564" t="s">
        <v>7178</v>
      </c>
      <c r="D3564" t="s">
        <v>7179</v>
      </c>
      <c r="E3564" t="s">
        <v>7180</v>
      </c>
      <c r="F3564" t="s">
        <v>7181</v>
      </c>
      <c r="G3564" t="str">
        <f t="shared" si="165"/>
        <v>"4206.png"</v>
      </c>
      <c r="H3564" t="str">
        <f t="shared" si="166"/>
        <v>"3563.png"</v>
      </c>
      <c r="I3564" t="str">
        <f t="shared" si="167"/>
        <v>ren "4206.png" "3563.png"</v>
      </c>
    </row>
    <row r="3565" spans="1:9" x14ac:dyDescent="0.3">
      <c r="A3565" t="s">
        <v>3563</v>
      </c>
      <c r="B3565">
        <v>3564</v>
      </c>
      <c r="C3565" t="s">
        <v>7178</v>
      </c>
      <c r="D3565" t="s">
        <v>7179</v>
      </c>
      <c r="E3565" t="s">
        <v>7180</v>
      </c>
      <c r="F3565" t="s">
        <v>7181</v>
      </c>
      <c r="G3565" t="str">
        <f t="shared" si="165"/>
        <v>"4207.png"</v>
      </c>
      <c r="H3565" t="str">
        <f t="shared" si="166"/>
        <v>"3564.png"</v>
      </c>
      <c r="I3565" t="str">
        <f t="shared" si="167"/>
        <v>ren "4207.png" "3564.png"</v>
      </c>
    </row>
    <row r="3566" spans="1:9" x14ac:dyDescent="0.3">
      <c r="A3566" t="s">
        <v>3564</v>
      </c>
      <c r="B3566">
        <v>3565</v>
      </c>
      <c r="C3566" t="s">
        <v>7178</v>
      </c>
      <c r="D3566" t="s">
        <v>7179</v>
      </c>
      <c r="E3566" t="s">
        <v>7180</v>
      </c>
      <c r="F3566" t="s">
        <v>7181</v>
      </c>
      <c r="G3566" t="str">
        <f t="shared" si="165"/>
        <v>"4208.png"</v>
      </c>
      <c r="H3566" t="str">
        <f t="shared" si="166"/>
        <v>"3565.png"</v>
      </c>
      <c r="I3566" t="str">
        <f t="shared" si="167"/>
        <v>ren "4208.png" "3565.png"</v>
      </c>
    </row>
    <row r="3567" spans="1:9" x14ac:dyDescent="0.3">
      <c r="A3567" t="s">
        <v>3565</v>
      </c>
      <c r="B3567">
        <v>3566</v>
      </c>
      <c r="C3567" t="s">
        <v>7178</v>
      </c>
      <c r="D3567" t="s">
        <v>7179</v>
      </c>
      <c r="E3567" t="s">
        <v>7180</v>
      </c>
      <c r="F3567" t="s">
        <v>7181</v>
      </c>
      <c r="G3567" t="str">
        <f t="shared" si="165"/>
        <v>"4209.png"</v>
      </c>
      <c r="H3567" t="str">
        <f t="shared" si="166"/>
        <v>"3566.png"</v>
      </c>
      <c r="I3567" t="str">
        <f t="shared" si="167"/>
        <v>ren "4209.png" "3566.png"</v>
      </c>
    </row>
    <row r="3568" spans="1:9" x14ac:dyDescent="0.3">
      <c r="A3568" t="s">
        <v>3566</v>
      </c>
      <c r="B3568">
        <v>3567</v>
      </c>
      <c r="C3568" t="s">
        <v>7178</v>
      </c>
      <c r="D3568" t="s">
        <v>7179</v>
      </c>
      <c r="E3568" t="s">
        <v>7180</v>
      </c>
      <c r="F3568" t="s">
        <v>7181</v>
      </c>
      <c r="G3568" t="str">
        <f t="shared" si="165"/>
        <v>"421.png"</v>
      </c>
      <c r="H3568" t="str">
        <f t="shared" si="166"/>
        <v>"3567.png"</v>
      </c>
      <c r="I3568" t="str">
        <f t="shared" si="167"/>
        <v>ren "421.png" "3567.png"</v>
      </c>
    </row>
    <row r="3569" spans="1:9" x14ac:dyDescent="0.3">
      <c r="A3569" t="s">
        <v>3567</v>
      </c>
      <c r="B3569">
        <v>3568</v>
      </c>
      <c r="C3569" t="s">
        <v>7178</v>
      </c>
      <c r="D3569" t="s">
        <v>7179</v>
      </c>
      <c r="E3569" t="s">
        <v>7180</v>
      </c>
      <c r="F3569" t="s">
        <v>7181</v>
      </c>
      <c r="G3569" t="str">
        <f t="shared" si="165"/>
        <v>"4210.png"</v>
      </c>
      <c r="H3569" t="str">
        <f t="shared" si="166"/>
        <v>"3568.png"</v>
      </c>
      <c r="I3569" t="str">
        <f t="shared" si="167"/>
        <v>ren "4210.png" "3568.png"</v>
      </c>
    </row>
    <row r="3570" spans="1:9" x14ac:dyDescent="0.3">
      <c r="A3570" t="s">
        <v>3568</v>
      </c>
      <c r="B3570">
        <v>3569</v>
      </c>
      <c r="C3570" t="s">
        <v>7178</v>
      </c>
      <c r="D3570" t="s">
        <v>7179</v>
      </c>
      <c r="E3570" t="s">
        <v>7180</v>
      </c>
      <c r="F3570" t="s">
        <v>7181</v>
      </c>
      <c r="G3570" t="str">
        <f t="shared" si="165"/>
        <v>"4211.png"</v>
      </c>
      <c r="H3570" t="str">
        <f t="shared" si="166"/>
        <v>"3569.png"</v>
      </c>
      <c r="I3570" t="str">
        <f t="shared" si="167"/>
        <v>ren "4211.png" "3569.png"</v>
      </c>
    </row>
    <row r="3571" spans="1:9" x14ac:dyDescent="0.3">
      <c r="A3571" t="s">
        <v>3569</v>
      </c>
      <c r="B3571">
        <v>3570</v>
      </c>
      <c r="C3571" t="s">
        <v>7178</v>
      </c>
      <c r="D3571" t="s">
        <v>7179</v>
      </c>
      <c r="E3571" t="s">
        <v>7180</v>
      </c>
      <c r="F3571" t="s">
        <v>7181</v>
      </c>
      <c r="G3571" t="str">
        <f t="shared" si="165"/>
        <v>"4212.png"</v>
      </c>
      <c r="H3571" t="str">
        <f t="shared" si="166"/>
        <v>"3570.png"</v>
      </c>
      <c r="I3571" t="str">
        <f t="shared" si="167"/>
        <v>ren "4212.png" "3570.png"</v>
      </c>
    </row>
    <row r="3572" spans="1:9" x14ac:dyDescent="0.3">
      <c r="A3572" t="s">
        <v>3570</v>
      </c>
      <c r="B3572">
        <v>3571</v>
      </c>
      <c r="C3572" t="s">
        <v>7178</v>
      </c>
      <c r="D3572" t="s">
        <v>7179</v>
      </c>
      <c r="E3572" t="s">
        <v>7180</v>
      </c>
      <c r="F3572" t="s">
        <v>7181</v>
      </c>
      <c r="G3572" t="str">
        <f t="shared" si="165"/>
        <v>"4213.png"</v>
      </c>
      <c r="H3572" t="str">
        <f t="shared" si="166"/>
        <v>"3571.png"</v>
      </c>
      <c r="I3572" t="str">
        <f t="shared" si="167"/>
        <v>ren "4213.png" "3571.png"</v>
      </c>
    </row>
    <row r="3573" spans="1:9" x14ac:dyDescent="0.3">
      <c r="A3573" t="s">
        <v>3571</v>
      </c>
      <c r="B3573">
        <v>3572</v>
      </c>
      <c r="C3573" t="s">
        <v>7178</v>
      </c>
      <c r="D3573" t="s">
        <v>7179</v>
      </c>
      <c r="E3573" t="s">
        <v>7180</v>
      </c>
      <c r="F3573" t="s">
        <v>7181</v>
      </c>
      <c r="G3573" t="str">
        <f t="shared" si="165"/>
        <v>"4214.png"</v>
      </c>
      <c r="H3573" t="str">
        <f t="shared" si="166"/>
        <v>"3572.png"</v>
      </c>
      <c r="I3573" t="str">
        <f t="shared" si="167"/>
        <v>ren "4214.png" "3572.png"</v>
      </c>
    </row>
    <row r="3574" spans="1:9" x14ac:dyDescent="0.3">
      <c r="A3574" t="s">
        <v>3572</v>
      </c>
      <c r="B3574">
        <v>3573</v>
      </c>
      <c r="C3574" t="s">
        <v>7178</v>
      </c>
      <c r="D3574" t="s">
        <v>7179</v>
      </c>
      <c r="E3574" t="s">
        <v>7180</v>
      </c>
      <c r="F3574" t="s">
        <v>7181</v>
      </c>
      <c r="G3574" t="str">
        <f t="shared" si="165"/>
        <v>"4215.png"</v>
      </c>
      <c r="H3574" t="str">
        <f t="shared" si="166"/>
        <v>"3573.png"</v>
      </c>
      <c r="I3574" t="str">
        <f t="shared" si="167"/>
        <v>ren "4215.png" "3573.png"</v>
      </c>
    </row>
    <row r="3575" spans="1:9" x14ac:dyDescent="0.3">
      <c r="A3575" t="s">
        <v>3573</v>
      </c>
      <c r="B3575">
        <v>3574</v>
      </c>
      <c r="C3575" t="s">
        <v>7178</v>
      </c>
      <c r="D3575" t="s">
        <v>7179</v>
      </c>
      <c r="E3575" t="s">
        <v>7180</v>
      </c>
      <c r="F3575" t="s">
        <v>7181</v>
      </c>
      <c r="G3575" t="str">
        <f t="shared" si="165"/>
        <v>"4216.png"</v>
      </c>
      <c r="H3575" t="str">
        <f t="shared" si="166"/>
        <v>"3574.png"</v>
      </c>
      <c r="I3575" t="str">
        <f t="shared" si="167"/>
        <v>ren "4216.png" "3574.png"</v>
      </c>
    </row>
    <row r="3576" spans="1:9" x14ac:dyDescent="0.3">
      <c r="A3576" t="s">
        <v>3574</v>
      </c>
      <c r="B3576">
        <v>3575</v>
      </c>
      <c r="C3576" t="s">
        <v>7178</v>
      </c>
      <c r="D3576" t="s">
        <v>7179</v>
      </c>
      <c r="E3576" t="s">
        <v>7180</v>
      </c>
      <c r="F3576" t="s">
        <v>7181</v>
      </c>
      <c r="G3576" t="str">
        <f t="shared" si="165"/>
        <v>"4217.png"</v>
      </c>
      <c r="H3576" t="str">
        <f t="shared" si="166"/>
        <v>"3575.png"</v>
      </c>
      <c r="I3576" t="str">
        <f t="shared" si="167"/>
        <v>ren "4217.png" "3575.png"</v>
      </c>
    </row>
    <row r="3577" spans="1:9" x14ac:dyDescent="0.3">
      <c r="A3577" t="s">
        <v>3575</v>
      </c>
      <c r="B3577">
        <v>3576</v>
      </c>
      <c r="C3577" t="s">
        <v>7178</v>
      </c>
      <c r="D3577" t="s">
        <v>7179</v>
      </c>
      <c r="E3577" t="s">
        <v>7180</v>
      </c>
      <c r="F3577" t="s">
        <v>7181</v>
      </c>
      <c r="G3577" t="str">
        <f t="shared" si="165"/>
        <v>"4218.png"</v>
      </c>
      <c r="H3577" t="str">
        <f t="shared" si="166"/>
        <v>"3576.png"</v>
      </c>
      <c r="I3577" t="str">
        <f t="shared" si="167"/>
        <v>ren "4218.png" "3576.png"</v>
      </c>
    </row>
    <row r="3578" spans="1:9" x14ac:dyDescent="0.3">
      <c r="A3578" t="s">
        <v>3576</v>
      </c>
      <c r="B3578">
        <v>3577</v>
      </c>
      <c r="C3578" t="s">
        <v>7178</v>
      </c>
      <c r="D3578" t="s">
        <v>7179</v>
      </c>
      <c r="E3578" t="s">
        <v>7180</v>
      </c>
      <c r="F3578" t="s">
        <v>7181</v>
      </c>
      <c r="G3578" t="str">
        <f t="shared" si="165"/>
        <v>"4219.png"</v>
      </c>
      <c r="H3578" t="str">
        <f t="shared" si="166"/>
        <v>"3577.png"</v>
      </c>
      <c r="I3578" t="str">
        <f t="shared" si="167"/>
        <v>ren "4219.png" "3577.png"</v>
      </c>
    </row>
    <row r="3579" spans="1:9" x14ac:dyDescent="0.3">
      <c r="A3579" t="s">
        <v>3577</v>
      </c>
      <c r="B3579">
        <v>3578</v>
      </c>
      <c r="C3579" t="s">
        <v>7178</v>
      </c>
      <c r="D3579" t="s">
        <v>7179</v>
      </c>
      <c r="E3579" t="s">
        <v>7180</v>
      </c>
      <c r="F3579" t="s">
        <v>7181</v>
      </c>
      <c r="G3579" t="str">
        <f t="shared" si="165"/>
        <v>"422.png"</v>
      </c>
      <c r="H3579" t="str">
        <f t="shared" si="166"/>
        <v>"3578.png"</v>
      </c>
      <c r="I3579" t="str">
        <f t="shared" si="167"/>
        <v>ren "422.png" "3578.png"</v>
      </c>
    </row>
    <row r="3580" spans="1:9" x14ac:dyDescent="0.3">
      <c r="A3580" t="s">
        <v>3578</v>
      </c>
      <c r="B3580">
        <v>3579</v>
      </c>
      <c r="C3580" t="s">
        <v>7178</v>
      </c>
      <c r="D3580" t="s">
        <v>7179</v>
      </c>
      <c r="E3580" t="s">
        <v>7180</v>
      </c>
      <c r="F3580" t="s">
        <v>7181</v>
      </c>
      <c r="G3580" t="str">
        <f t="shared" si="165"/>
        <v>"4220.png"</v>
      </c>
      <c r="H3580" t="str">
        <f t="shared" si="166"/>
        <v>"3579.png"</v>
      </c>
      <c r="I3580" t="str">
        <f t="shared" si="167"/>
        <v>ren "4220.png" "3579.png"</v>
      </c>
    </row>
    <row r="3581" spans="1:9" x14ac:dyDescent="0.3">
      <c r="A3581" t="s">
        <v>3579</v>
      </c>
      <c r="B3581">
        <v>3580</v>
      </c>
      <c r="C3581" t="s">
        <v>7178</v>
      </c>
      <c r="D3581" t="s">
        <v>7179</v>
      </c>
      <c r="E3581" t="s">
        <v>7180</v>
      </c>
      <c r="F3581" t="s">
        <v>7181</v>
      </c>
      <c r="G3581" t="str">
        <f t="shared" si="165"/>
        <v>"4221.png"</v>
      </c>
      <c r="H3581" t="str">
        <f t="shared" si="166"/>
        <v>"3580.png"</v>
      </c>
      <c r="I3581" t="str">
        <f t="shared" si="167"/>
        <v>ren "4221.png" "3580.png"</v>
      </c>
    </row>
    <row r="3582" spans="1:9" x14ac:dyDescent="0.3">
      <c r="A3582" t="s">
        <v>3580</v>
      </c>
      <c r="B3582">
        <v>3581</v>
      </c>
      <c r="C3582" t="s">
        <v>7178</v>
      </c>
      <c r="D3582" t="s">
        <v>7179</v>
      </c>
      <c r="E3582" t="s">
        <v>7180</v>
      </c>
      <c r="F3582" t="s">
        <v>7181</v>
      </c>
      <c r="G3582" t="str">
        <f t="shared" si="165"/>
        <v>"4222.png"</v>
      </c>
      <c r="H3582" t="str">
        <f t="shared" si="166"/>
        <v>"3581.png"</v>
      </c>
      <c r="I3582" t="str">
        <f t="shared" si="167"/>
        <v>ren "4222.png" "3581.png"</v>
      </c>
    </row>
    <row r="3583" spans="1:9" x14ac:dyDescent="0.3">
      <c r="A3583" t="s">
        <v>3581</v>
      </c>
      <c r="B3583">
        <v>3582</v>
      </c>
      <c r="C3583" t="s">
        <v>7178</v>
      </c>
      <c r="D3583" t="s">
        <v>7179</v>
      </c>
      <c r="E3583" t="s">
        <v>7180</v>
      </c>
      <c r="F3583" t="s">
        <v>7181</v>
      </c>
      <c r="G3583" t="str">
        <f t="shared" si="165"/>
        <v>"4223.png"</v>
      </c>
      <c r="H3583" t="str">
        <f t="shared" si="166"/>
        <v>"3582.png"</v>
      </c>
      <c r="I3583" t="str">
        <f t="shared" si="167"/>
        <v>ren "4223.png" "3582.png"</v>
      </c>
    </row>
    <row r="3584" spans="1:9" x14ac:dyDescent="0.3">
      <c r="A3584" t="s">
        <v>3582</v>
      </c>
      <c r="B3584">
        <v>3583</v>
      </c>
      <c r="C3584" t="s">
        <v>7178</v>
      </c>
      <c r="D3584" t="s">
        <v>7179</v>
      </c>
      <c r="E3584" t="s">
        <v>7180</v>
      </c>
      <c r="F3584" t="s">
        <v>7181</v>
      </c>
      <c r="G3584" t="str">
        <f t="shared" si="165"/>
        <v>"4224.png"</v>
      </c>
      <c r="H3584" t="str">
        <f t="shared" si="166"/>
        <v>"3583.png"</v>
      </c>
      <c r="I3584" t="str">
        <f t="shared" si="167"/>
        <v>ren "4224.png" "3583.png"</v>
      </c>
    </row>
    <row r="3585" spans="1:9" x14ac:dyDescent="0.3">
      <c r="A3585" t="s">
        <v>3583</v>
      </c>
      <c r="B3585">
        <v>3584</v>
      </c>
      <c r="C3585" t="s">
        <v>7178</v>
      </c>
      <c r="D3585" t="s">
        <v>7179</v>
      </c>
      <c r="E3585" t="s">
        <v>7180</v>
      </c>
      <c r="F3585" t="s">
        <v>7181</v>
      </c>
      <c r="G3585" t="str">
        <f t="shared" si="165"/>
        <v>"4225.png"</v>
      </c>
      <c r="H3585" t="str">
        <f t="shared" si="166"/>
        <v>"3584.png"</v>
      </c>
      <c r="I3585" t="str">
        <f t="shared" si="167"/>
        <v>ren "4225.png" "3584.png"</v>
      </c>
    </row>
    <row r="3586" spans="1:9" x14ac:dyDescent="0.3">
      <c r="A3586" t="s">
        <v>3584</v>
      </c>
      <c r="B3586">
        <v>3585</v>
      </c>
      <c r="C3586" t="s">
        <v>7178</v>
      </c>
      <c r="D3586" t="s">
        <v>7179</v>
      </c>
      <c r="E3586" t="s">
        <v>7180</v>
      </c>
      <c r="F3586" t="s">
        <v>7181</v>
      </c>
      <c r="G3586" t="str">
        <f t="shared" si="165"/>
        <v>"4226.png"</v>
      </c>
      <c r="H3586" t="str">
        <f t="shared" si="166"/>
        <v>"3585.png"</v>
      </c>
      <c r="I3586" t="str">
        <f t="shared" si="167"/>
        <v>ren "4226.png" "3585.png"</v>
      </c>
    </row>
    <row r="3587" spans="1:9" x14ac:dyDescent="0.3">
      <c r="A3587" t="s">
        <v>3585</v>
      </c>
      <c r="B3587">
        <v>3586</v>
      </c>
      <c r="C3587" t="s">
        <v>7178</v>
      </c>
      <c r="D3587" t="s">
        <v>7179</v>
      </c>
      <c r="E3587" t="s">
        <v>7180</v>
      </c>
      <c r="F3587" t="s">
        <v>7181</v>
      </c>
      <c r="G3587" t="str">
        <f t="shared" ref="G3587:G3650" si="168">D3587&amp;A3587&amp;D3587</f>
        <v>"4227.png"</v>
      </c>
      <c r="H3587" t="str">
        <f t="shared" ref="H3587:H3650" si="169">D3587&amp;B3587&amp;C3587&amp;D3587</f>
        <v>"3586.png"</v>
      </c>
      <c r="I3587" t="str">
        <f t="shared" ref="I3587:I3650" si="170">E3587&amp;F3587&amp;G3587&amp;F3587&amp;H3587</f>
        <v>ren "4227.png" "3586.png"</v>
      </c>
    </row>
    <row r="3588" spans="1:9" x14ac:dyDescent="0.3">
      <c r="A3588" t="s">
        <v>3586</v>
      </c>
      <c r="B3588">
        <v>3587</v>
      </c>
      <c r="C3588" t="s">
        <v>7178</v>
      </c>
      <c r="D3588" t="s">
        <v>7179</v>
      </c>
      <c r="E3588" t="s">
        <v>7180</v>
      </c>
      <c r="F3588" t="s">
        <v>7181</v>
      </c>
      <c r="G3588" t="str">
        <f t="shared" si="168"/>
        <v>"4228.png"</v>
      </c>
      <c r="H3588" t="str">
        <f t="shared" si="169"/>
        <v>"3587.png"</v>
      </c>
      <c r="I3588" t="str">
        <f t="shared" si="170"/>
        <v>ren "4228.png" "3587.png"</v>
      </c>
    </row>
    <row r="3589" spans="1:9" x14ac:dyDescent="0.3">
      <c r="A3589" t="s">
        <v>3587</v>
      </c>
      <c r="B3589">
        <v>3588</v>
      </c>
      <c r="C3589" t="s">
        <v>7178</v>
      </c>
      <c r="D3589" t="s">
        <v>7179</v>
      </c>
      <c r="E3589" t="s">
        <v>7180</v>
      </c>
      <c r="F3589" t="s">
        <v>7181</v>
      </c>
      <c r="G3589" t="str">
        <f t="shared" si="168"/>
        <v>"4229.png"</v>
      </c>
      <c r="H3589" t="str">
        <f t="shared" si="169"/>
        <v>"3588.png"</v>
      </c>
      <c r="I3589" t="str">
        <f t="shared" si="170"/>
        <v>ren "4229.png" "3588.png"</v>
      </c>
    </row>
    <row r="3590" spans="1:9" x14ac:dyDescent="0.3">
      <c r="A3590" t="s">
        <v>3588</v>
      </c>
      <c r="B3590">
        <v>3589</v>
      </c>
      <c r="C3590" t="s">
        <v>7178</v>
      </c>
      <c r="D3590" t="s">
        <v>7179</v>
      </c>
      <c r="E3590" t="s">
        <v>7180</v>
      </c>
      <c r="F3590" t="s">
        <v>7181</v>
      </c>
      <c r="G3590" t="str">
        <f t="shared" si="168"/>
        <v>"423.png"</v>
      </c>
      <c r="H3590" t="str">
        <f t="shared" si="169"/>
        <v>"3589.png"</v>
      </c>
      <c r="I3590" t="str">
        <f t="shared" si="170"/>
        <v>ren "423.png" "3589.png"</v>
      </c>
    </row>
    <row r="3591" spans="1:9" x14ac:dyDescent="0.3">
      <c r="A3591" t="s">
        <v>3589</v>
      </c>
      <c r="B3591">
        <v>3590</v>
      </c>
      <c r="C3591" t="s">
        <v>7178</v>
      </c>
      <c r="D3591" t="s">
        <v>7179</v>
      </c>
      <c r="E3591" t="s">
        <v>7180</v>
      </c>
      <c r="F3591" t="s">
        <v>7181</v>
      </c>
      <c r="G3591" t="str">
        <f t="shared" si="168"/>
        <v>"4230.png"</v>
      </c>
      <c r="H3591" t="str">
        <f t="shared" si="169"/>
        <v>"3590.png"</v>
      </c>
      <c r="I3591" t="str">
        <f t="shared" si="170"/>
        <v>ren "4230.png" "3590.png"</v>
      </c>
    </row>
    <row r="3592" spans="1:9" x14ac:dyDescent="0.3">
      <c r="A3592" t="s">
        <v>3590</v>
      </c>
      <c r="B3592">
        <v>3591</v>
      </c>
      <c r="C3592" t="s">
        <v>7178</v>
      </c>
      <c r="D3592" t="s">
        <v>7179</v>
      </c>
      <c r="E3592" t="s">
        <v>7180</v>
      </c>
      <c r="F3592" t="s">
        <v>7181</v>
      </c>
      <c r="G3592" t="str">
        <f t="shared" si="168"/>
        <v>"4231.png"</v>
      </c>
      <c r="H3592" t="str">
        <f t="shared" si="169"/>
        <v>"3591.png"</v>
      </c>
      <c r="I3592" t="str">
        <f t="shared" si="170"/>
        <v>ren "4231.png" "3591.png"</v>
      </c>
    </row>
    <row r="3593" spans="1:9" x14ac:dyDescent="0.3">
      <c r="A3593" t="s">
        <v>3591</v>
      </c>
      <c r="B3593">
        <v>3592</v>
      </c>
      <c r="C3593" t="s">
        <v>7178</v>
      </c>
      <c r="D3593" t="s">
        <v>7179</v>
      </c>
      <c r="E3593" t="s">
        <v>7180</v>
      </c>
      <c r="F3593" t="s">
        <v>7181</v>
      </c>
      <c r="G3593" t="str">
        <f t="shared" si="168"/>
        <v>"4232.png"</v>
      </c>
      <c r="H3593" t="str">
        <f t="shared" si="169"/>
        <v>"3592.png"</v>
      </c>
      <c r="I3593" t="str">
        <f t="shared" si="170"/>
        <v>ren "4232.png" "3592.png"</v>
      </c>
    </row>
    <row r="3594" spans="1:9" x14ac:dyDescent="0.3">
      <c r="A3594" t="s">
        <v>3592</v>
      </c>
      <c r="B3594">
        <v>3593</v>
      </c>
      <c r="C3594" t="s">
        <v>7178</v>
      </c>
      <c r="D3594" t="s">
        <v>7179</v>
      </c>
      <c r="E3594" t="s">
        <v>7180</v>
      </c>
      <c r="F3594" t="s">
        <v>7181</v>
      </c>
      <c r="G3594" t="str">
        <f t="shared" si="168"/>
        <v>"4233.png"</v>
      </c>
      <c r="H3594" t="str">
        <f t="shared" si="169"/>
        <v>"3593.png"</v>
      </c>
      <c r="I3594" t="str">
        <f t="shared" si="170"/>
        <v>ren "4233.png" "3593.png"</v>
      </c>
    </row>
    <row r="3595" spans="1:9" x14ac:dyDescent="0.3">
      <c r="A3595" t="s">
        <v>3593</v>
      </c>
      <c r="B3595">
        <v>3594</v>
      </c>
      <c r="C3595" t="s">
        <v>7178</v>
      </c>
      <c r="D3595" t="s">
        <v>7179</v>
      </c>
      <c r="E3595" t="s">
        <v>7180</v>
      </c>
      <c r="F3595" t="s">
        <v>7181</v>
      </c>
      <c r="G3595" t="str">
        <f t="shared" si="168"/>
        <v>"4234.png"</v>
      </c>
      <c r="H3595" t="str">
        <f t="shared" si="169"/>
        <v>"3594.png"</v>
      </c>
      <c r="I3595" t="str">
        <f t="shared" si="170"/>
        <v>ren "4234.png" "3594.png"</v>
      </c>
    </row>
    <row r="3596" spans="1:9" x14ac:dyDescent="0.3">
      <c r="A3596" t="s">
        <v>3594</v>
      </c>
      <c r="B3596">
        <v>3595</v>
      </c>
      <c r="C3596" t="s">
        <v>7178</v>
      </c>
      <c r="D3596" t="s">
        <v>7179</v>
      </c>
      <c r="E3596" t="s">
        <v>7180</v>
      </c>
      <c r="F3596" t="s">
        <v>7181</v>
      </c>
      <c r="G3596" t="str">
        <f t="shared" si="168"/>
        <v>"4235.png"</v>
      </c>
      <c r="H3596" t="str">
        <f t="shared" si="169"/>
        <v>"3595.png"</v>
      </c>
      <c r="I3596" t="str">
        <f t="shared" si="170"/>
        <v>ren "4235.png" "3595.png"</v>
      </c>
    </row>
    <row r="3597" spans="1:9" x14ac:dyDescent="0.3">
      <c r="A3597" t="s">
        <v>3595</v>
      </c>
      <c r="B3597">
        <v>3596</v>
      </c>
      <c r="C3597" t="s">
        <v>7178</v>
      </c>
      <c r="D3597" t="s">
        <v>7179</v>
      </c>
      <c r="E3597" t="s">
        <v>7180</v>
      </c>
      <c r="F3597" t="s">
        <v>7181</v>
      </c>
      <c r="G3597" t="str">
        <f t="shared" si="168"/>
        <v>"4236.png"</v>
      </c>
      <c r="H3597" t="str">
        <f t="shared" si="169"/>
        <v>"3596.png"</v>
      </c>
      <c r="I3597" t="str">
        <f t="shared" si="170"/>
        <v>ren "4236.png" "3596.png"</v>
      </c>
    </row>
    <row r="3598" spans="1:9" x14ac:dyDescent="0.3">
      <c r="A3598" t="s">
        <v>3596</v>
      </c>
      <c r="B3598">
        <v>3597</v>
      </c>
      <c r="C3598" t="s">
        <v>7178</v>
      </c>
      <c r="D3598" t="s">
        <v>7179</v>
      </c>
      <c r="E3598" t="s">
        <v>7180</v>
      </c>
      <c r="F3598" t="s">
        <v>7181</v>
      </c>
      <c r="G3598" t="str">
        <f t="shared" si="168"/>
        <v>"4237.png"</v>
      </c>
      <c r="H3598" t="str">
        <f t="shared" si="169"/>
        <v>"3597.png"</v>
      </c>
      <c r="I3598" t="str">
        <f t="shared" si="170"/>
        <v>ren "4237.png" "3597.png"</v>
      </c>
    </row>
    <row r="3599" spans="1:9" x14ac:dyDescent="0.3">
      <c r="A3599" t="s">
        <v>3597</v>
      </c>
      <c r="B3599">
        <v>3598</v>
      </c>
      <c r="C3599" t="s">
        <v>7178</v>
      </c>
      <c r="D3599" t="s">
        <v>7179</v>
      </c>
      <c r="E3599" t="s">
        <v>7180</v>
      </c>
      <c r="F3599" t="s">
        <v>7181</v>
      </c>
      <c r="G3599" t="str">
        <f t="shared" si="168"/>
        <v>"4238.png"</v>
      </c>
      <c r="H3599" t="str">
        <f t="shared" si="169"/>
        <v>"3598.png"</v>
      </c>
      <c r="I3599" t="str">
        <f t="shared" si="170"/>
        <v>ren "4238.png" "3598.png"</v>
      </c>
    </row>
    <row r="3600" spans="1:9" x14ac:dyDescent="0.3">
      <c r="A3600" t="s">
        <v>3598</v>
      </c>
      <c r="B3600">
        <v>3599</v>
      </c>
      <c r="C3600" t="s">
        <v>7178</v>
      </c>
      <c r="D3600" t="s">
        <v>7179</v>
      </c>
      <c r="E3600" t="s">
        <v>7180</v>
      </c>
      <c r="F3600" t="s">
        <v>7181</v>
      </c>
      <c r="G3600" t="str">
        <f t="shared" si="168"/>
        <v>"4239.png"</v>
      </c>
      <c r="H3600" t="str">
        <f t="shared" si="169"/>
        <v>"3599.png"</v>
      </c>
      <c r="I3600" t="str">
        <f t="shared" si="170"/>
        <v>ren "4239.png" "3599.png"</v>
      </c>
    </row>
    <row r="3601" spans="1:9" x14ac:dyDescent="0.3">
      <c r="A3601" t="s">
        <v>3599</v>
      </c>
      <c r="B3601">
        <v>3600</v>
      </c>
      <c r="C3601" t="s">
        <v>7178</v>
      </c>
      <c r="D3601" t="s">
        <v>7179</v>
      </c>
      <c r="E3601" t="s">
        <v>7180</v>
      </c>
      <c r="F3601" t="s">
        <v>7181</v>
      </c>
      <c r="G3601" t="str">
        <f t="shared" si="168"/>
        <v>"424.png"</v>
      </c>
      <c r="H3601" t="str">
        <f t="shared" si="169"/>
        <v>"3600.png"</v>
      </c>
      <c r="I3601" t="str">
        <f t="shared" si="170"/>
        <v>ren "424.png" "3600.png"</v>
      </c>
    </row>
    <row r="3602" spans="1:9" x14ac:dyDescent="0.3">
      <c r="A3602" t="s">
        <v>3600</v>
      </c>
      <c r="B3602">
        <v>3601</v>
      </c>
      <c r="C3602" t="s">
        <v>7178</v>
      </c>
      <c r="D3602" t="s">
        <v>7179</v>
      </c>
      <c r="E3602" t="s">
        <v>7180</v>
      </c>
      <c r="F3602" t="s">
        <v>7181</v>
      </c>
      <c r="G3602" t="str">
        <f t="shared" si="168"/>
        <v>"4240.png"</v>
      </c>
      <c r="H3602" t="str">
        <f t="shared" si="169"/>
        <v>"3601.png"</v>
      </c>
      <c r="I3602" t="str">
        <f t="shared" si="170"/>
        <v>ren "4240.png" "3601.png"</v>
      </c>
    </row>
    <row r="3603" spans="1:9" x14ac:dyDescent="0.3">
      <c r="A3603" t="s">
        <v>3601</v>
      </c>
      <c r="B3603">
        <v>3602</v>
      </c>
      <c r="C3603" t="s">
        <v>7178</v>
      </c>
      <c r="D3603" t="s">
        <v>7179</v>
      </c>
      <c r="E3603" t="s">
        <v>7180</v>
      </c>
      <c r="F3603" t="s">
        <v>7181</v>
      </c>
      <c r="G3603" t="str">
        <f t="shared" si="168"/>
        <v>"4241.png"</v>
      </c>
      <c r="H3603" t="str">
        <f t="shared" si="169"/>
        <v>"3602.png"</v>
      </c>
      <c r="I3603" t="str">
        <f t="shared" si="170"/>
        <v>ren "4241.png" "3602.png"</v>
      </c>
    </row>
    <row r="3604" spans="1:9" x14ac:dyDescent="0.3">
      <c r="A3604" t="s">
        <v>3602</v>
      </c>
      <c r="B3604">
        <v>3603</v>
      </c>
      <c r="C3604" t="s">
        <v>7178</v>
      </c>
      <c r="D3604" t="s">
        <v>7179</v>
      </c>
      <c r="E3604" t="s">
        <v>7180</v>
      </c>
      <c r="F3604" t="s">
        <v>7181</v>
      </c>
      <c r="G3604" t="str">
        <f t="shared" si="168"/>
        <v>"4242.png"</v>
      </c>
      <c r="H3604" t="str">
        <f t="shared" si="169"/>
        <v>"3603.png"</v>
      </c>
      <c r="I3604" t="str">
        <f t="shared" si="170"/>
        <v>ren "4242.png" "3603.png"</v>
      </c>
    </row>
    <row r="3605" spans="1:9" x14ac:dyDescent="0.3">
      <c r="A3605" t="s">
        <v>3603</v>
      </c>
      <c r="B3605">
        <v>3604</v>
      </c>
      <c r="C3605" t="s">
        <v>7178</v>
      </c>
      <c r="D3605" t="s">
        <v>7179</v>
      </c>
      <c r="E3605" t="s">
        <v>7180</v>
      </c>
      <c r="F3605" t="s">
        <v>7181</v>
      </c>
      <c r="G3605" t="str">
        <f t="shared" si="168"/>
        <v>"4243.png"</v>
      </c>
      <c r="H3605" t="str">
        <f t="shared" si="169"/>
        <v>"3604.png"</v>
      </c>
      <c r="I3605" t="str">
        <f t="shared" si="170"/>
        <v>ren "4243.png" "3604.png"</v>
      </c>
    </row>
    <row r="3606" spans="1:9" x14ac:dyDescent="0.3">
      <c r="A3606" t="s">
        <v>3604</v>
      </c>
      <c r="B3606">
        <v>3605</v>
      </c>
      <c r="C3606" t="s">
        <v>7178</v>
      </c>
      <c r="D3606" t="s">
        <v>7179</v>
      </c>
      <c r="E3606" t="s">
        <v>7180</v>
      </c>
      <c r="F3606" t="s">
        <v>7181</v>
      </c>
      <c r="G3606" t="str">
        <f t="shared" si="168"/>
        <v>"4244.png"</v>
      </c>
      <c r="H3606" t="str">
        <f t="shared" si="169"/>
        <v>"3605.png"</v>
      </c>
      <c r="I3606" t="str">
        <f t="shared" si="170"/>
        <v>ren "4244.png" "3605.png"</v>
      </c>
    </row>
    <row r="3607" spans="1:9" x14ac:dyDescent="0.3">
      <c r="A3607" t="s">
        <v>3605</v>
      </c>
      <c r="B3607">
        <v>3606</v>
      </c>
      <c r="C3607" t="s">
        <v>7178</v>
      </c>
      <c r="D3607" t="s">
        <v>7179</v>
      </c>
      <c r="E3607" t="s">
        <v>7180</v>
      </c>
      <c r="F3607" t="s">
        <v>7181</v>
      </c>
      <c r="G3607" t="str">
        <f t="shared" si="168"/>
        <v>"4245.png"</v>
      </c>
      <c r="H3607" t="str">
        <f t="shared" si="169"/>
        <v>"3606.png"</v>
      </c>
      <c r="I3607" t="str">
        <f t="shared" si="170"/>
        <v>ren "4245.png" "3606.png"</v>
      </c>
    </row>
    <row r="3608" spans="1:9" x14ac:dyDescent="0.3">
      <c r="A3608" t="s">
        <v>3606</v>
      </c>
      <c r="B3608">
        <v>3607</v>
      </c>
      <c r="C3608" t="s">
        <v>7178</v>
      </c>
      <c r="D3608" t="s">
        <v>7179</v>
      </c>
      <c r="E3608" t="s">
        <v>7180</v>
      </c>
      <c r="F3608" t="s">
        <v>7181</v>
      </c>
      <c r="G3608" t="str">
        <f t="shared" si="168"/>
        <v>"4246.png"</v>
      </c>
      <c r="H3608" t="str">
        <f t="shared" si="169"/>
        <v>"3607.png"</v>
      </c>
      <c r="I3608" t="str">
        <f t="shared" si="170"/>
        <v>ren "4246.png" "3607.png"</v>
      </c>
    </row>
    <row r="3609" spans="1:9" x14ac:dyDescent="0.3">
      <c r="A3609" t="s">
        <v>3607</v>
      </c>
      <c r="B3609">
        <v>3608</v>
      </c>
      <c r="C3609" t="s">
        <v>7178</v>
      </c>
      <c r="D3609" t="s">
        <v>7179</v>
      </c>
      <c r="E3609" t="s">
        <v>7180</v>
      </c>
      <c r="F3609" t="s">
        <v>7181</v>
      </c>
      <c r="G3609" t="str">
        <f t="shared" si="168"/>
        <v>"4247.png"</v>
      </c>
      <c r="H3609" t="str">
        <f t="shared" si="169"/>
        <v>"3608.png"</v>
      </c>
      <c r="I3609" t="str">
        <f t="shared" si="170"/>
        <v>ren "4247.png" "3608.png"</v>
      </c>
    </row>
    <row r="3610" spans="1:9" x14ac:dyDescent="0.3">
      <c r="A3610" t="s">
        <v>3608</v>
      </c>
      <c r="B3610">
        <v>3609</v>
      </c>
      <c r="C3610" t="s">
        <v>7178</v>
      </c>
      <c r="D3610" t="s">
        <v>7179</v>
      </c>
      <c r="E3610" t="s">
        <v>7180</v>
      </c>
      <c r="F3610" t="s">
        <v>7181</v>
      </c>
      <c r="G3610" t="str">
        <f t="shared" si="168"/>
        <v>"4248.png"</v>
      </c>
      <c r="H3610" t="str">
        <f t="shared" si="169"/>
        <v>"3609.png"</v>
      </c>
      <c r="I3610" t="str">
        <f t="shared" si="170"/>
        <v>ren "4248.png" "3609.png"</v>
      </c>
    </row>
    <row r="3611" spans="1:9" x14ac:dyDescent="0.3">
      <c r="A3611" t="s">
        <v>3609</v>
      </c>
      <c r="B3611">
        <v>3610</v>
      </c>
      <c r="C3611" t="s">
        <v>7178</v>
      </c>
      <c r="D3611" t="s">
        <v>7179</v>
      </c>
      <c r="E3611" t="s">
        <v>7180</v>
      </c>
      <c r="F3611" t="s">
        <v>7181</v>
      </c>
      <c r="G3611" t="str">
        <f t="shared" si="168"/>
        <v>"4249.png"</v>
      </c>
      <c r="H3611" t="str">
        <f t="shared" si="169"/>
        <v>"3610.png"</v>
      </c>
      <c r="I3611" t="str">
        <f t="shared" si="170"/>
        <v>ren "4249.png" "3610.png"</v>
      </c>
    </row>
    <row r="3612" spans="1:9" x14ac:dyDescent="0.3">
      <c r="A3612" t="s">
        <v>3610</v>
      </c>
      <c r="B3612">
        <v>3611</v>
      </c>
      <c r="C3612" t="s">
        <v>7178</v>
      </c>
      <c r="D3612" t="s">
        <v>7179</v>
      </c>
      <c r="E3612" t="s">
        <v>7180</v>
      </c>
      <c r="F3612" t="s">
        <v>7181</v>
      </c>
      <c r="G3612" t="str">
        <f t="shared" si="168"/>
        <v>"425.png"</v>
      </c>
      <c r="H3612" t="str">
        <f t="shared" si="169"/>
        <v>"3611.png"</v>
      </c>
      <c r="I3612" t="str">
        <f t="shared" si="170"/>
        <v>ren "425.png" "3611.png"</v>
      </c>
    </row>
    <row r="3613" spans="1:9" x14ac:dyDescent="0.3">
      <c r="A3613" t="s">
        <v>3611</v>
      </c>
      <c r="B3613">
        <v>3612</v>
      </c>
      <c r="C3613" t="s">
        <v>7178</v>
      </c>
      <c r="D3613" t="s">
        <v>7179</v>
      </c>
      <c r="E3613" t="s">
        <v>7180</v>
      </c>
      <c r="F3613" t="s">
        <v>7181</v>
      </c>
      <c r="G3613" t="str">
        <f t="shared" si="168"/>
        <v>"4250.png"</v>
      </c>
      <c r="H3613" t="str">
        <f t="shared" si="169"/>
        <v>"3612.png"</v>
      </c>
      <c r="I3613" t="str">
        <f t="shared" si="170"/>
        <v>ren "4250.png" "3612.png"</v>
      </c>
    </row>
    <row r="3614" spans="1:9" x14ac:dyDescent="0.3">
      <c r="A3614" t="s">
        <v>3612</v>
      </c>
      <c r="B3614">
        <v>3613</v>
      </c>
      <c r="C3614" t="s">
        <v>7178</v>
      </c>
      <c r="D3614" t="s">
        <v>7179</v>
      </c>
      <c r="E3614" t="s">
        <v>7180</v>
      </c>
      <c r="F3614" t="s">
        <v>7181</v>
      </c>
      <c r="G3614" t="str">
        <f t="shared" si="168"/>
        <v>"4251.png"</v>
      </c>
      <c r="H3614" t="str">
        <f t="shared" si="169"/>
        <v>"3613.png"</v>
      </c>
      <c r="I3614" t="str">
        <f t="shared" si="170"/>
        <v>ren "4251.png" "3613.png"</v>
      </c>
    </row>
    <row r="3615" spans="1:9" x14ac:dyDescent="0.3">
      <c r="A3615" t="s">
        <v>3613</v>
      </c>
      <c r="B3615">
        <v>3614</v>
      </c>
      <c r="C3615" t="s">
        <v>7178</v>
      </c>
      <c r="D3615" t="s">
        <v>7179</v>
      </c>
      <c r="E3615" t="s">
        <v>7180</v>
      </c>
      <c r="F3615" t="s">
        <v>7181</v>
      </c>
      <c r="G3615" t="str">
        <f t="shared" si="168"/>
        <v>"4252.png"</v>
      </c>
      <c r="H3615" t="str">
        <f t="shared" si="169"/>
        <v>"3614.png"</v>
      </c>
      <c r="I3615" t="str">
        <f t="shared" si="170"/>
        <v>ren "4252.png" "3614.png"</v>
      </c>
    </row>
    <row r="3616" spans="1:9" x14ac:dyDescent="0.3">
      <c r="A3616" t="s">
        <v>3614</v>
      </c>
      <c r="B3616">
        <v>3615</v>
      </c>
      <c r="C3616" t="s">
        <v>7178</v>
      </c>
      <c r="D3616" t="s">
        <v>7179</v>
      </c>
      <c r="E3616" t="s">
        <v>7180</v>
      </c>
      <c r="F3616" t="s">
        <v>7181</v>
      </c>
      <c r="G3616" t="str">
        <f t="shared" si="168"/>
        <v>"4253.png"</v>
      </c>
      <c r="H3616" t="str">
        <f t="shared" si="169"/>
        <v>"3615.png"</v>
      </c>
      <c r="I3616" t="str">
        <f t="shared" si="170"/>
        <v>ren "4253.png" "3615.png"</v>
      </c>
    </row>
    <row r="3617" spans="1:9" x14ac:dyDescent="0.3">
      <c r="A3617" t="s">
        <v>3615</v>
      </c>
      <c r="B3617">
        <v>3616</v>
      </c>
      <c r="C3617" t="s">
        <v>7178</v>
      </c>
      <c r="D3617" t="s">
        <v>7179</v>
      </c>
      <c r="E3617" t="s">
        <v>7180</v>
      </c>
      <c r="F3617" t="s">
        <v>7181</v>
      </c>
      <c r="G3617" t="str">
        <f t="shared" si="168"/>
        <v>"4254.png"</v>
      </c>
      <c r="H3617" t="str">
        <f t="shared" si="169"/>
        <v>"3616.png"</v>
      </c>
      <c r="I3617" t="str">
        <f t="shared" si="170"/>
        <v>ren "4254.png" "3616.png"</v>
      </c>
    </row>
    <row r="3618" spans="1:9" x14ac:dyDescent="0.3">
      <c r="A3618" t="s">
        <v>3616</v>
      </c>
      <c r="B3618">
        <v>3617</v>
      </c>
      <c r="C3618" t="s">
        <v>7178</v>
      </c>
      <c r="D3618" t="s">
        <v>7179</v>
      </c>
      <c r="E3618" t="s">
        <v>7180</v>
      </c>
      <c r="F3618" t="s">
        <v>7181</v>
      </c>
      <c r="G3618" t="str">
        <f t="shared" si="168"/>
        <v>"4255.png"</v>
      </c>
      <c r="H3618" t="str">
        <f t="shared" si="169"/>
        <v>"3617.png"</v>
      </c>
      <c r="I3618" t="str">
        <f t="shared" si="170"/>
        <v>ren "4255.png" "3617.png"</v>
      </c>
    </row>
    <row r="3619" spans="1:9" x14ac:dyDescent="0.3">
      <c r="A3619" t="s">
        <v>3617</v>
      </c>
      <c r="B3619">
        <v>3618</v>
      </c>
      <c r="C3619" t="s">
        <v>7178</v>
      </c>
      <c r="D3619" t="s">
        <v>7179</v>
      </c>
      <c r="E3619" t="s">
        <v>7180</v>
      </c>
      <c r="F3619" t="s">
        <v>7181</v>
      </c>
      <c r="G3619" t="str">
        <f t="shared" si="168"/>
        <v>"4256.png"</v>
      </c>
      <c r="H3619" t="str">
        <f t="shared" si="169"/>
        <v>"3618.png"</v>
      </c>
      <c r="I3619" t="str">
        <f t="shared" si="170"/>
        <v>ren "4256.png" "3618.png"</v>
      </c>
    </row>
    <row r="3620" spans="1:9" x14ac:dyDescent="0.3">
      <c r="A3620" t="s">
        <v>3618</v>
      </c>
      <c r="B3620">
        <v>3619</v>
      </c>
      <c r="C3620" t="s">
        <v>7178</v>
      </c>
      <c r="D3620" t="s">
        <v>7179</v>
      </c>
      <c r="E3620" t="s">
        <v>7180</v>
      </c>
      <c r="F3620" t="s">
        <v>7181</v>
      </c>
      <c r="G3620" t="str">
        <f t="shared" si="168"/>
        <v>"4257.png"</v>
      </c>
      <c r="H3620" t="str">
        <f t="shared" si="169"/>
        <v>"3619.png"</v>
      </c>
      <c r="I3620" t="str">
        <f t="shared" si="170"/>
        <v>ren "4257.png" "3619.png"</v>
      </c>
    </row>
    <row r="3621" spans="1:9" x14ac:dyDescent="0.3">
      <c r="A3621" t="s">
        <v>3619</v>
      </c>
      <c r="B3621">
        <v>3620</v>
      </c>
      <c r="C3621" t="s">
        <v>7178</v>
      </c>
      <c r="D3621" t="s">
        <v>7179</v>
      </c>
      <c r="E3621" t="s">
        <v>7180</v>
      </c>
      <c r="F3621" t="s">
        <v>7181</v>
      </c>
      <c r="G3621" t="str">
        <f t="shared" si="168"/>
        <v>"4258.png"</v>
      </c>
      <c r="H3621" t="str">
        <f t="shared" si="169"/>
        <v>"3620.png"</v>
      </c>
      <c r="I3621" t="str">
        <f t="shared" si="170"/>
        <v>ren "4258.png" "3620.png"</v>
      </c>
    </row>
    <row r="3622" spans="1:9" x14ac:dyDescent="0.3">
      <c r="A3622" t="s">
        <v>3620</v>
      </c>
      <c r="B3622">
        <v>3621</v>
      </c>
      <c r="C3622" t="s">
        <v>7178</v>
      </c>
      <c r="D3622" t="s">
        <v>7179</v>
      </c>
      <c r="E3622" t="s">
        <v>7180</v>
      </c>
      <c r="F3622" t="s">
        <v>7181</v>
      </c>
      <c r="G3622" t="str">
        <f t="shared" si="168"/>
        <v>"4259.png"</v>
      </c>
      <c r="H3622" t="str">
        <f t="shared" si="169"/>
        <v>"3621.png"</v>
      </c>
      <c r="I3622" t="str">
        <f t="shared" si="170"/>
        <v>ren "4259.png" "3621.png"</v>
      </c>
    </row>
    <row r="3623" spans="1:9" x14ac:dyDescent="0.3">
      <c r="A3623" t="s">
        <v>3621</v>
      </c>
      <c r="B3623">
        <v>3622</v>
      </c>
      <c r="C3623" t="s">
        <v>7178</v>
      </c>
      <c r="D3623" t="s">
        <v>7179</v>
      </c>
      <c r="E3623" t="s">
        <v>7180</v>
      </c>
      <c r="F3623" t="s">
        <v>7181</v>
      </c>
      <c r="G3623" t="str">
        <f t="shared" si="168"/>
        <v>"426.png"</v>
      </c>
      <c r="H3623" t="str">
        <f t="shared" si="169"/>
        <v>"3622.png"</v>
      </c>
      <c r="I3623" t="str">
        <f t="shared" si="170"/>
        <v>ren "426.png" "3622.png"</v>
      </c>
    </row>
    <row r="3624" spans="1:9" x14ac:dyDescent="0.3">
      <c r="A3624" t="s">
        <v>3622</v>
      </c>
      <c r="B3624">
        <v>3623</v>
      </c>
      <c r="C3624" t="s">
        <v>7178</v>
      </c>
      <c r="D3624" t="s">
        <v>7179</v>
      </c>
      <c r="E3624" t="s">
        <v>7180</v>
      </c>
      <c r="F3624" t="s">
        <v>7181</v>
      </c>
      <c r="G3624" t="str">
        <f t="shared" si="168"/>
        <v>"4260.png"</v>
      </c>
      <c r="H3624" t="str">
        <f t="shared" si="169"/>
        <v>"3623.png"</v>
      </c>
      <c r="I3624" t="str">
        <f t="shared" si="170"/>
        <v>ren "4260.png" "3623.png"</v>
      </c>
    </row>
    <row r="3625" spans="1:9" x14ac:dyDescent="0.3">
      <c r="A3625" t="s">
        <v>3623</v>
      </c>
      <c r="B3625">
        <v>3624</v>
      </c>
      <c r="C3625" t="s">
        <v>7178</v>
      </c>
      <c r="D3625" t="s">
        <v>7179</v>
      </c>
      <c r="E3625" t="s">
        <v>7180</v>
      </c>
      <c r="F3625" t="s">
        <v>7181</v>
      </c>
      <c r="G3625" t="str">
        <f t="shared" si="168"/>
        <v>"4261.png"</v>
      </c>
      <c r="H3625" t="str">
        <f t="shared" si="169"/>
        <v>"3624.png"</v>
      </c>
      <c r="I3625" t="str">
        <f t="shared" si="170"/>
        <v>ren "4261.png" "3624.png"</v>
      </c>
    </row>
    <row r="3626" spans="1:9" x14ac:dyDescent="0.3">
      <c r="A3626" t="s">
        <v>3624</v>
      </c>
      <c r="B3626">
        <v>3625</v>
      </c>
      <c r="C3626" t="s">
        <v>7178</v>
      </c>
      <c r="D3626" t="s">
        <v>7179</v>
      </c>
      <c r="E3626" t="s">
        <v>7180</v>
      </c>
      <c r="F3626" t="s">
        <v>7181</v>
      </c>
      <c r="G3626" t="str">
        <f t="shared" si="168"/>
        <v>"4262.png"</v>
      </c>
      <c r="H3626" t="str">
        <f t="shared" si="169"/>
        <v>"3625.png"</v>
      </c>
      <c r="I3626" t="str">
        <f t="shared" si="170"/>
        <v>ren "4262.png" "3625.png"</v>
      </c>
    </row>
    <row r="3627" spans="1:9" x14ac:dyDescent="0.3">
      <c r="A3627" t="s">
        <v>3625</v>
      </c>
      <c r="B3627">
        <v>3626</v>
      </c>
      <c r="C3627" t="s">
        <v>7178</v>
      </c>
      <c r="D3627" t="s">
        <v>7179</v>
      </c>
      <c r="E3627" t="s">
        <v>7180</v>
      </c>
      <c r="F3627" t="s">
        <v>7181</v>
      </c>
      <c r="G3627" t="str">
        <f t="shared" si="168"/>
        <v>"4263.png"</v>
      </c>
      <c r="H3627" t="str">
        <f t="shared" si="169"/>
        <v>"3626.png"</v>
      </c>
      <c r="I3627" t="str">
        <f t="shared" si="170"/>
        <v>ren "4263.png" "3626.png"</v>
      </c>
    </row>
    <row r="3628" spans="1:9" x14ac:dyDescent="0.3">
      <c r="A3628" t="s">
        <v>3626</v>
      </c>
      <c r="B3628">
        <v>3627</v>
      </c>
      <c r="C3628" t="s">
        <v>7178</v>
      </c>
      <c r="D3628" t="s">
        <v>7179</v>
      </c>
      <c r="E3628" t="s">
        <v>7180</v>
      </c>
      <c r="F3628" t="s">
        <v>7181</v>
      </c>
      <c r="G3628" t="str">
        <f t="shared" si="168"/>
        <v>"4264.png"</v>
      </c>
      <c r="H3628" t="str">
        <f t="shared" si="169"/>
        <v>"3627.png"</v>
      </c>
      <c r="I3628" t="str">
        <f t="shared" si="170"/>
        <v>ren "4264.png" "3627.png"</v>
      </c>
    </row>
    <row r="3629" spans="1:9" x14ac:dyDescent="0.3">
      <c r="A3629" t="s">
        <v>3627</v>
      </c>
      <c r="B3629">
        <v>3628</v>
      </c>
      <c r="C3629" t="s">
        <v>7178</v>
      </c>
      <c r="D3629" t="s">
        <v>7179</v>
      </c>
      <c r="E3629" t="s">
        <v>7180</v>
      </c>
      <c r="F3629" t="s">
        <v>7181</v>
      </c>
      <c r="G3629" t="str">
        <f t="shared" si="168"/>
        <v>"4265.png"</v>
      </c>
      <c r="H3629" t="str">
        <f t="shared" si="169"/>
        <v>"3628.png"</v>
      </c>
      <c r="I3629" t="str">
        <f t="shared" si="170"/>
        <v>ren "4265.png" "3628.png"</v>
      </c>
    </row>
    <row r="3630" spans="1:9" x14ac:dyDescent="0.3">
      <c r="A3630" t="s">
        <v>3628</v>
      </c>
      <c r="B3630">
        <v>3629</v>
      </c>
      <c r="C3630" t="s">
        <v>7178</v>
      </c>
      <c r="D3630" t="s">
        <v>7179</v>
      </c>
      <c r="E3630" t="s">
        <v>7180</v>
      </c>
      <c r="F3630" t="s">
        <v>7181</v>
      </c>
      <c r="G3630" t="str">
        <f t="shared" si="168"/>
        <v>"4266.png"</v>
      </c>
      <c r="H3630" t="str">
        <f t="shared" si="169"/>
        <v>"3629.png"</v>
      </c>
      <c r="I3630" t="str">
        <f t="shared" si="170"/>
        <v>ren "4266.png" "3629.png"</v>
      </c>
    </row>
    <row r="3631" spans="1:9" x14ac:dyDescent="0.3">
      <c r="A3631" t="s">
        <v>3629</v>
      </c>
      <c r="B3631">
        <v>3630</v>
      </c>
      <c r="C3631" t="s">
        <v>7178</v>
      </c>
      <c r="D3631" t="s">
        <v>7179</v>
      </c>
      <c r="E3631" t="s">
        <v>7180</v>
      </c>
      <c r="F3631" t="s">
        <v>7181</v>
      </c>
      <c r="G3631" t="str">
        <f t="shared" si="168"/>
        <v>"4267.png"</v>
      </c>
      <c r="H3631" t="str">
        <f t="shared" si="169"/>
        <v>"3630.png"</v>
      </c>
      <c r="I3631" t="str">
        <f t="shared" si="170"/>
        <v>ren "4267.png" "3630.png"</v>
      </c>
    </row>
    <row r="3632" spans="1:9" x14ac:dyDescent="0.3">
      <c r="A3632" t="s">
        <v>3630</v>
      </c>
      <c r="B3632">
        <v>3631</v>
      </c>
      <c r="C3632" t="s">
        <v>7178</v>
      </c>
      <c r="D3632" t="s">
        <v>7179</v>
      </c>
      <c r="E3632" t="s">
        <v>7180</v>
      </c>
      <c r="F3632" t="s">
        <v>7181</v>
      </c>
      <c r="G3632" t="str">
        <f t="shared" si="168"/>
        <v>"4268.png"</v>
      </c>
      <c r="H3632" t="str">
        <f t="shared" si="169"/>
        <v>"3631.png"</v>
      </c>
      <c r="I3632" t="str">
        <f t="shared" si="170"/>
        <v>ren "4268.png" "3631.png"</v>
      </c>
    </row>
    <row r="3633" spans="1:9" x14ac:dyDescent="0.3">
      <c r="A3633" t="s">
        <v>3631</v>
      </c>
      <c r="B3633">
        <v>3632</v>
      </c>
      <c r="C3633" t="s">
        <v>7178</v>
      </c>
      <c r="D3633" t="s">
        <v>7179</v>
      </c>
      <c r="E3633" t="s">
        <v>7180</v>
      </c>
      <c r="F3633" t="s">
        <v>7181</v>
      </c>
      <c r="G3633" t="str">
        <f t="shared" si="168"/>
        <v>"4269.png"</v>
      </c>
      <c r="H3633" t="str">
        <f t="shared" si="169"/>
        <v>"3632.png"</v>
      </c>
      <c r="I3633" t="str">
        <f t="shared" si="170"/>
        <v>ren "4269.png" "3632.png"</v>
      </c>
    </row>
    <row r="3634" spans="1:9" x14ac:dyDescent="0.3">
      <c r="A3634" t="s">
        <v>3632</v>
      </c>
      <c r="B3634">
        <v>3633</v>
      </c>
      <c r="C3634" t="s">
        <v>7178</v>
      </c>
      <c r="D3634" t="s">
        <v>7179</v>
      </c>
      <c r="E3634" t="s">
        <v>7180</v>
      </c>
      <c r="F3634" t="s">
        <v>7181</v>
      </c>
      <c r="G3634" t="str">
        <f t="shared" si="168"/>
        <v>"427.png"</v>
      </c>
      <c r="H3634" t="str">
        <f t="shared" si="169"/>
        <v>"3633.png"</v>
      </c>
      <c r="I3634" t="str">
        <f t="shared" si="170"/>
        <v>ren "427.png" "3633.png"</v>
      </c>
    </row>
    <row r="3635" spans="1:9" x14ac:dyDescent="0.3">
      <c r="A3635" t="s">
        <v>3633</v>
      </c>
      <c r="B3635">
        <v>3634</v>
      </c>
      <c r="C3635" t="s">
        <v>7178</v>
      </c>
      <c r="D3635" t="s">
        <v>7179</v>
      </c>
      <c r="E3635" t="s">
        <v>7180</v>
      </c>
      <c r="F3635" t="s">
        <v>7181</v>
      </c>
      <c r="G3635" t="str">
        <f t="shared" si="168"/>
        <v>"4270.png"</v>
      </c>
      <c r="H3635" t="str">
        <f t="shared" si="169"/>
        <v>"3634.png"</v>
      </c>
      <c r="I3635" t="str">
        <f t="shared" si="170"/>
        <v>ren "4270.png" "3634.png"</v>
      </c>
    </row>
    <row r="3636" spans="1:9" x14ac:dyDescent="0.3">
      <c r="A3636" t="s">
        <v>3634</v>
      </c>
      <c r="B3636">
        <v>3635</v>
      </c>
      <c r="C3636" t="s">
        <v>7178</v>
      </c>
      <c r="D3636" t="s">
        <v>7179</v>
      </c>
      <c r="E3636" t="s">
        <v>7180</v>
      </c>
      <c r="F3636" t="s">
        <v>7181</v>
      </c>
      <c r="G3636" t="str">
        <f t="shared" si="168"/>
        <v>"4271.png"</v>
      </c>
      <c r="H3636" t="str">
        <f t="shared" si="169"/>
        <v>"3635.png"</v>
      </c>
      <c r="I3636" t="str">
        <f t="shared" si="170"/>
        <v>ren "4271.png" "3635.png"</v>
      </c>
    </row>
    <row r="3637" spans="1:9" x14ac:dyDescent="0.3">
      <c r="A3637" t="s">
        <v>3635</v>
      </c>
      <c r="B3637">
        <v>3636</v>
      </c>
      <c r="C3637" t="s">
        <v>7178</v>
      </c>
      <c r="D3637" t="s">
        <v>7179</v>
      </c>
      <c r="E3637" t="s">
        <v>7180</v>
      </c>
      <c r="F3637" t="s">
        <v>7181</v>
      </c>
      <c r="G3637" t="str">
        <f t="shared" si="168"/>
        <v>"4272.png"</v>
      </c>
      <c r="H3637" t="str">
        <f t="shared" si="169"/>
        <v>"3636.png"</v>
      </c>
      <c r="I3637" t="str">
        <f t="shared" si="170"/>
        <v>ren "4272.png" "3636.png"</v>
      </c>
    </row>
    <row r="3638" spans="1:9" x14ac:dyDescent="0.3">
      <c r="A3638" t="s">
        <v>3636</v>
      </c>
      <c r="B3638">
        <v>3637</v>
      </c>
      <c r="C3638" t="s">
        <v>7178</v>
      </c>
      <c r="D3638" t="s">
        <v>7179</v>
      </c>
      <c r="E3638" t="s">
        <v>7180</v>
      </c>
      <c r="F3638" t="s">
        <v>7181</v>
      </c>
      <c r="G3638" t="str">
        <f t="shared" si="168"/>
        <v>"4273.png"</v>
      </c>
      <c r="H3638" t="str">
        <f t="shared" si="169"/>
        <v>"3637.png"</v>
      </c>
      <c r="I3638" t="str">
        <f t="shared" si="170"/>
        <v>ren "4273.png" "3637.png"</v>
      </c>
    </row>
    <row r="3639" spans="1:9" x14ac:dyDescent="0.3">
      <c r="A3639" t="s">
        <v>3637</v>
      </c>
      <c r="B3639">
        <v>3638</v>
      </c>
      <c r="C3639" t="s">
        <v>7178</v>
      </c>
      <c r="D3639" t="s">
        <v>7179</v>
      </c>
      <c r="E3639" t="s">
        <v>7180</v>
      </c>
      <c r="F3639" t="s">
        <v>7181</v>
      </c>
      <c r="G3639" t="str">
        <f t="shared" si="168"/>
        <v>"4274.png"</v>
      </c>
      <c r="H3639" t="str">
        <f t="shared" si="169"/>
        <v>"3638.png"</v>
      </c>
      <c r="I3639" t="str">
        <f t="shared" si="170"/>
        <v>ren "4274.png" "3638.png"</v>
      </c>
    </row>
    <row r="3640" spans="1:9" x14ac:dyDescent="0.3">
      <c r="A3640" t="s">
        <v>3638</v>
      </c>
      <c r="B3640">
        <v>3639</v>
      </c>
      <c r="C3640" t="s">
        <v>7178</v>
      </c>
      <c r="D3640" t="s">
        <v>7179</v>
      </c>
      <c r="E3640" t="s">
        <v>7180</v>
      </c>
      <c r="F3640" t="s">
        <v>7181</v>
      </c>
      <c r="G3640" t="str">
        <f t="shared" si="168"/>
        <v>"4275.png"</v>
      </c>
      <c r="H3640" t="str">
        <f t="shared" si="169"/>
        <v>"3639.png"</v>
      </c>
      <c r="I3640" t="str">
        <f t="shared" si="170"/>
        <v>ren "4275.png" "3639.png"</v>
      </c>
    </row>
    <row r="3641" spans="1:9" x14ac:dyDescent="0.3">
      <c r="A3641" t="s">
        <v>3639</v>
      </c>
      <c r="B3641">
        <v>3640</v>
      </c>
      <c r="C3641" t="s">
        <v>7178</v>
      </c>
      <c r="D3641" t="s">
        <v>7179</v>
      </c>
      <c r="E3641" t="s">
        <v>7180</v>
      </c>
      <c r="F3641" t="s">
        <v>7181</v>
      </c>
      <c r="G3641" t="str">
        <f t="shared" si="168"/>
        <v>"4276.png"</v>
      </c>
      <c r="H3641" t="str">
        <f t="shared" si="169"/>
        <v>"3640.png"</v>
      </c>
      <c r="I3641" t="str">
        <f t="shared" si="170"/>
        <v>ren "4276.png" "3640.png"</v>
      </c>
    </row>
    <row r="3642" spans="1:9" x14ac:dyDescent="0.3">
      <c r="A3642" t="s">
        <v>3640</v>
      </c>
      <c r="B3642">
        <v>3641</v>
      </c>
      <c r="C3642" t="s">
        <v>7178</v>
      </c>
      <c r="D3642" t="s">
        <v>7179</v>
      </c>
      <c r="E3642" t="s">
        <v>7180</v>
      </c>
      <c r="F3642" t="s">
        <v>7181</v>
      </c>
      <c r="G3642" t="str">
        <f t="shared" si="168"/>
        <v>"4277.png"</v>
      </c>
      <c r="H3642" t="str">
        <f t="shared" si="169"/>
        <v>"3641.png"</v>
      </c>
      <c r="I3642" t="str">
        <f t="shared" si="170"/>
        <v>ren "4277.png" "3641.png"</v>
      </c>
    </row>
    <row r="3643" spans="1:9" x14ac:dyDescent="0.3">
      <c r="A3643" t="s">
        <v>3641</v>
      </c>
      <c r="B3643">
        <v>3642</v>
      </c>
      <c r="C3643" t="s">
        <v>7178</v>
      </c>
      <c r="D3643" t="s">
        <v>7179</v>
      </c>
      <c r="E3643" t="s">
        <v>7180</v>
      </c>
      <c r="F3643" t="s">
        <v>7181</v>
      </c>
      <c r="G3643" t="str">
        <f t="shared" si="168"/>
        <v>"4278.png"</v>
      </c>
      <c r="H3643" t="str">
        <f t="shared" si="169"/>
        <v>"3642.png"</v>
      </c>
      <c r="I3643" t="str">
        <f t="shared" si="170"/>
        <v>ren "4278.png" "3642.png"</v>
      </c>
    </row>
    <row r="3644" spans="1:9" x14ac:dyDescent="0.3">
      <c r="A3644" t="s">
        <v>3642</v>
      </c>
      <c r="B3644">
        <v>3643</v>
      </c>
      <c r="C3644" t="s">
        <v>7178</v>
      </c>
      <c r="D3644" t="s">
        <v>7179</v>
      </c>
      <c r="E3644" t="s">
        <v>7180</v>
      </c>
      <c r="F3644" t="s">
        <v>7181</v>
      </c>
      <c r="G3644" t="str">
        <f t="shared" si="168"/>
        <v>"4279.png"</v>
      </c>
      <c r="H3644" t="str">
        <f t="shared" si="169"/>
        <v>"3643.png"</v>
      </c>
      <c r="I3644" t="str">
        <f t="shared" si="170"/>
        <v>ren "4279.png" "3643.png"</v>
      </c>
    </row>
    <row r="3645" spans="1:9" x14ac:dyDescent="0.3">
      <c r="A3645" t="s">
        <v>3643</v>
      </c>
      <c r="B3645">
        <v>3644</v>
      </c>
      <c r="C3645" t="s">
        <v>7178</v>
      </c>
      <c r="D3645" t="s">
        <v>7179</v>
      </c>
      <c r="E3645" t="s">
        <v>7180</v>
      </c>
      <c r="F3645" t="s">
        <v>7181</v>
      </c>
      <c r="G3645" t="str">
        <f t="shared" si="168"/>
        <v>"428.png"</v>
      </c>
      <c r="H3645" t="str">
        <f t="shared" si="169"/>
        <v>"3644.png"</v>
      </c>
      <c r="I3645" t="str">
        <f t="shared" si="170"/>
        <v>ren "428.png" "3644.png"</v>
      </c>
    </row>
    <row r="3646" spans="1:9" x14ac:dyDescent="0.3">
      <c r="A3646" t="s">
        <v>3644</v>
      </c>
      <c r="B3646">
        <v>3645</v>
      </c>
      <c r="C3646" t="s">
        <v>7178</v>
      </c>
      <c r="D3646" t="s">
        <v>7179</v>
      </c>
      <c r="E3646" t="s">
        <v>7180</v>
      </c>
      <c r="F3646" t="s">
        <v>7181</v>
      </c>
      <c r="G3646" t="str">
        <f t="shared" si="168"/>
        <v>"4280.png"</v>
      </c>
      <c r="H3646" t="str">
        <f t="shared" si="169"/>
        <v>"3645.png"</v>
      </c>
      <c r="I3646" t="str">
        <f t="shared" si="170"/>
        <v>ren "4280.png" "3645.png"</v>
      </c>
    </row>
    <row r="3647" spans="1:9" x14ac:dyDescent="0.3">
      <c r="A3647" t="s">
        <v>3645</v>
      </c>
      <c r="B3647">
        <v>3646</v>
      </c>
      <c r="C3647" t="s">
        <v>7178</v>
      </c>
      <c r="D3647" t="s">
        <v>7179</v>
      </c>
      <c r="E3647" t="s">
        <v>7180</v>
      </c>
      <c r="F3647" t="s">
        <v>7181</v>
      </c>
      <c r="G3647" t="str">
        <f t="shared" si="168"/>
        <v>"4281.png"</v>
      </c>
      <c r="H3647" t="str">
        <f t="shared" si="169"/>
        <v>"3646.png"</v>
      </c>
      <c r="I3647" t="str">
        <f t="shared" si="170"/>
        <v>ren "4281.png" "3646.png"</v>
      </c>
    </row>
    <row r="3648" spans="1:9" x14ac:dyDescent="0.3">
      <c r="A3648" t="s">
        <v>3646</v>
      </c>
      <c r="B3648">
        <v>3647</v>
      </c>
      <c r="C3648" t="s">
        <v>7178</v>
      </c>
      <c r="D3648" t="s">
        <v>7179</v>
      </c>
      <c r="E3648" t="s">
        <v>7180</v>
      </c>
      <c r="F3648" t="s">
        <v>7181</v>
      </c>
      <c r="G3648" t="str">
        <f t="shared" si="168"/>
        <v>"4282.png"</v>
      </c>
      <c r="H3648" t="str">
        <f t="shared" si="169"/>
        <v>"3647.png"</v>
      </c>
      <c r="I3648" t="str">
        <f t="shared" si="170"/>
        <v>ren "4282.png" "3647.png"</v>
      </c>
    </row>
    <row r="3649" spans="1:9" x14ac:dyDescent="0.3">
      <c r="A3649" t="s">
        <v>3647</v>
      </c>
      <c r="B3649">
        <v>3648</v>
      </c>
      <c r="C3649" t="s">
        <v>7178</v>
      </c>
      <c r="D3649" t="s">
        <v>7179</v>
      </c>
      <c r="E3649" t="s">
        <v>7180</v>
      </c>
      <c r="F3649" t="s">
        <v>7181</v>
      </c>
      <c r="G3649" t="str">
        <f t="shared" si="168"/>
        <v>"4283.png"</v>
      </c>
      <c r="H3649" t="str">
        <f t="shared" si="169"/>
        <v>"3648.png"</v>
      </c>
      <c r="I3649" t="str">
        <f t="shared" si="170"/>
        <v>ren "4283.png" "3648.png"</v>
      </c>
    </row>
    <row r="3650" spans="1:9" x14ac:dyDescent="0.3">
      <c r="A3650" t="s">
        <v>3648</v>
      </c>
      <c r="B3650">
        <v>3649</v>
      </c>
      <c r="C3650" t="s">
        <v>7178</v>
      </c>
      <c r="D3650" t="s">
        <v>7179</v>
      </c>
      <c r="E3650" t="s">
        <v>7180</v>
      </c>
      <c r="F3650" t="s">
        <v>7181</v>
      </c>
      <c r="G3650" t="str">
        <f t="shared" si="168"/>
        <v>"4284.png"</v>
      </c>
      <c r="H3650" t="str">
        <f t="shared" si="169"/>
        <v>"3649.png"</v>
      </c>
      <c r="I3650" t="str">
        <f t="shared" si="170"/>
        <v>ren "4284.png" "3649.png"</v>
      </c>
    </row>
    <row r="3651" spans="1:9" x14ac:dyDescent="0.3">
      <c r="A3651" t="s">
        <v>3649</v>
      </c>
      <c r="B3651">
        <v>3650</v>
      </c>
      <c r="C3651" t="s">
        <v>7178</v>
      </c>
      <c r="D3651" t="s">
        <v>7179</v>
      </c>
      <c r="E3651" t="s">
        <v>7180</v>
      </c>
      <c r="F3651" t="s">
        <v>7181</v>
      </c>
      <c r="G3651" t="str">
        <f t="shared" ref="G3651:G3714" si="171">D3651&amp;A3651&amp;D3651</f>
        <v>"4285.png"</v>
      </c>
      <c r="H3651" t="str">
        <f t="shared" ref="H3651:H3714" si="172">D3651&amp;B3651&amp;C3651&amp;D3651</f>
        <v>"3650.png"</v>
      </c>
      <c r="I3651" t="str">
        <f t="shared" ref="I3651:I3714" si="173">E3651&amp;F3651&amp;G3651&amp;F3651&amp;H3651</f>
        <v>ren "4285.png" "3650.png"</v>
      </c>
    </row>
    <row r="3652" spans="1:9" x14ac:dyDescent="0.3">
      <c r="A3652" t="s">
        <v>3650</v>
      </c>
      <c r="B3652">
        <v>3651</v>
      </c>
      <c r="C3652" t="s">
        <v>7178</v>
      </c>
      <c r="D3652" t="s">
        <v>7179</v>
      </c>
      <c r="E3652" t="s">
        <v>7180</v>
      </c>
      <c r="F3652" t="s">
        <v>7181</v>
      </c>
      <c r="G3652" t="str">
        <f t="shared" si="171"/>
        <v>"4286.png"</v>
      </c>
      <c r="H3652" t="str">
        <f t="shared" si="172"/>
        <v>"3651.png"</v>
      </c>
      <c r="I3652" t="str">
        <f t="shared" si="173"/>
        <v>ren "4286.png" "3651.png"</v>
      </c>
    </row>
    <row r="3653" spans="1:9" x14ac:dyDescent="0.3">
      <c r="A3653" t="s">
        <v>3651</v>
      </c>
      <c r="B3653">
        <v>3652</v>
      </c>
      <c r="C3653" t="s">
        <v>7178</v>
      </c>
      <c r="D3653" t="s">
        <v>7179</v>
      </c>
      <c r="E3653" t="s">
        <v>7180</v>
      </c>
      <c r="F3653" t="s">
        <v>7181</v>
      </c>
      <c r="G3653" t="str">
        <f t="shared" si="171"/>
        <v>"4287.png"</v>
      </c>
      <c r="H3653" t="str">
        <f t="shared" si="172"/>
        <v>"3652.png"</v>
      </c>
      <c r="I3653" t="str">
        <f t="shared" si="173"/>
        <v>ren "4287.png" "3652.png"</v>
      </c>
    </row>
    <row r="3654" spans="1:9" x14ac:dyDescent="0.3">
      <c r="A3654" t="s">
        <v>3652</v>
      </c>
      <c r="B3654">
        <v>3653</v>
      </c>
      <c r="C3654" t="s">
        <v>7178</v>
      </c>
      <c r="D3654" t="s">
        <v>7179</v>
      </c>
      <c r="E3654" t="s">
        <v>7180</v>
      </c>
      <c r="F3654" t="s">
        <v>7181</v>
      </c>
      <c r="G3654" t="str">
        <f t="shared" si="171"/>
        <v>"4288.png"</v>
      </c>
      <c r="H3654" t="str">
        <f t="shared" si="172"/>
        <v>"3653.png"</v>
      </c>
      <c r="I3654" t="str">
        <f t="shared" si="173"/>
        <v>ren "4288.png" "3653.png"</v>
      </c>
    </row>
    <row r="3655" spans="1:9" x14ac:dyDescent="0.3">
      <c r="A3655" t="s">
        <v>3653</v>
      </c>
      <c r="B3655">
        <v>3654</v>
      </c>
      <c r="C3655" t="s">
        <v>7178</v>
      </c>
      <c r="D3655" t="s">
        <v>7179</v>
      </c>
      <c r="E3655" t="s">
        <v>7180</v>
      </c>
      <c r="F3655" t="s">
        <v>7181</v>
      </c>
      <c r="G3655" t="str">
        <f t="shared" si="171"/>
        <v>"4289.png"</v>
      </c>
      <c r="H3655" t="str">
        <f t="shared" si="172"/>
        <v>"3654.png"</v>
      </c>
      <c r="I3655" t="str">
        <f t="shared" si="173"/>
        <v>ren "4289.png" "3654.png"</v>
      </c>
    </row>
    <row r="3656" spans="1:9" x14ac:dyDescent="0.3">
      <c r="A3656" t="s">
        <v>3654</v>
      </c>
      <c r="B3656">
        <v>3655</v>
      </c>
      <c r="C3656" t="s">
        <v>7178</v>
      </c>
      <c r="D3656" t="s">
        <v>7179</v>
      </c>
      <c r="E3656" t="s">
        <v>7180</v>
      </c>
      <c r="F3656" t="s">
        <v>7181</v>
      </c>
      <c r="G3656" t="str">
        <f t="shared" si="171"/>
        <v>"429.png"</v>
      </c>
      <c r="H3656" t="str">
        <f t="shared" si="172"/>
        <v>"3655.png"</v>
      </c>
      <c r="I3656" t="str">
        <f t="shared" si="173"/>
        <v>ren "429.png" "3655.png"</v>
      </c>
    </row>
    <row r="3657" spans="1:9" x14ac:dyDescent="0.3">
      <c r="A3657" t="s">
        <v>3655</v>
      </c>
      <c r="B3657">
        <v>3656</v>
      </c>
      <c r="C3657" t="s">
        <v>7178</v>
      </c>
      <c r="D3657" t="s">
        <v>7179</v>
      </c>
      <c r="E3657" t="s">
        <v>7180</v>
      </c>
      <c r="F3657" t="s">
        <v>7181</v>
      </c>
      <c r="G3657" t="str">
        <f t="shared" si="171"/>
        <v>"4290.png"</v>
      </c>
      <c r="H3657" t="str">
        <f t="shared" si="172"/>
        <v>"3656.png"</v>
      </c>
      <c r="I3657" t="str">
        <f t="shared" si="173"/>
        <v>ren "4290.png" "3656.png"</v>
      </c>
    </row>
    <row r="3658" spans="1:9" x14ac:dyDescent="0.3">
      <c r="A3658" t="s">
        <v>3656</v>
      </c>
      <c r="B3658">
        <v>3657</v>
      </c>
      <c r="C3658" t="s">
        <v>7178</v>
      </c>
      <c r="D3658" t="s">
        <v>7179</v>
      </c>
      <c r="E3658" t="s">
        <v>7180</v>
      </c>
      <c r="F3658" t="s">
        <v>7181</v>
      </c>
      <c r="G3658" t="str">
        <f t="shared" si="171"/>
        <v>"4291.png"</v>
      </c>
      <c r="H3658" t="str">
        <f t="shared" si="172"/>
        <v>"3657.png"</v>
      </c>
      <c r="I3658" t="str">
        <f t="shared" si="173"/>
        <v>ren "4291.png" "3657.png"</v>
      </c>
    </row>
    <row r="3659" spans="1:9" x14ac:dyDescent="0.3">
      <c r="A3659" t="s">
        <v>3657</v>
      </c>
      <c r="B3659">
        <v>3658</v>
      </c>
      <c r="C3659" t="s">
        <v>7178</v>
      </c>
      <c r="D3659" t="s">
        <v>7179</v>
      </c>
      <c r="E3659" t="s">
        <v>7180</v>
      </c>
      <c r="F3659" t="s">
        <v>7181</v>
      </c>
      <c r="G3659" t="str">
        <f t="shared" si="171"/>
        <v>"4292.png"</v>
      </c>
      <c r="H3659" t="str">
        <f t="shared" si="172"/>
        <v>"3658.png"</v>
      </c>
      <c r="I3659" t="str">
        <f t="shared" si="173"/>
        <v>ren "4292.png" "3658.png"</v>
      </c>
    </row>
    <row r="3660" spans="1:9" x14ac:dyDescent="0.3">
      <c r="A3660" t="s">
        <v>3658</v>
      </c>
      <c r="B3660">
        <v>3659</v>
      </c>
      <c r="C3660" t="s">
        <v>7178</v>
      </c>
      <c r="D3660" t="s">
        <v>7179</v>
      </c>
      <c r="E3660" t="s">
        <v>7180</v>
      </c>
      <c r="F3660" t="s">
        <v>7181</v>
      </c>
      <c r="G3660" t="str">
        <f t="shared" si="171"/>
        <v>"4293.png"</v>
      </c>
      <c r="H3660" t="str">
        <f t="shared" si="172"/>
        <v>"3659.png"</v>
      </c>
      <c r="I3660" t="str">
        <f t="shared" si="173"/>
        <v>ren "4293.png" "3659.png"</v>
      </c>
    </row>
    <row r="3661" spans="1:9" x14ac:dyDescent="0.3">
      <c r="A3661" t="s">
        <v>3659</v>
      </c>
      <c r="B3661">
        <v>3660</v>
      </c>
      <c r="C3661" t="s">
        <v>7178</v>
      </c>
      <c r="D3661" t="s">
        <v>7179</v>
      </c>
      <c r="E3661" t="s">
        <v>7180</v>
      </c>
      <c r="F3661" t="s">
        <v>7181</v>
      </c>
      <c r="G3661" t="str">
        <f t="shared" si="171"/>
        <v>"4294.png"</v>
      </c>
      <c r="H3661" t="str">
        <f t="shared" si="172"/>
        <v>"3660.png"</v>
      </c>
      <c r="I3661" t="str">
        <f t="shared" si="173"/>
        <v>ren "4294.png" "3660.png"</v>
      </c>
    </row>
    <row r="3662" spans="1:9" x14ac:dyDescent="0.3">
      <c r="A3662" t="s">
        <v>3660</v>
      </c>
      <c r="B3662">
        <v>3661</v>
      </c>
      <c r="C3662" t="s">
        <v>7178</v>
      </c>
      <c r="D3662" t="s">
        <v>7179</v>
      </c>
      <c r="E3662" t="s">
        <v>7180</v>
      </c>
      <c r="F3662" t="s">
        <v>7181</v>
      </c>
      <c r="G3662" t="str">
        <f t="shared" si="171"/>
        <v>"4295.png"</v>
      </c>
      <c r="H3662" t="str">
        <f t="shared" si="172"/>
        <v>"3661.png"</v>
      </c>
      <c r="I3662" t="str">
        <f t="shared" si="173"/>
        <v>ren "4295.png" "3661.png"</v>
      </c>
    </row>
    <row r="3663" spans="1:9" x14ac:dyDescent="0.3">
      <c r="A3663" t="s">
        <v>3661</v>
      </c>
      <c r="B3663">
        <v>3662</v>
      </c>
      <c r="C3663" t="s">
        <v>7178</v>
      </c>
      <c r="D3663" t="s">
        <v>7179</v>
      </c>
      <c r="E3663" t="s">
        <v>7180</v>
      </c>
      <c r="F3663" t="s">
        <v>7181</v>
      </c>
      <c r="G3663" t="str">
        <f t="shared" si="171"/>
        <v>"4296.png"</v>
      </c>
      <c r="H3663" t="str">
        <f t="shared" si="172"/>
        <v>"3662.png"</v>
      </c>
      <c r="I3663" t="str">
        <f t="shared" si="173"/>
        <v>ren "4296.png" "3662.png"</v>
      </c>
    </row>
    <row r="3664" spans="1:9" x14ac:dyDescent="0.3">
      <c r="A3664" t="s">
        <v>3662</v>
      </c>
      <c r="B3664">
        <v>3663</v>
      </c>
      <c r="C3664" t="s">
        <v>7178</v>
      </c>
      <c r="D3664" t="s">
        <v>7179</v>
      </c>
      <c r="E3664" t="s">
        <v>7180</v>
      </c>
      <c r="F3664" t="s">
        <v>7181</v>
      </c>
      <c r="G3664" t="str">
        <f t="shared" si="171"/>
        <v>"4297.png"</v>
      </c>
      <c r="H3664" t="str">
        <f t="shared" si="172"/>
        <v>"3663.png"</v>
      </c>
      <c r="I3664" t="str">
        <f t="shared" si="173"/>
        <v>ren "4297.png" "3663.png"</v>
      </c>
    </row>
    <row r="3665" spans="1:9" x14ac:dyDescent="0.3">
      <c r="A3665" t="s">
        <v>3663</v>
      </c>
      <c r="B3665">
        <v>3664</v>
      </c>
      <c r="C3665" t="s">
        <v>7178</v>
      </c>
      <c r="D3665" t="s">
        <v>7179</v>
      </c>
      <c r="E3665" t="s">
        <v>7180</v>
      </c>
      <c r="F3665" t="s">
        <v>7181</v>
      </c>
      <c r="G3665" t="str">
        <f t="shared" si="171"/>
        <v>"4298.png"</v>
      </c>
      <c r="H3665" t="str">
        <f t="shared" si="172"/>
        <v>"3664.png"</v>
      </c>
      <c r="I3665" t="str">
        <f t="shared" si="173"/>
        <v>ren "4298.png" "3664.png"</v>
      </c>
    </row>
    <row r="3666" spans="1:9" x14ac:dyDescent="0.3">
      <c r="A3666" t="s">
        <v>3664</v>
      </c>
      <c r="B3666">
        <v>3665</v>
      </c>
      <c r="C3666" t="s">
        <v>7178</v>
      </c>
      <c r="D3666" t="s">
        <v>7179</v>
      </c>
      <c r="E3666" t="s">
        <v>7180</v>
      </c>
      <c r="F3666" t="s">
        <v>7181</v>
      </c>
      <c r="G3666" t="str">
        <f t="shared" si="171"/>
        <v>"4299.png"</v>
      </c>
      <c r="H3666" t="str">
        <f t="shared" si="172"/>
        <v>"3665.png"</v>
      </c>
      <c r="I3666" t="str">
        <f t="shared" si="173"/>
        <v>ren "4299.png" "3665.png"</v>
      </c>
    </row>
    <row r="3667" spans="1:9" x14ac:dyDescent="0.3">
      <c r="A3667" t="s">
        <v>3665</v>
      </c>
      <c r="B3667">
        <v>3666</v>
      </c>
      <c r="C3667" t="s">
        <v>7178</v>
      </c>
      <c r="D3667" t="s">
        <v>7179</v>
      </c>
      <c r="E3667" t="s">
        <v>7180</v>
      </c>
      <c r="F3667" t="s">
        <v>7181</v>
      </c>
      <c r="G3667" t="str">
        <f t="shared" si="171"/>
        <v>"43.png"</v>
      </c>
      <c r="H3667" t="str">
        <f t="shared" si="172"/>
        <v>"3666.png"</v>
      </c>
      <c r="I3667" t="str">
        <f t="shared" si="173"/>
        <v>ren "43.png" "3666.png"</v>
      </c>
    </row>
    <row r="3668" spans="1:9" x14ac:dyDescent="0.3">
      <c r="A3668" t="s">
        <v>3666</v>
      </c>
      <c r="B3668">
        <v>3667</v>
      </c>
      <c r="C3668" t="s">
        <v>7178</v>
      </c>
      <c r="D3668" t="s">
        <v>7179</v>
      </c>
      <c r="E3668" t="s">
        <v>7180</v>
      </c>
      <c r="F3668" t="s">
        <v>7181</v>
      </c>
      <c r="G3668" t="str">
        <f t="shared" si="171"/>
        <v>"430.png"</v>
      </c>
      <c r="H3668" t="str">
        <f t="shared" si="172"/>
        <v>"3667.png"</v>
      </c>
      <c r="I3668" t="str">
        <f t="shared" si="173"/>
        <v>ren "430.png" "3667.png"</v>
      </c>
    </row>
    <row r="3669" spans="1:9" x14ac:dyDescent="0.3">
      <c r="A3669" t="s">
        <v>3667</v>
      </c>
      <c r="B3669">
        <v>3668</v>
      </c>
      <c r="C3669" t="s">
        <v>7178</v>
      </c>
      <c r="D3669" t="s">
        <v>7179</v>
      </c>
      <c r="E3669" t="s">
        <v>7180</v>
      </c>
      <c r="F3669" t="s">
        <v>7181</v>
      </c>
      <c r="G3669" t="str">
        <f t="shared" si="171"/>
        <v>"4300.png"</v>
      </c>
      <c r="H3669" t="str">
        <f t="shared" si="172"/>
        <v>"3668.png"</v>
      </c>
      <c r="I3669" t="str">
        <f t="shared" si="173"/>
        <v>ren "4300.png" "3668.png"</v>
      </c>
    </row>
    <row r="3670" spans="1:9" x14ac:dyDescent="0.3">
      <c r="A3670" t="s">
        <v>3668</v>
      </c>
      <c r="B3670">
        <v>3669</v>
      </c>
      <c r="C3670" t="s">
        <v>7178</v>
      </c>
      <c r="D3670" t="s">
        <v>7179</v>
      </c>
      <c r="E3670" t="s">
        <v>7180</v>
      </c>
      <c r="F3670" t="s">
        <v>7181</v>
      </c>
      <c r="G3670" t="str">
        <f t="shared" si="171"/>
        <v>"4301.png"</v>
      </c>
      <c r="H3670" t="str">
        <f t="shared" si="172"/>
        <v>"3669.png"</v>
      </c>
      <c r="I3670" t="str">
        <f t="shared" si="173"/>
        <v>ren "4301.png" "3669.png"</v>
      </c>
    </row>
    <row r="3671" spans="1:9" x14ac:dyDescent="0.3">
      <c r="A3671" t="s">
        <v>3669</v>
      </c>
      <c r="B3671">
        <v>3670</v>
      </c>
      <c r="C3671" t="s">
        <v>7178</v>
      </c>
      <c r="D3671" t="s">
        <v>7179</v>
      </c>
      <c r="E3671" t="s">
        <v>7180</v>
      </c>
      <c r="F3671" t="s">
        <v>7181</v>
      </c>
      <c r="G3671" t="str">
        <f t="shared" si="171"/>
        <v>"4302.png"</v>
      </c>
      <c r="H3671" t="str">
        <f t="shared" si="172"/>
        <v>"3670.png"</v>
      </c>
      <c r="I3671" t="str">
        <f t="shared" si="173"/>
        <v>ren "4302.png" "3670.png"</v>
      </c>
    </row>
    <row r="3672" spans="1:9" x14ac:dyDescent="0.3">
      <c r="A3672" t="s">
        <v>3670</v>
      </c>
      <c r="B3672">
        <v>3671</v>
      </c>
      <c r="C3672" t="s">
        <v>7178</v>
      </c>
      <c r="D3672" t="s">
        <v>7179</v>
      </c>
      <c r="E3672" t="s">
        <v>7180</v>
      </c>
      <c r="F3672" t="s">
        <v>7181</v>
      </c>
      <c r="G3672" t="str">
        <f t="shared" si="171"/>
        <v>"4303.png"</v>
      </c>
      <c r="H3672" t="str">
        <f t="shared" si="172"/>
        <v>"3671.png"</v>
      </c>
      <c r="I3672" t="str">
        <f t="shared" si="173"/>
        <v>ren "4303.png" "3671.png"</v>
      </c>
    </row>
    <row r="3673" spans="1:9" x14ac:dyDescent="0.3">
      <c r="A3673" t="s">
        <v>3671</v>
      </c>
      <c r="B3673">
        <v>3672</v>
      </c>
      <c r="C3673" t="s">
        <v>7178</v>
      </c>
      <c r="D3673" t="s">
        <v>7179</v>
      </c>
      <c r="E3673" t="s">
        <v>7180</v>
      </c>
      <c r="F3673" t="s">
        <v>7181</v>
      </c>
      <c r="G3673" t="str">
        <f t="shared" si="171"/>
        <v>"4304.png"</v>
      </c>
      <c r="H3673" t="str">
        <f t="shared" si="172"/>
        <v>"3672.png"</v>
      </c>
      <c r="I3673" t="str">
        <f t="shared" si="173"/>
        <v>ren "4304.png" "3672.png"</v>
      </c>
    </row>
    <row r="3674" spans="1:9" x14ac:dyDescent="0.3">
      <c r="A3674" t="s">
        <v>3672</v>
      </c>
      <c r="B3674">
        <v>3673</v>
      </c>
      <c r="C3674" t="s">
        <v>7178</v>
      </c>
      <c r="D3674" t="s">
        <v>7179</v>
      </c>
      <c r="E3674" t="s">
        <v>7180</v>
      </c>
      <c r="F3674" t="s">
        <v>7181</v>
      </c>
      <c r="G3674" t="str">
        <f t="shared" si="171"/>
        <v>"4305.png"</v>
      </c>
      <c r="H3674" t="str">
        <f t="shared" si="172"/>
        <v>"3673.png"</v>
      </c>
      <c r="I3674" t="str">
        <f t="shared" si="173"/>
        <v>ren "4305.png" "3673.png"</v>
      </c>
    </row>
    <row r="3675" spans="1:9" x14ac:dyDescent="0.3">
      <c r="A3675" t="s">
        <v>3673</v>
      </c>
      <c r="B3675">
        <v>3674</v>
      </c>
      <c r="C3675" t="s">
        <v>7178</v>
      </c>
      <c r="D3675" t="s">
        <v>7179</v>
      </c>
      <c r="E3675" t="s">
        <v>7180</v>
      </c>
      <c r="F3675" t="s">
        <v>7181</v>
      </c>
      <c r="G3675" t="str">
        <f t="shared" si="171"/>
        <v>"4306.png"</v>
      </c>
      <c r="H3675" t="str">
        <f t="shared" si="172"/>
        <v>"3674.png"</v>
      </c>
      <c r="I3675" t="str">
        <f t="shared" si="173"/>
        <v>ren "4306.png" "3674.png"</v>
      </c>
    </row>
    <row r="3676" spans="1:9" x14ac:dyDescent="0.3">
      <c r="A3676" t="s">
        <v>3674</v>
      </c>
      <c r="B3676">
        <v>3675</v>
      </c>
      <c r="C3676" t="s">
        <v>7178</v>
      </c>
      <c r="D3676" t="s">
        <v>7179</v>
      </c>
      <c r="E3676" t="s">
        <v>7180</v>
      </c>
      <c r="F3676" t="s">
        <v>7181</v>
      </c>
      <c r="G3676" t="str">
        <f t="shared" si="171"/>
        <v>"4307.png"</v>
      </c>
      <c r="H3676" t="str">
        <f t="shared" si="172"/>
        <v>"3675.png"</v>
      </c>
      <c r="I3676" t="str">
        <f t="shared" si="173"/>
        <v>ren "4307.png" "3675.png"</v>
      </c>
    </row>
    <row r="3677" spans="1:9" x14ac:dyDescent="0.3">
      <c r="A3677" t="s">
        <v>3675</v>
      </c>
      <c r="B3677">
        <v>3676</v>
      </c>
      <c r="C3677" t="s">
        <v>7178</v>
      </c>
      <c r="D3677" t="s">
        <v>7179</v>
      </c>
      <c r="E3677" t="s">
        <v>7180</v>
      </c>
      <c r="F3677" t="s">
        <v>7181</v>
      </c>
      <c r="G3677" t="str">
        <f t="shared" si="171"/>
        <v>"4308.png"</v>
      </c>
      <c r="H3677" t="str">
        <f t="shared" si="172"/>
        <v>"3676.png"</v>
      </c>
      <c r="I3677" t="str">
        <f t="shared" si="173"/>
        <v>ren "4308.png" "3676.png"</v>
      </c>
    </row>
    <row r="3678" spans="1:9" x14ac:dyDescent="0.3">
      <c r="A3678" t="s">
        <v>3676</v>
      </c>
      <c r="B3678">
        <v>3677</v>
      </c>
      <c r="C3678" t="s">
        <v>7178</v>
      </c>
      <c r="D3678" t="s">
        <v>7179</v>
      </c>
      <c r="E3678" t="s">
        <v>7180</v>
      </c>
      <c r="F3678" t="s">
        <v>7181</v>
      </c>
      <c r="G3678" t="str">
        <f t="shared" si="171"/>
        <v>"4309.png"</v>
      </c>
      <c r="H3678" t="str">
        <f t="shared" si="172"/>
        <v>"3677.png"</v>
      </c>
      <c r="I3678" t="str">
        <f t="shared" si="173"/>
        <v>ren "4309.png" "3677.png"</v>
      </c>
    </row>
    <row r="3679" spans="1:9" x14ac:dyDescent="0.3">
      <c r="A3679" t="s">
        <v>3677</v>
      </c>
      <c r="B3679">
        <v>3678</v>
      </c>
      <c r="C3679" t="s">
        <v>7178</v>
      </c>
      <c r="D3679" t="s">
        <v>7179</v>
      </c>
      <c r="E3679" t="s">
        <v>7180</v>
      </c>
      <c r="F3679" t="s">
        <v>7181</v>
      </c>
      <c r="G3679" t="str">
        <f t="shared" si="171"/>
        <v>"431.png"</v>
      </c>
      <c r="H3679" t="str">
        <f t="shared" si="172"/>
        <v>"3678.png"</v>
      </c>
      <c r="I3679" t="str">
        <f t="shared" si="173"/>
        <v>ren "431.png" "3678.png"</v>
      </c>
    </row>
    <row r="3680" spans="1:9" x14ac:dyDescent="0.3">
      <c r="A3680" t="s">
        <v>3678</v>
      </c>
      <c r="B3680">
        <v>3679</v>
      </c>
      <c r="C3680" t="s">
        <v>7178</v>
      </c>
      <c r="D3680" t="s">
        <v>7179</v>
      </c>
      <c r="E3680" t="s">
        <v>7180</v>
      </c>
      <c r="F3680" t="s">
        <v>7181</v>
      </c>
      <c r="G3680" t="str">
        <f t="shared" si="171"/>
        <v>"4310.png"</v>
      </c>
      <c r="H3680" t="str">
        <f t="shared" si="172"/>
        <v>"3679.png"</v>
      </c>
      <c r="I3680" t="str">
        <f t="shared" si="173"/>
        <v>ren "4310.png" "3679.png"</v>
      </c>
    </row>
    <row r="3681" spans="1:9" x14ac:dyDescent="0.3">
      <c r="A3681" t="s">
        <v>3679</v>
      </c>
      <c r="B3681">
        <v>3680</v>
      </c>
      <c r="C3681" t="s">
        <v>7178</v>
      </c>
      <c r="D3681" t="s">
        <v>7179</v>
      </c>
      <c r="E3681" t="s">
        <v>7180</v>
      </c>
      <c r="F3681" t="s">
        <v>7181</v>
      </c>
      <c r="G3681" t="str">
        <f t="shared" si="171"/>
        <v>"4311.png"</v>
      </c>
      <c r="H3681" t="str">
        <f t="shared" si="172"/>
        <v>"3680.png"</v>
      </c>
      <c r="I3681" t="str">
        <f t="shared" si="173"/>
        <v>ren "4311.png" "3680.png"</v>
      </c>
    </row>
    <row r="3682" spans="1:9" x14ac:dyDescent="0.3">
      <c r="A3682" t="s">
        <v>3680</v>
      </c>
      <c r="B3682">
        <v>3681</v>
      </c>
      <c r="C3682" t="s">
        <v>7178</v>
      </c>
      <c r="D3682" t="s">
        <v>7179</v>
      </c>
      <c r="E3682" t="s">
        <v>7180</v>
      </c>
      <c r="F3682" t="s">
        <v>7181</v>
      </c>
      <c r="G3682" t="str">
        <f t="shared" si="171"/>
        <v>"4312.png"</v>
      </c>
      <c r="H3682" t="str">
        <f t="shared" si="172"/>
        <v>"3681.png"</v>
      </c>
      <c r="I3682" t="str">
        <f t="shared" si="173"/>
        <v>ren "4312.png" "3681.png"</v>
      </c>
    </row>
    <row r="3683" spans="1:9" x14ac:dyDescent="0.3">
      <c r="A3683" t="s">
        <v>3681</v>
      </c>
      <c r="B3683">
        <v>3682</v>
      </c>
      <c r="C3683" t="s">
        <v>7178</v>
      </c>
      <c r="D3683" t="s">
        <v>7179</v>
      </c>
      <c r="E3683" t="s">
        <v>7180</v>
      </c>
      <c r="F3683" t="s">
        <v>7181</v>
      </c>
      <c r="G3683" t="str">
        <f t="shared" si="171"/>
        <v>"4313.png"</v>
      </c>
      <c r="H3683" t="str">
        <f t="shared" si="172"/>
        <v>"3682.png"</v>
      </c>
      <c r="I3683" t="str">
        <f t="shared" si="173"/>
        <v>ren "4313.png" "3682.png"</v>
      </c>
    </row>
    <row r="3684" spans="1:9" x14ac:dyDescent="0.3">
      <c r="A3684" t="s">
        <v>3682</v>
      </c>
      <c r="B3684">
        <v>3683</v>
      </c>
      <c r="C3684" t="s">
        <v>7178</v>
      </c>
      <c r="D3684" t="s">
        <v>7179</v>
      </c>
      <c r="E3684" t="s">
        <v>7180</v>
      </c>
      <c r="F3684" t="s">
        <v>7181</v>
      </c>
      <c r="G3684" t="str">
        <f t="shared" si="171"/>
        <v>"4314.png"</v>
      </c>
      <c r="H3684" t="str">
        <f t="shared" si="172"/>
        <v>"3683.png"</v>
      </c>
      <c r="I3684" t="str">
        <f t="shared" si="173"/>
        <v>ren "4314.png" "3683.png"</v>
      </c>
    </row>
    <row r="3685" spans="1:9" x14ac:dyDescent="0.3">
      <c r="A3685" t="s">
        <v>3683</v>
      </c>
      <c r="B3685">
        <v>3684</v>
      </c>
      <c r="C3685" t="s">
        <v>7178</v>
      </c>
      <c r="D3685" t="s">
        <v>7179</v>
      </c>
      <c r="E3685" t="s">
        <v>7180</v>
      </c>
      <c r="F3685" t="s">
        <v>7181</v>
      </c>
      <c r="G3685" t="str">
        <f t="shared" si="171"/>
        <v>"4315.png"</v>
      </c>
      <c r="H3685" t="str">
        <f t="shared" si="172"/>
        <v>"3684.png"</v>
      </c>
      <c r="I3685" t="str">
        <f t="shared" si="173"/>
        <v>ren "4315.png" "3684.png"</v>
      </c>
    </row>
    <row r="3686" spans="1:9" x14ac:dyDescent="0.3">
      <c r="A3686" t="s">
        <v>3684</v>
      </c>
      <c r="B3686">
        <v>3685</v>
      </c>
      <c r="C3686" t="s">
        <v>7178</v>
      </c>
      <c r="D3686" t="s">
        <v>7179</v>
      </c>
      <c r="E3686" t="s">
        <v>7180</v>
      </c>
      <c r="F3686" t="s">
        <v>7181</v>
      </c>
      <c r="G3686" t="str">
        <f t="shared" si="171"/>
        <v>"4316.png"</v>
      </c>
      <c r="H3686" t="str">
        <f t="shared" si="172"/>
        <v>"3685.png"</v>
      </c>
      <c r="I3686" t="str">
        <f t="shared" si="173"/>
        <v>ren "4316.png" "3685.png"</v>
      </c>
    </row>
    <row r="3687" spans="1:9" x14ac:dyDescent="0.3">
      <c r="A3687" t="s">
        <v>3685</v>
      </c>
      <c r="B3687">
        <v>3686</v>
      </c>
      <c r="C3687" t="s">
        <v>7178</v>
      </c>
      <c r="D3687" t="s">
        <v>7179</v>
      </c>
      <c r="E3687" t="s">
        <v>7180</v>
      </c>
      <c r="F3687" t="s">
        <v>7181</v>
      </c>
      <c r="G3687" t="str">
        <f t="shared" si="171"/>
        <v>"4317.png"</v>
      </c>
      <c r="H3687" t="str">
        <f t="shared" si="172"/>
        <v>"3686.png"</v>
      </c>
      <c r="I3687" t="str">
        <f t="shared" si="173"/>
        <v>ren "4317.png" "3686.png"</v>
      </c>
    </row>
    <row r="3688" spans="1:9" x14ac:dyDescent="0.3">
      <c r="A3688" t="s">
        <v>3686</v>
      </c>
      <c r="B3688">
        <v>3687</v>
      </c>
      <c r="C3688" t="s">
        <v>7178</v>
      </c>
      <c r="D3688" t="s">
        <v>7179</v>
      </c>
      <c r="E3688" t="s">
        <v>7180</v>
      </c>
      <c r="F3688" t="s">
        <v>7181</v>
      </c>
      <c r="G3688" t="str">
        <f t="shared" si="171"/>
        <v>"4318.png"</v>
      </c>
      <c r="H3688" t="str">
        <f t="shared" si="172"/>
        <v>"3687.png"</v>
      </c>
      <c r="I3688" t="str">
        <f t="shared" si="173"/>
        <v>ren "4318.png" "3687.png"</v>
      </c>
    </row>
    <row r="3689" spans="1:9" x14ac:dyDescent="0.3">
      <c r="A3689" t="s">
        <v>3687</v>
      </c>
      <c r="B3689">
        <v>3688</v>
      </c>
      <c r="C3689" t="s">
        <v>7178</v>
      </c>
      <c r="D3689" t="s">
        <v>7179</v>
      </c>
      <c r="E3689" t="s">
        <v>7180</v>
      </c>
      <c r="F3689" t="s">
        <v>7181</v>
      </c>
      <c r="G3689" t="str">
        <f t="shared" si="171"/>
        <v>"4319.png"</v>
      </c>
      <c r="H3689" t="str">
        <f t="shared" si="172"/>
        <v>"3688.png"</v>
      </c>
      <c r="I3689" t="str">
        <f t="shared" si="173"/>
        <v>ren "4319.png" "3688.png"</v>
      </c>
    </row>
    <row r="3690" spans="1:9" x14ac:dyDescent="0.3">
      <c r="A3690" t="s">
        <v>3688</v>
      </c>
      <c r="B3690">
        <v>3689</v>
      </c>
      <c r="C3690" t="s">
        <v>7178</v>
      </c>
      <c r="D3690" t="s">
        <v>7179</v>
      </c>
      <c r="E3690" t="s">
        <v>7180</v>
      </c>
      <c r="F3690" t="s">
        <v>7181</v>
      </c>
      <c r="G3690" t="str">
        <f t="shared" si="171"/>
        <v>"432.png"</v>
      </c>
      <c r="H3690" t="str">
        <f t="shared" si="172"/>
        <v>"3689.png"</v>
      </c>
      <c r="I3690" t="str">
        <f t="shared" si="173"/>
        <v>ren "432.png" "3689.png"</v>
      </c>
    </row>
    <row r="3691" spans="1:9" x14ac:dyDescent="0.3">
      <c r="A3691" t="s">
        <v>3689</v>
      </c>
      <c r="B3691">
        <v>3690</v>
      </c>
      <c r="C3691" t="s">
        <v>7178</v>
      </c>
      <c r="D3691" t="s">
        <v>7179</v>
      </c>
      <c r="E3691" t="s">
        <v>7180</v>
      </c>
      <c r="F3691" t="s">
        <v>7181</v>
      </c>
      <c r="G3691" t="str">
        <f t="shared" si="171"/>
        <v>"4320.png"</v>
      </c>
      <c r="H3691" t="str">
        <f t="shared" si="172"/>
        <v>"3690.png"</v>
      </c>
      <c r="I3691" t="str">
        <f t="shared" si="173"/>
        <v>ren "4320.png" "3690.png"</v>
      </c>
    </row>
    <row r="3692" spans="1:9" x14ac:dyDescent="0.3">
      <c r="A3692" t="s">
        <v>3690</v>
      </c>
      <c r="B3692">
        <v>3691</v>
      </c>
      <c r="C3692" t="s">
        <v>7178</v>
      </c>
      <c r="D3692" t="s">
        <v>7179</v>
      </c>
      <c r="E3692" t="s">
        <v>7180</v>
      </c>
      <c r="F3692" t="s">
        <v>7181</v>
      </c>
      <c r="G3692" t="str">
        <f t="shared" si="171"/>
        <v>"4321.png"</v>
      </c>
      <c r="H3692" t="str">
        <f t="shared" si="172"/>
        <v>"3691.png"</v>
      </c>
      <c r="I3692" t="str">
        <f t="shared" si="173"/>
        <v>ren "4321.png" "3691.png"</v>
      </c>
    </row>
    <row r="3693" spans="1:9" x14ac:dyDescent="0.3">
      <c r="A3693" t="s">
        <v>3691</v>
      </c>
      <c r="B3693">
        <v>3692</v>
      </c>
      <c r="C3693" t="s">
        <v>7178</v>
      </c>
      <c r="D3693" t="s">
        <v>7179</v>
      </c>
      <c r="E3693" t="s">
        <v>7180</v>
      </c>
      <c r="F3693" t="s">
        <v>7181</v>
      </c>
      <c r="G3693" t="str">
        <f t="shared" si="171"/>
        <v>"4322.png"</v>
      </c>
      <c r="H3693" t="str">
        <f t="shared" si="172"/>
        <v>"3692.png"</v>
      </c>
      <c r="I3693" t="str">
        <f t="shared" si="173"/>
        <v>ren "4322.png" "3692.png"</v>
      </c>
    </row>
    <row r="3694" spans="1:9" x14ac:dyDescent="0.3">
      <c r="A3694" t="s">
        <v>3692</v>
      </c>
      <c r="B3694">
        <v>3693</v>
      </c>
      <c r="C3694" t="s">
        <v>7178</v>
      </c>
      <c r="D3694" t="s">
        <v>7179</v>
      </c>
      <c r="E3694" t="s">
        <v>7180</v>
      </c>
      <c r="F3694" t="s">
        <v>7181</v>
      </c>
      <c r="G3694" t="str">
        <f t="shared" si="171"/>
        <v>"4323.png"</v>
      </c>
      <c r="H3694" t="str">
        <f t="shared" si="172"/>
        <v>"3693.png"</v>
      </c>
      <c r="I3694" t="str">
        <f t="shared" si="173"/>
        <v>ren "4323.png" "3693.png"</v>
      </c>
    </row>
    <row r="3695" spans="1:9" x14ac:dyDescent="0.3">
      <c r="A3695" t="s">
        <v>3693</v>
      </c>
      <c r="B3695">
        <v>3694</v>
      </c>
      <c r="C3695" t="s">
        <v>7178</v>
      </c>
      <c r="D3695" t="s">
        <v>7179</v>
      </c>
      <c r="E3695" t="s">
        <v>7180</v>
      </c>
      <c r="F3695" t="s">
        <v>7181</v>
      </c>
      <c r="G3695" t="str">
        <f t="shared" si="171"/>
        <v>"4324.png"</v>
      </c>
      <c r="H3695" t="str">
        <f t="shared" si="172"/>
        <v>"3694.png"</v>
      </c>
      <c r="I3695" t="str">
        <f t="shared" si="173"/>
        <v>ren "4324.png" "3694.png"</v>
      </c>
    </row>
    <row r="3696" spans="1:9" x14ac:dyDescent="0.3">
      <c r="A3696" t="s">
        <v>3694</v>
      </c>
      <c r="B3696">
        <v>3695</v>
      </c>
      <c r="C3696" t="s">
        <v>7178</v>
      </c>
      <c r="D3696" t="s">
        <v>7179</v>
      </c>
      <c r="E3696" t="s">
        <v>7180</v>
      </c>
      <c r="F3696" t="s">
        <v>7181</v>
      </c>
      <c r="G3696" t="str">
        <f t="shared" si="171"/>
        <v>"4325.png"</v>
      </c>
      <c r="H3696" t="str">
        <f t="shared" si="172"/>
        <v>"3695.png"</v>
      </c>
      <c r="I3696" t="str">
        <f t="shared" si="173"/>
        <v>ren "4325.png" "3695.png"</v>
      </c>
    </row>
    <row r="3697" spans="1:9" x14ac:dyDescent="0.3">
      <c r="A3697" t="s">
        <v>3695</v>
      </c>
      <c r="B3697">
        <v>3696</v>
      </c>
      <c r="C3697" t="s">
        <v>7178</v>
      </c>
      <c r="D3697" t="s">
        <v>7179</v>
      </c>
      <c r="E3697" t="s">
        <v>7180</v>
      </c>
      <c r="F3697" t="s">
        <v>7181</v>
      </c>
      <c r="G3697" t="str">
        <f t="shared" si="171"/>
        <v>"4326.png"</v>
      </c>
      <c r="H3697" t="str">
        <f t="shared" si="172"/>
        <v>"3696.png"</v>
      </c>
      <c r="I3697" t="str">
        <f t="shared" si="173"/>
        <v>ren "4326.png" "3696.png"</v>
      </c>
    </row>
    <row r="3698" spans="1:9" x14ac:dyDescent="0.3">
      <c r="A3698" t="s">
        <v>3696</v>
      </c>
      <c r="B3698">
        <v>3697</v>
      </c>
      <c r="C3698" t="s">
        <v>7178</v>
      </c>
      <c r="D3698" t="s">
        <v>7179</v>
      </c>
      <c r="E3698" t="s">
        <v>7180</v>
      </c>
      <c r="F3698" t="s">
        <v>7181</v>
      </c>
      <c r="G3698" t="str">
        <f t="shared" si="171"/>
        <v>"4327.png"</v>
      </c>
      <c r="H3698" t="str">
        <f t="shared" si="172"/>
        <v>"3697.png"</v>
      </c>
      <c r="I3698" t="str">
        <f t="shared" si="173"/>
        <v>ren "4327.png" "3697.png"</v>
      </c>
    </row>
    <row r="3699" spans="1:9" x14ac:dyDescent="0.3">
      <c r="A3699" t="s">
        <v>3697</v>
      </c>
      <c r="B3699">
        <v>3698</v>
      </c>
      <c r="C3699" t="s">
        <v>7178</v>
      </c>
      <c r="D3699" t="s">
        <v>7179</v>
      </c>
      <c r="E3699" t="s">
        <v>7180</v>
      </c>
      <c r="F3699" t="s">
        <v>7181</v>
      </c>
      <c r="G3699" t="str">
        <f t="shared" si="171"/>
        <v>"4328.png"</v>
      </c>
      <c r="H3699" t="str">
        <f t="shared" si="172"/>
        <v>"3698.png"</v>
      </c>
      <c r="I3699" t="str">
        <f t="shared" si="173"/>
        <v>ren "4328.png" "3698.png"</v>
      </c>
    </row>
    <row r="3700" spans="1:9" x14ac:dyDescent="0.3">
      <c r="A3700" t="s">
        <v>3698</v>
      </c>
      <c r="B3700">
        <v>3699</v>
      </c>
      <c r="C3700" t="s">
        <v>7178</v>
      </c>
      <c r="D3700" t="s">
        <v>7179</v>
      </c>
      <c r="E3700" t="s">
        <v>7180</v>
      </c>
      <c r="F3700" t="s">
        <v>7181</v>
      </c>
      <c r="G3700" t="str">
        <f t="shared" si="171"/>
        <v>"4329.png"</v>
      </c>
      <c r="H3700" t="str">
        <f t="shared" si="172"/>
        <v>"3699.png"</v>
      </c>
      <c r="I3700" t="str">
        <f t="shared" si="173"/>
        <v>ren "4329.png" "3699.png"</v>
      </c>
    </row>
    <row r="3701" spans="1:9" x14ac:dyDescent="0.3">
      <c r="A3701" t="s">
        <v>3699</v>
      </c>
      <c r="B3701">
        <v>3700</v>
      </c>
      <c r="C3701" t="s">
        <v>7178</v>
      </c>
      <c r="D3701" t="s">
        <v>7179</v>
      </c>
      <c r="E3701" t="s">
        <v>7180</v>
      </c>
      <c r="F3701" t="s">
        <v>7181</v>
      </c>
      <c r="G3701" t="str">
        <f t="shared" si="171"/>
        <v>"433.png"</v>
      </c>
      <c r="H3701" t="str">
        <f t="shared" si="172"/>
        <v>"3700.png"</v>
      </c>
      <c r="I3701" t="str">
        <f t="shared" si="173"/>
        <v>ren "433.png" "3700.png"</v>
      </c>
    </row>
    <row r="3702" spans="1:9" x14ac:dyDescent="0.3">
      <c r="A3702" t="s">
        <v>3700</v>
      </c>
      <c r="B3702">
        <v>3701</v>
      </c>
      <c r="C3702" t="s">
        <v>7178</v>
      </c>
      <c r="D3702" t="s">
        <v>7179</v>
      </c>
      <c r="E3702" t="s">
        <v>7180</v>
      </c>
      <c r="F3702" t="s">
        <v>7181</v>
      </c>
      <c r="G3702" t="str">
        <f t="shared" si="171"/>
        <v>"4330.png"</v>
      </c>
      <c r="H3702" t="str">
        <f t="shared" si="172"/>
        <v>"3701.png"</v>
      </c>
      <c r="I3702" t="str">
        <f t="shared" si="173"/>
        <v>ren "4330.png" "3701.png"</v>
      </c>
    </row>
    <row r="3703" spans="1:9" x14ac:dyDescent="0.3">
      <c r="A3703" t="s">
        <v>3701</v>
      </c>
      <c r="B3703">
        <v>3702</v>
      </c>
      <c r="C3703" t="s">
        <v>7178</v>
      </c>
      <c r="D3703" t="s">
        <v>7179</v>
      </c>
      <c r="E3703" t="s">
        <v>7180</v>
      </c>
      <c r="F3703" t="s">
        <v>7181</v>
      </c>
      <c r="G3703" t="str">
        <f t="shared" si="171"/>
        <v>"4331.png"</v>
      </c>
      <c r="H3703" t="str">
        <f t="shared" si="172"/>
        <v>"3702.png"</v>
      </c>
      <c r="I3703" t="str">
        <f t="shared" si="173"/>
        <v>ren "4331.png" "3702.png"</v>
      </c>
    </row>
    <row r="3704" spans="1:9" x14ac:dyDescent="0.3">
      <c r="A3704" t="s">
        <v>3702</v>
      </c>
      <c r="B3704">
        <v>3703</v>
      </c>
      <c r="C3704" t="s">
        <v>7178</v>
      </c>
      <c r="D3704" t="s">
        <v>7179</v>
      </c>
      <c r="E3704" t="s">
        <v>7180</v>
      </c>
      <c r="F3704" t="s">
        <v>7181</v>
      </c>
      <c r="G3704" t="str">
        <f t="shared" si="171"/>
        <v>"4332.png"</v>
      </c>
      <c r="H3704" t="str">
        <f t="shared" si="172"/>
        <v>"3703.png"</v>
      </c>
      <c r="I3704" t="str">
        <f t="shared" si="173"/>
        <v>ren "4332.png" "3703.png"</v>
      </c>
    </row>
    <row r="3705" spans="1:9" x14ac:dyDescent="0.3">
      <c r="A3705" t="s">
        <v>3703</v>
      </c>
      <c r="B3705">
        <v>3704</v>
      </c>
      <c r="C3705" t="s">
        <v>7178</v>
      </c>
      <c r="D3705" t="s">
        <v>7179</v>
      </c>
      <c r="E3705" t="s">
        <v>7180</v>
      </c>
      <c r="F3705" t="s">
        <v>7181</v>
      </c>
      <c r="G3705" t="str">
        <f t="shared" si="171"/>
        <v>"4333.png"</v>
      </c>
      <c r="H3705" t="str">
        <f t="shared" si="172"/>
        <v>"3704.png"</v>
      </c>
      <c r="I3705" t="str">
        <f t="shared" si="173"/>
        <v>ren "4333.png" "3704.png"</v>
      </c>
    </row>
    <row r="3706" spans="1:9" x14ac:dyDescent="0.3">
      <c r="A3706" t="s">
        <v>3704</v>
      </c>
      <c r="B3706">
        <v>3705</v>
      </c>
      <c r="C3706" t="s">
        <v>7178</v>
      </c>
      <c r="D3706" t="s">
        <v>7179</v>
      </c>
      <c r="E3706" t="s">
        <v>7180</v>
      </c>
      <c r="F3706" t="s">
        <v>7181</v>
      </c>
      <c r="G3706" t="str">
        <f t="shared" si="171"/>
        <v>"4334.png"</v>
      </c>
      <c r="H3706" t="str">
        <f t="shared" si="172"/>
        <v>"3705.png"</v>
      </c>
      <c r="I3706" t="str">
        <f t="shared" si="173"/>
        <v>ren "4334.png" "3705.png"</v>
      </c>
    </row>
    <row r="3707" spans="1:9" x14ac:dyDescent="0.3">
      <c r="A3707" t="s">
        <v>3705</v>
      </c>
      <c r="B3707">
        <v>3706</v>
      </c>
      <c r="C3707" t="s">
        <v>7178</v>
      </c>
      <c r="D3707" t="s">
        <v>7179</v>
      </c>
      <c r="E3707" t="s">
        <v>7180</v>
      </c>
      <c r="F3707" t="s">
        <v>7181</v>
      </c>
      <c r="G3707" t="str">
        <f t="shared" si="171"/>
        <v>"4335.png"</v>
      </c>
      <c r="H3707" t="str">
        <f t="shared" si="172"/>
        <v>"3706.png"</v>
      </c>
      <c r="I3707" t="str">
        <f t="shared" si="173"/>
        <v>ren "4335.png" "3706.png"</v>
      </c>
    </row>
    <row r="3708" spans="1:9" x14ac:dyDescent="0.3">
      <c r="A3708" t="s">
        <v>3706</v>
      </c>
      <c r="B3708">
        <v>3707</v>
      </c>
      <c r="C3708" t="s">
        <v>7178</v>
      </c>
      <c r="D3708" t="s">
        <v>7179</v>
      </c>
      <c r="E3708" t="s">
        <v>7180</v>
      </c>
      <c r="F3708" t="s">
        <v>7181</v>
      </c>
      <c r="G3708" t="str">
        <f t="shared" si="171"/>
        <v>"4336.png"</v>
      </c>
      <c r="H3708" t="str">
        <f t="shared" si="172"/>
        <v>"3707.png"</v>
      </c>
      <c r="I3708" t="str">
        <f t="shared" si="173"/>
        <v>ren "4336.png" "3707.png"</v>
      </c>
    </row>
    <row r="3709" spans="1:9" x14ac:dyDescent="0.3">
      <c r="A3709" t="s">
        <v>3707</v>
      </c>
      <c r="B3709">
        <v>3708</v>
      </c>
      <c r="C3709" t="s">
        <v>7178</v>
      </c>
      <c r="D3709" t="s">
        <v>7179</v>
      </c>
      <c r="E3709" t="s">
        <v>7180</v>
      </c>
      <c r="F3709" t="s">
        <v>7181</v>
      </c>
      <c r="G3709" t="str">
        <f t="shared" si="171"/>
        <v>"4337.png"</v>
      </c>
      <c r="H3709" t="str">
        <f t="shared" si="172"/>
        <v>"3708.png"</v>
      </c>
      <c r="I3709" t="str">
        <f t="shared" si="173"/>
        <v>ren "4337.png" "3708.png"</v>
      </c>
    </row>
    <row r="3710" spans="1:9" x14ac:dyDescent="0.3">
      <c r="A3710" t="s">
        <v>3708</v>
      </c>
      <c r="B3710">
        <v>3709</v>
      </c>
      <c r="C3710" t="s">
        <v>7178</v>
      </c>
      <c r="D3710" t="s">
        <v>7179</v>
      </c>
      <c r="E3710" t="s">
        <v>7180</v>
      </c>
      <c r="F3710" t="s">
        <v>7181</v>
      </c>
      <c r="G3710" t="str">
        <f t="shared" si="171"/>
        <v>"4338.png"</v>
      </c>
      <c r="H3710" t="str">
        <f t="shared" si="172"/>
        <v>"3709.png"</v>
      </c>
      <c r="I3710" t="str">
        <f t="shared" si="173"/>
        <v>ren "4338.png" "3709.png"</v>
      </c>
    </row>
    <row r="3711" spans="1:9" x14ac:dyDescent="0.3">
      <c r="A3711" t="s">
        <v>3709</v>
      </c>
      <c r="B3711">
        <v>3710</v>
      </c>
      <c r="C3711" t="s">
        <v>7178</v>
      </c>
      <c r="D3711" t="s">
        <v>7179</v>
      </c>
      <c r="E3711" t="s">
        <v>7180</v>
      </c>
      <c r="F3711" t="s">
        <v>7181</v>
      </c>
      <c r="G3711" t="str">
        <f t="shared" si="171"/>
        <v>"4339.png"</v>
      </c>
      <c r="H3711" t="str">
        <f t="shared" si="172"/>
        <v>"3710.png"</v>
      </c>
      <c r="I3711" t="str">
        <f t="shared" si="173"/>
        <v>ren "4339.png" "3710.png"</v>
      </c>
    </row>
    <row r="3712" spans="1:9" x14ac:dyDescent="0.3">
      <c r="A3712" t="s">
        <v>3710</v>
      </c>
      <c r="B3712">
        <v>3711</v>
      </c>
      <c r="C3712" t="s">
        <v>7178</v>
      </c>
      <c r="D3712" t="s">
        <v>7179</v>
      </c>
      <c r="E3712" t="s">
        <v>7180</v>
      </c>
      <c r="F3712" t="s">
        <v>7181</v>
      </c>
      <c r="G3712" t="str">
        <f t="shared" si="171"/>
        <v>"434.png"</v>
      </c>
      <c r="H3712" t="str">
        <f t="shared" si="172"/>
        <v>"3711.png"</v>
      </c>
      <c r="I3712" t="str">
        <f t="shared" si="173"/>
        <v>ren "434.png" "3711.png"</v>
      </c>
    </row>
    <row r="3713" spans="1:9" x14ac:dyDescent="0.3">
      <c r="A3713" t="s">
        <v>3711</v>
      </c>
      <c r="B3713">
        <v>3712</v>
      </c>
      <c r="C3713" t="s">
        <v>7178</v>
      </c>
      <c r="D3713" t="s">
        <v>7179</v>
      </c>
      <c r="E3713" t="s">
        <v>7180</v>
      </c>
      <c r="F3713" t="s">
        <v>7181</v>
      </c>
      <c r="G3713" t="str">
        <f t="shared" si="171"/>
        <v>"4340.png"</v>
      </c>
      <c r="H3713" t="str">
        <f t="shared" si="172"/>
        <v>"3712.png"</v>
      </c>
      <c r="I3713" t="str">
        <f t="shared" si="173"/>
        <v>ren "4340.png" "3712.png"</v>
      </c>
    </row>
    <row r="3714" spans="1:9" x14ac:dyDescent="0.3">
      <c r="A3714" t="s">
        <v>3712</v>
      </c>
      <c r="B3714">
        <v>3713</v>
      </c>
      <c r="C3714" t="s">
        <v>7178</v>
      </c>
      <c r="D3714" t="s">
        <v>7179</v>
      </c>
      <c r="E3714" t="s">
        <v>7180</v>
      </c>
      <c r="F3714" t="s">
        <v>7181</v>
      </c>
      <c r="G3714" t="str">
        <f t="shared" si="171"/>
        <v>"4341.png"</v>
      </c>
      <c r="H3714" t="str">
        <f t="shared" si="172"/>
        <v>"3713.png"</v>
      </c>
      <c r="I3714" t="str">
        <f t="shared" si="173"/>
        <v>ren "4341.png" "3713.png"</v>
      </c>
    </row>
    <row r="3715" spans="1:9" x14ac:dyDescent="0.3">
      <c r="A3715" t="s">
        <v>3713</v>
      </c>
      <c r="B3715">
        <v>3714</v>
      </c>
      <c r="C3715" t="s">
        <v>7178</v>
      </c>
      <c r="D3715" t="s">
        <v>7179</v>
      </c>
      <c r="E3715" t="s">
        <v>7180</v>
      </c>
      <c r="F3715" t="s">
        <v>7181</v>
      </c>
      <c r="G3715" t="str">
        <f t="shared" ref="G3715:G3778" si="174">D3715&amp;A3715&amp;D3715</f>
        <v>"4342.png"</v>
      </c>
      <c r="H3715" t="str">
        <f t="shared" ref="H3715:H3778" si="175">D3715&amp;B3715&amp;C3715&amp;D3715</f>
        <v>"3714.png"</v>
      </c>
      <c r="I3715" t="str">
        <f t="shared" ref="I3715:I3778" si="176">E3715&amp;F3715&amp;G3715&amp;F3715&amp;H3715</f>
        <v>ren "4342.png" "3714.png"</v>
      </c>
    </row>
    <row r="3716" spans="1:9" x14ac:dyDescent="0.3">
      <c r="A3716" t="s">
        <v>3714</v>
      </c>
      <c r="B3716">
        <v>3715</v>
      </c>
      <c r="C3716" t="s">
        <v>7178</v>
      </c>
      <c r="D3716" t="s">
        <v>7179</v>
      </c>
      <c r="E3716" t="s">
        <v>7180</v>
      </c>
      <c r="F3716" t="s">
        <v>7181</v>
      </c>
      <c r="G3716" t="str">
        <f t="shared" si="174"/>
        <v>"4343.png"</v>
      </c>
      <c r="H3716" t="str">
        <f t="shared" si="175"/>
        <v>"3715.png"</v>
      </c>
      <c r="I3716" t="str">
        <f t="shared" si="176"/>
        <v>ren "4343.png" "3715.png"</v>
      </c>
    </row>
    <row r="3717" spans="1:9" x14ac:dyDescent="0.3">
      <c r="A3717" t="s">
        <v>3715</v>
      </c>
      <c r="B3717">
        <v>3716</v>
      </c>
      <c r="C3717" t="s">
        <v>7178</v>
      </c>
      <c r="D3717" t="s">
        <v>7179</v>
      </c>
      <c r="E3717" t="s">
        <v>7180</v>
      </c>
      <c r="F3717" t="s">
        <v>7181</v>
      </c>
      <c r="G3717" t="str">
        <f t="shared" si="174"/>
        <v>"4344.png"</v>
      </c>
      <c r="H3717" t="str">
        <f t="shared" si="175"/>
        <v>"3716.png"</v>
      </c>
      <c r="I3717" t="str">
        <f t="shared" si="176"/>
        <v>ren "4344.png" "3716.png"</v>
      </c>
    </row>
    <row r="3718" spans="1:9" x14ac:dyDescent="0.3">
      <c r="A3718" t="s">
        <v>3716</v>
      </c>
      <c r="B3718">
        <v>3717</v>
      </c>
      <c r="C3718" t="s">
        <v>7178</v>
      </c>
      <c r="D3718" t="s">
        <v>7179</v>
      </c>
      <c r="E3718" t="s">
        <v>7180</v>
      </c>
      <c r="F3718" t="s">
        <v>7181</v>
      </c>
      <c r="G3718" t="str">
        <f t="shared" si="174"/>
        <v>"4345.png"</v>
      </c>
      <c r="H3718" t="str">
        <f t="shared" si="175"/>
        <v>"3717.png"</v>
      </c>
      <c r="I3718" t="str">
        <f t="shared" si="176"/>
        <v>ren "4345.png" "3717.png"</v>
      </c>
    </row>
    <row r="3719" spans="1:9" x14ac:dyDescent="0.3">
      <c r="A3719" t="s">
        <v>3717</v>
      </c>
      <c r="B3719">
        <v>3718</v>
      </c>
      <c r="C3719" t="s">
        <v>7178</v>
      </c>
      <c r="D3719" t="s">
        <v>7179</v>
      </c>
      <c r="E3719" t="s">
        <v>7180</v>
      </c>
      <c r="F3719" t="s">
        <v>7181</v>
      </c>
      <c r="G3719" t="str">
        <f t="shared" si="174"/>
        <v>"4346.png"</v>
      </c>
      <c r="H3719" t="str">
        <f t="shared" si="175"/>
        <v>"3718.png"</v>
      </c>
      <c r="I3719" t="str">
        <f t="shared" si="176"/>
        <v>ren "4346.png" "3718.png"</v>
      </c>
    </row>
    <row r="3720" spans="1:9" x14ac:dyDescent="0.3">
      <c r="A3720" t="s">
        <v>3718</v>
      </c>
      <c r="B3720">
        <v>3719</v>
      </c>
      <c r="C3720" t="s">
        <v>7178</v>
      </c>
      <c r="D3720" t="s">
        <v>7179</v>
      </c>
      <c r="E3720" t="s">
        <v>7180</v>
      </c>
      <c r="F3720" t="s">
        <v>7181</v>
      </c>
      <c r="G3720" t="str">
        <f t="shared" si="174"/>
        <v>"4347.png"</v>
      </c>
      <c r="H3720" t="str">
        <f t="shared" si="175"/>
        <v>"3719.png"</v>
      </c>
      <c r="I3720" t="str">
        <f t="shared" si="176"/>
        <v>ren "4347.png" "3719.png"</v>
      </c>
    </row>
    <row r="3721" spans="1:9" x14ac:dyDescent="0.3">
      <c r="A3721" t="s">
        <v>3719</v>
      </c>
      <c r="B3721">
        <v>3720</v>
      </c>
      <c r="C3721" t="s">
        <v>7178</v>
      </c>
      <c r="D3721" t="s">
        <v>7179</v>
      </c>
      <c r="E3721" t="s">
        <v>7180</v>
      </c>
      <c r="F3721" t="s">
        <v>7181</v>
      </c>
      <c r="G3721" t="str">
        <f t="shared" si="174"/>
        <v>"4348.png"</v>
      </c>
      <c r="H3721" t="str">
        <f t="shared" si="175"/>
        <v>"3720.png"</v>
      </c>
      <c r="I3721" t="str">
        <f t="shared" si="176"/>
        <v>ren "4348.png" "3720.png"</v>
      </c>
    </row>
    <row r="3722" spans="1:9" x14ac:dyDescent="0.3">
      <c r="A3722" t="s">
        <v>3720</v>
      </c>
      <c r="B3722">
        <v>3721</v>
      </c>
      <c r="C3722" t="s">
        <v>7178</v>
      </c>
      <c r="D3722" t="s">
        <v>7179</v>
      </c>
      <c r="E3722" t="s">
        <v>7180</v>
      </c>
      <c r="F3722" t="s">
        <v>7181</v>
      </c>
      <c r="G3722" t="str">
        <f t="shared" si="174"/>
        <v>"4349.png"</v>
      </c>
      <c r="H3722" t="str">
        <f t="shared" si="175"/>
        <v>"3721.png"</v>
      </c>
      <c r="I3722" t="str">
        <f t="shared" si="176"/>
        <v>ren "4349.png" "3721.png"</v>
      </c>
    </row>
    <row r="3723" spans="1:9" x14ac:dyDescent="0.3">
      <c r="A3723" t="s">
        <v>3721</v>
      </c>
      <c r="B3723">
        <v>3722</v>
      </c>
      <c r="C3723" t="s">
        <v>7178</v>
      </c>
      <c r="D3723" t="s">
        <v>7179</v>
      </c>
      <c r="E3723" t="s">
        <v>7180</v>
      </c>
      <c r="F3723" t="s">
        <v>7181</v>
      </c>
      <c r="G3723" t="str">
        <f t="shared" si="174"/>
        <v>"435.png"</v>
      </c>
      <c r="H3723" t="str">
        <f t="shared" si="175"/>
        <v>"3722.png"</v>
      </c>
      <c r="I3723" t="str">
        <f t="shared" si="176"/>
        <v>ren "435.png" "3722.png"</v>
      </c>
    </row>
    <row r="3724" spans="1:9" x14ac:dyDescent="0.3">
      <c r="A3724" t="s">
        <v>3722</v>
      </c>
      <c r="B3724">
        <v>3723</v>
      </c>
      <c r="C3724" t="s">
        <v>7178</v>
      </c>
      <c r="D3724" t="s">
        <v>7179</v>
      </c>
      <c r="E3724" t="s">
        <v>7180</v>
      </c>
      <c r="F3724" t="s">
        <v>7181</v>
      </c>
      <c r="G3724" t="str">
        <f t="shared" si="174"/>
        <v>"4350.png"</v>
      </c>
      <c r="H3724" t="str">
        <f t="shared" si="175"/>
        <v>"3723.png"</v>
      </c>
      <c r="I3724" t="str">
        <f t="shared" si="176"/>
        <v>ren "4350.png" "3723.png"</v>
      </c>
    </row>
    <row r="3725" spans="1:9" x14ac:dyDescent="0.3">
      <c r="A3725" t="s">
        <v>3723</v>
      </c>
      <c r="B3725">
        <v>3724</v>
      </c>
      <c r="C3725" t="s">
        <v>7178</v>
      </c>
      <c r="D3725" t="s">
        <v>7179</v>
      </c>
      <c r="E3725" t="s">
        <v>7180</v>
      </c>
      <c r="F3725" t="s">
        <v>7181</v>
      </c>
      <c r="G3725" t="str">
        <f t="shared" si="174"/>
        <v>"4351.png"</v>
      </c>
      <c r="H3725" t="str">
        <f t="shared" si="175"/>
        <v>"3724.png"</v>
      </c>
      <c r="I3725" t="str">
        <f t="shared" si="176"/>
        <v>ren "4351.png" "3724.png"</v>
      </c>
    </row>
    <row r="3726" spans="1:9" x14ac:dyDescent="0.3">
      <c r="A3726" t="s">
        <v>3724</v>
      </c>
      <c r="B3726">
        <v>3725</v>
      </c>
      <c r="C3726" t="s">
        <v>7178</v>
      </c>
      <c r="D3726" t="s">
        <v>7179</v>
      </c>
      <c r="E3726" t="s">
        <v>7180</v>
      </c>
      <c r="F3726" t="s">
        <v>7181</v>
      </c>
      <c r="G3726" t="str">
        <f t="shared" si="174"/>
        <v>"4352.png"</v>
      </c>
      <c r="H3726" t="str">
        <f t="shared" si="175"/>
        <v>"3725.png"</v>
      </c>
      <c r="I3726" t="str">
        <f t="shared" si="176"/>
        <v>ren "4352.png" "3725.png"</v>
      </c>
    </row>
    <row r="3727" spans="1:9" x14ac:dyDescent="0.3">
      <c r="A3727" t="s">
        <v>3725</v>
      </c>
      <c r="B3727">
        <v>3726</v>
      </c>
      <c r="C3727" t="s">
        <v>7178</v>
      </c>
      <c r="D3727" t="s">
        <v>7179</v>
      </c>
      <c r="E3727" t="s">
        <v>7180</v>
      </c>
      <c r="F3727" t="s">
        <v>7181</v>
      </c>
      <c r="G3727" t="str">
        <f t="shared" si="174"/>
        <v>"4353.png"</v>
      </c>
      <c r="H3727" t="str">
        <f t="shared" si="175"/>
        <v>"3726.png"</v>
      </c>
      <c r="I3727" t="str">
        <f t="shared" si="176"/>
        <v>ren "4353.png" "3726.png"</v>
      </c>
    </row>
    <row r="3728" spans="1:9" x14ac:dyDescent="0.3">
      <c r="A3728" t="s">
        <v>3726</v>
      </c>
      <c r="B3728">
        <v>3727</v>
      </c>
      <c r="C3728" t="s">
        <v>7178</v>
      </c>
      <c r="D3728" t="s">
        <v>7179</v>
      </c>
      <c r="E3728" t="s">
        <v>7180</v>
      </c>
      <c r="F3728" t="s">
        <v>7181</v>
      </c>
      <c r="G3728" t="str">
        <f t="shared" si="174"/>
        <v>"4354.png"</v>
      </c>
      <c r="H3728" t="str">
        <f t="shared" si="175"/>
        <v>"3727.png"</v>
      </c>
      <c r="I3728" t="str">
        <f t="shared" si="176"/>
        <v>ren "4354.png" "3727.png"</v>
      </c>
    </row>
    <row r="3729" spans="1:9" x14ac:dyDescent="0.3">
      <c r="A3729" t="s">
        <v>3727</v>
      </c>
      <c r="B3729">
        <v>3728</v>
      </c>
      <c r="C3729" t="s">
        <v>7178</v>
      </c>
      <c r="D3729" t="s">
        <v>7179</v>
      </c>
      <c r="E3729" t="s">
        <v>7180</v>
      </c>
      <c r="F3729" t="s">
        <v>7181</v>
      </c>
      <c r="G3729" t="str">
        <f t="shared" si="174"/>
        <v>"4355.png"</v>
      </c>
      <c r="H3729" t="str">
        <f t="shared" si="175"/>
        <v>"3728.png"</v>
      </c>
      <c r="I3729" t="str">
        <f t="shared" si="176"/>
        <v>ren "4355.png" "3728.png"</v>
      </c>
    </row>
    <row r="3730" spans="1:9" x14ac:dyDescent="0.3">
      <c r="A3730" t="s">
        <v>3728</v>
      </c>
      <c r="B3730">
        <v>3729</v>
      </c>
      <c r="C3730" t="s">
        <v>7178</v>
      </c>
      <c r="D3730" t="s">
        <v>7179</v>
      </c>
      <c r="E3730" t="s">
        <v>7180</v>
      </c>
      <c r="F3730" t="s">
        <v>7181</v>
      </c>
      <c r="G3730" t="str">
        <f t="shared" si="174"/>
        <v>"4356.png"</v>
      </c>
      <c r="H3730" t="str">
        <f t="shared" si="175"/>
        <v>"3729.png"</v>
      </c>
      <c r="I3730" t="str">
        <f t="shared" si="176"/>
        <v>ren "4356.png" "3729.png"</v>
      </c>
    </row>
    <row r="3731" spans="1:9" x14ac:dyDescent="0.3">
      <c r="A3731" t="s">
        <v>3729</v>
      </c>
      <c r="B3731">
        <v>3730</v>
      </c>
      <c r="C3731" t="s">
        <v>7178</v>
      </c>
      <c r="D3731" t="s">
        <v>7179</v>
      </c>
      <c r="E3731" t="s">
        <v>7180</v>
      </c>
      <c r="F3731" t="s">
        <v>7181</v>
      </c>
      <c r="G3731" t="str">
        <f t="shared" si="174"/>
        <v>"4357.png"</v>
      </c>
      <c r="H3731" t="str">
        <f t="shared" si="175"/>
        <v>"3730.png"</v>
      </c>
      <c r="I3731" t="str">
        <f t="shared" si="176"/>
        <v>ren "4357.png" "3730.png"</v>
      </c>
    </row>
    <row r="3732" spans="1:9" x14ac:dyDescent="0.3">
      <c r="A3732" t="s">
        <v>3730</v>
      </c>
      <c r="B3732">
        <v>3731</v>
      </c>
      <c r="C3732" t="s">
        <v>7178</v>
      </c>
      <c r="D3732" t="s">
        <v>7179</v>
      </c>
      <c r="E3732" t="s">
        <v>7180</v>
      </c>
      <c r="F3732" t="s">
        <v>7181</v>
      </c>
      <c r="G3732" t="str">
        <f t="shared" si="174"/>
        <v>"4358.png"</v>
      </c>
      <c r="H3732" t="str">
        <f t="shared" si="175"/>
        <v>"3731.png"</v>
      </c>
      <c r="I3732" t="str">
        <f t="shared" si="176"/>
        <v>ren "4358.png" "3731.png"</v>
      </c>
    </row>
    <row r="3733" spans="1:9" x14ac:dyDescent="0.3">
      <c r="A3733" t="s">
        <v>3731</v>
      </c>
      <c r="B3733">
        <v>3732</v>
      </c>
      <c r="C3733" t="s">
        <v>7178</v>
      </c>
      <c r="D3733" t="s">
        <v>7179</v>
      </c>
      <c r="E3733" t="s">
        <v>7180</v>
      </c>
      <c r="F3733" t="s">
        <v>7181</v>
      </c>
      <c r="G3733" t="str">
        <f t="shared" si="174"/>
        <v>"4359.png"</v>
      </c>
      <c r="H3733" t="str">
        <f t="shared" si="175"/>
        <v>"3732.png"</v>
      </c>
      <c r="I3733" t="str">
        <f t="shared" si="176"/>
        <v>ren "4359.png" "3732.png"</v>
      </c>
    </row>
    <row r="3734" spans="1:9" x14ac:dyDescent="0.3">
      <c r="A3734" t="s">
        <v>3732</v>
      </c>
      <c r="B3734">
        <v>3733</v>
      </c>
      <c r="C3734" t="s">
        <v>7178</v>
      </c>
      <c r="D3734" t="s">
        <v>7179</v>
      </c>
      <c r="E3734" t="s">
        <v>7180</v>
      </c>
      <c r="F3734" t="s">
        <v>7181</v>
      </c>
      <c r="G3734" t="str">
        <f t="shared" si="174"/>
        <v>"436.png"</v>
      </c>
      <c r="H3734" t="str">
        <f t="shared" si="175"/>
        <v>"3733.png"</v>
      </c>
      <c r="I3734" t="str">
        <f t="shared" si="176"/>
        <v>ren "436.png" "3733.png"</v>
      </c>
    </row>
    <row r="3735" spans="1:9" x14ac:dyDescent="0.3">
      <c r="A3735" t="s">
        <v>3733</v>
      </c>
      <c r="B3735">
        <v>3734</v>
      </c>
      <c r="C3735" t="s">
        <v>7178</v>
      </c>
      <c r="D3735" t="s">
        <v>7179</v>
      </c>
      <c r="E3735" t="s">
        <v>7180</v>
      </c>
      <c r="F3735" t="s">
        <v>7181</v>
      </c>
      <c r="G3735" t="str">
        <f t="shared" si="174"/>
        <v>"4360.png"</v>
      </c>
      <c r="H3735" t="str">
        <f t="shared" si="175"/>
        <v>"3734.png"</v>
      </c>
      <c r="I3735" t="str">
        <f t="shared" si="176"/>
        <v>ren "4360.png" "3734.png"</v>
      </c>
    </row>
    <row r="3736" spans="1:9" x14ac:dyDescent="0.3">
      <c r="A3736" t="s">
        <v>3734</v>
      </c>
      <c r="B3736">
        <v>3735</v>
      </c>
      <c r="C3736" t="s">
        <v>7178</v>
      </c>
      <c r="D3736" t="s">
        <v>7179</v>
      </c>
      <c r="E3736" t="s">
        <v>7180</v>
      </c>
      <c r="F3736" t="s">
        <v>7181</v>
      </c>
      <c r="G3736" t="str">
        <f t="shared" si="174"/>
        <v>"4361.png"</v>
      </c>
      <c r="H3736" t="str">
        <f t="shared" si="175"/>
        <v>"3735.png"</v>
      </c>
      <c r="I3736" t="str">
        <f t="shared" si="176"/>
        <v>ren "4361.png" "3735.png"</v>
      </c>
    </row>
    <row r="3737" spans="1:9" x14ac:dyDescent="0.3">
      <c r="A3737" t="s">
        <v>3735</v>
      </c>
      <c r="B3737">
        <v>3736</v>
      </c>
      <c r="C3737" t="s">
        <v>7178</v>
      </c>
      <c r="D3737" t="s">
        <v>7179</v>
      </c>
      <c r="E3737" t="s">
        <v>7180</v>
      </c>
      <c r="F3737" t="s">
        <v>7181</v>
      </c>
      <c r="G3737" t="str">
        <f t="shared" si="174"/>
        <v>"4362.png"</v>
      </c>
      <c r="H3737" t="str">
        <f t="shared" si="175"/>
        <v>"3736.png"</v>
      </c>
      <c r="I3737" t="str">
        <f t="shared" si="176"/>
        <v>ren "4362.png" "3736.png"</v>
      </c>
    </row>
    <row r="3738" spans="1:9" x14ac:dyDescent="0.3">
      <c r="A3738" t="s">
        <v>3736</v>
      </c>
      <c r="B3738">
        <v>3737</v>
      </c>
      <c r="C3738" t="s">
        <v>7178</v>
      </c>
      <c r="D3738" t="s">
        <v>7179</v>
      </c>
      <c r="E3738" t="s">
        <v>7180</v>
      </c>
      <c r="F3738" t="s">
        <v>7181</v>
      </c>
      <c r="G3738" t="str">
        <f t="shared" si="174"/>
        <v>"4363.png"</v>
      </c>
      <c r="H3738" t="str">
        <f t="shared" si="175"/>
        <v>"3737.png"</v>
      </c>
      <c r="I3738" t="str">
        <f t="shared" si="176"/>
        <v>ren "4363.png" "3737.png"</v>
      </c>
    </row>
    <row r="3739" spans="1:9" x14ac:dyDescent="0.3">
      <c r="A3739" t="s">
        <v>3737</v>
      </c>
      <c r="B3739">
        <v>3738</v>
      </c>
      <c r="C3739" t="s">
        <v>7178</v>
      </c>
      <c r="D3739" t="s">
        <v>7179</v>
      </c>
      <c r="E3739" t="s">
        <v>7180</v>
      </c>
      <c r="F3739" t="s">
        <v>7181</v>
      </c>
      <c r="G3739" t="str">
        <f t="shared" si="174"/>
        <v>"4364.png"</v>
      </c>
      <c r="H3739" t="str">
        <f t="shared" si="175"/>
        <v>"3738.png"</v>
      </c>
      <c r="I3739" t="str">
        <f t="shared" si="176"/>
        <v>ren "4364.png" "3738.png"</v>
      </c>
    </row>
    <row r="3740" spans="1:9" x14ac:dyDescent="0.3">
      <c r="A3740" t="s">
        <v>3738</v>
      </c>
      <c r="B3740">
        <v>3739</v>
      </c>
      <c r="C3740" t="s">
        <v>7178</v>
      </c>
      <c r="D3740" t="s">
        <v>7179</v>
      </c>
      <c r="E3740" t="s">
        <v>7180</v>
      </c>
      <c r="F3740" t="s">
        <v>7181</v>
      </c>
      <c r="G3740" t="str">
        <f t="shared" si="174"/>
        <v>"4365.png"</v>
      </c>
      <c r="H3740" t="str">
        <f t="shared" si="175"/>
        <v>"3739.png"</v>
      </c>
      <c r="I3740" t="str">
        <f t="shared" si="176"/>
        <v>ren "4365.png" "3739.png"</v>
      </c>
    </row>
    <row r="3741" spans="1:9" x14ac:dyDescent="0.3">
      <c r="A3741" t="s">
        <v>3739</v>
      </c>
      <c r="B3741">
        <v>3740</v>
      </c>
      <c r="C3741" t="s">
        <v>7178</v>
      </c>
      <c r="D3741" t="s">
        <v>7179</v>
      </c>
      <c r="E3741" t="s">
        <v>7180</v>
      </c>
      <c r="F3741" t="s">
        <v>7181</v>
      </c>
      <c r="G3741" t="str">
        <f t="shared" si="174"/>
        <v>"4366.png"</v>
      </c>
      <c r="H3741" t="str">
        <f t="shared" si="175"/>
        <v>"3740.png"</v>
      </c>
      <c r="I3741" t="str">
        <f t="shared" si="176"/>
        <v>ren "4366.png" "3740.png"</v>
      </c>
    </row>
    <row r="3742" spans="1:9" x14ac:dyDescent="0.3">
      <c r="A3742" t="s">
        <v>3740</v>
      </c>
      <c r="B3742">
        <v>3741</v>
      </c>
      <c r="C3742" t="s">
        <v>7178</v>
      </c>
      <c r="D3742" t="s">
        <v>7179</v>
      </c>
      <c r="E3742" t="s">
        <v>7180</v>
      </c>
      <c r="F3742" t="s">
        <v>7181</v>
      </c>
      <c r="G3742" t="str">
        <f t="shared" si="174"/>
        <v>"4367.png"</v>
      </c>
      <c r="H3742" t="str">
        <f t="shared" si="175"/>
        <v>"3741.png"</v>
      </c>
      <c r="I3742" t="str">
        <f t="shared" si="176"/>
        <v>ren "4367.png" "3741.png"</v>
      </c>
    </row>
    <row r="3743" spans="1:9" x14ac:dyDescent="0.3">
      <c r="A3743" t="s">
        <v>3741</v>
      </c>
      <c r="B3743">
        <v>3742</v>
      </c>
      <c r="C3743" t="s">
        <v>7178</v>
      </c>
      <c r="D3743" t="s">
        <v>7179</v>
      </c>
      <c r="E3743" t="s">
        <v>7180</v>
      </c>
      <c r="F3743" t="s">
        <v>7181</v>
      </c>
      <c r="G3743" t="str">
        <f t="shared" si="174"/>
        <v>"4368.png"</v>
      </c>
      <c r="H3743" t="str">
        <f t="shared" si="175"/>
        <v>"3742.png"</v>
      </c>
      <c r="I3743" t="str">
        <f t="shared" si="176"/>
        <v>ren "4368.png" "3742.png"</v>
      </c>
    </row>
    <row r="3744" spans="1:9" x14ac:dyDescent="0.3">
      <c r="A3744" t="s">
        <v>3742</v>
      </c>
      <c r="B3744">
        <v>3743</v>
      </c>
      <c r="C3744" t="s">
        <v>7178</v>
      </c>
      <c r="D3744" t="s">
        <v>7179</v>
      </c>
      <c r="E3744" t="s">
        <v>7180</v>
      </c>
      <c r="F3744" t="s">
        <v>7181</v>
      </c>
      <c r="G3744" t="str">
        <f t="shared" si="174"/>
        <v>"4369.png"</v>
      </c>
      <c r="H3744" t="str">
        <f t="shared" si="175"/>
        <v>"3743.png"</v>
      </c>
      <c r="I3744" t="str">
        <f t="shared" si="176"/>
        <v>ren "4369.png" "3743.png"</v>
      </c>
    </row>
    <row r="3745" spans="1:9" x14ac:dyDescent="0.3">
      <c r="A3745" t="s">
        <v>3743</v>
      </c>
      <c r="B3745">
        <v>3744</v>
      </c>
      <c r="C3745" t="s">
        <v>7178</v>
      </c>
      <c r="D3745" t="s">
        <v>7179</v>
      </c>
      <c r="E3745" t="s">
        <v>7180</v>
      </c>
      <c r="F3745" t="s">
        <v>7181</v>
      </c>
      <c r="G3745" t="str">
        <f t="shared" si="174"/>
        <v>"437.png"</v>
      </c>
      <c r="H3745" t="str">
        <f t="shared" si="175"/>
        <v>"3744.png"</v>
      </c>
      <c r="I3745" t="str">
        <f t="shared" si="176"/>
        <v>ren "437.png" "3744.png"</v>
      </c>
    </row>
    <row r="3746" spans="1:9" x14ac:dyDescent="0.3">
      <c r="A3746" t="s">
        <v>3744</v>
      </c>
      <c r="B3746">
        <v>3745</v>
      </c>
      <c r="C3746" t="s">
        <v>7178</v>
      </c>
      <c r="D3746" t="s">
        <v>7179</v>
      </c>
      <c r="E3746" t="s">
        <v>7180</v>
      </c>
      <c r="F3746" t="s">
        <v>7181</v>
      </c>
      <c r="G3746" t="str">
        <f t="shared" si="174"/>
        <v>"4370.png"</v>
      </c>
      <c r="H3746" t="str">
        <f t="shared" si="175"/>
        <v>"3745.png"</v>
      </c>
      <c r="I3746" t="str">
        <f t="shared" si="176"/>
        <v>ren "4370.png" "3745.png"</v>
      </c>
    </row>
    <row r="3747" spans="1:9" x14ac:dyDescent="0.3">
      <c r="A3747" t="s">
        <v>3745</v>
      </c>
      <c r="B3747">
        <v>3746</v>
      </c>
      <c r="C3747" t="s">
        <v>7178</v>
      </c>
      <c r="D3747" t="s">
        <v>7179</v>
      </c>
      <c r="E3747" t="s">
        <v>7180</v>
      </c>
      <c r="F3747" t="s">
        <v>7181</v>
      </c>
      <c r="G3747" t="str">
        <f t="shared" si="174"/>
        <v>"4371.png"</v>
      </c>
      <c r="H3747" t="str">
        <f t="shared" si="175"/>
        <v>"3746.png"</v>
      </c>
      <c r="I3747" t="str">
        <f t="shared" si="176"/>
        <v>ren "4371.png" "3746.png"</v>
      </c>
    </row>
    <row r="3748" spans="1:9" x14ac:dyDescent="0.3">
      <c r="A3748" t="s">
        <v>3746</v>
      </c>
      <c r="B3748">
        <v>3747</v>
      </c>
      <c r="C3748" t="s">
        <v>7178</v>
      </c>
      <c r="D3748" t="s">
        <v>7179</v>
      </c>
      <c r="E3748" t="s">
        <v>7180</v>
      </c>
      <c r="F3748" t="s">
        <v>7181</v>
      </c>
      <c r="G3748" t="str">
        <f t="shared" si="174"/>
        <v>"4372.png"</v>
      </c>
      <c r="H3748" t="str">
        <f t="shared" si="175"/>
        <v>"3747.png"</v>
      </c>
      <c r="I3748" t="str">
        <f t="shared" si="176"/>
        <v>ren "4372.png" "3747.png"</v>
      </c>
    </row>
    <row r="3749" spans="1:9" x14ac:dyDescent="0.3">
      <c r="A3749" t="s">
        <v>3747</v>
      </c>
      <c r="B3749">
        <v>3748</v>
      </c>
      <c r="C3749" t="s">
        <v>7178</v>
      </c>
      <c r="D3749" t="s">
        <v>7179</v>
      </c>
      <c r="E3749" t="s">
        <v>7180</v>
      </c>
      <c r="F3749" t="s">
        <v>7181</v>
      </c>
      <c r="G3749" t="str">
        <f t="shared" si="174"/>
        <v>"4373.png"</v>
      </c>
      <c r="H3749" t="str">
        <f t="shared" si="175"/>
        <v>"3748.png"</v>
      </c>
      <c r="I3749" t="str">
        <f t="shared" si="176"/>
        <v>ren "4373.png" "3748.png"</v>
      </c>
    </row>
    <row r="3750" spans="1:9" x14ac:dyDescent="0.3">
      <c r="A3750" t="s">
        <v>3748</v>
      </c>
      <c r="B3750">
        <v>3749</v>
      </c>
      <c r="C3750" t="s">
        <v>7178</v>
      </c>
      <c r="D3750" t="s">
        <v>7179</v>
      </c>
      <c r="E3750" t="s">
        <v>7180</v>
      </c>
      <c r="F3750" t="s">
        <v>7181</v>
      </c>
      <c r="G3750" t="str">
        <f t="shared" si="174"/>
        <v>"4374.png"</v>
      </c>
      <c r="H3750" t="str">
        <f t="shared" si="175"/>
        <v>"3749.png"</v>
      </c>
      <c r="I3750" t="str">
        <f t="shared" si="176"/>
        <v>ren "4374.png" "3749.png"</v>
      </c>
    </row>
    <row r="3751" spans="1:9" x14ac:dyDescent="0.3">
      <c r="A3751" t="s">
        <v>3749</v>
      </c>
      <c r="B3751">
        <v>3750</v>
      </c>
      <c r="C3751" t="s">
        <v>7178</v>
      </c>
      <c r="D3751" t="s">
        <v>7179</v>
      </c>
      <c r="E3751" t="s">
        <v>7180</v>
      </c>
      <c r="F3751" t="s">
        <v>7181</v>
      </c>
      <c r="G3751" t="str">
        <f t="shared" si="174"/>
        <v>"4375.png"</v>
      </c>
      <c r="H3751" t="str">
        <f t="shared" si="175"/>
        <v>"3750.png"</v>
      </c>
      <c r="I3751" t="str">
        <f t="shared" si="176"/>
        <v>ren "4375.png" "3750.png"</v>
      </c>
    </row>
    <row r="3752" spans="1:9" x14ac:dyDescent="0.3">
      <c r="A3752" t="s">
        <v>3750</v>
      </c>
      <c r="B3752">
        <v>3751</v>
      </c>
      <c r="C3752" t="s">
        <v>7178</v>
      </c>
      <c r="D3752" t="s">
        <v>7179</v>
      </c>
      <c r="E3752" t="s">
        <v>7180</v>
      </c>
      <c r="F3752" t="s">
        <v>7181</v>
      </c>
      <c r="G3752" t="str">
        <f t="shared" si="174"/>
        <v>"4376.png"</v>
      </c>
      <c r="H3752" t="str">
        <f t="shared" si="175"/>
        <v>"3751.png"</v>
      </c>
      <c r="I3752" t="str">
        <f t="shared" si="176"/>
        <v>ren "4376.png" "3751.png"</v>
      </c>
    </row>
    <row r="3753" spans="1:9" x14ac:dyDescent="0.3">
      <c r="A3753" t="s">
        <v>3751</v>
      </c>
      <c r="B3753">
        <v>3752</v>
      </c>
      <c r="C3753" t="s">
        <v>7178</v>
      </c>
      <c r="D3753" t="s">
        <v>7179</v>
      </c>
      <c r="E3753" t="s">
        <v>7180</v>
      </c>
      <c r="F3753" t="s">
        <v>7181</v>
      </c>
      <c r="G3753" t="str">
        <f t="shared" si="174"/>
        <v>"4377.png"</v>
      </c>
      <c r="H3753" t="str">
        <f t="shared" si="175"/>
        <v>"3752.png"</v>
      </c>
      <c r="I3753" t="str">
        <f t="shared" si="176"/>
        <v>ren "4377.png" "3752.png"</v>
      </c>
    </row>
    <row r="3754" spans="1:9" x14ac:dyDescent="0.3">
      <c r="A3754" t="s">
        <v>3752</v>
      </c>
      <c r="B3754">
        <v>3753</v>
      </c>
      <c r="C3754" t="s">
        <v>7178</v>
      </c>
      <c r="D3754" t="s">
        <v>7179</v>
      </c>
      <c r="E3754" t="s">
        <v>7180</v>
      </c>
      <c r="F3754" t="s">
        <v>7181</v>
      </c>
      <c r="G3754" t="str">
        <f t="shared" si="174"/>
        <v>"4378.png"</v>
      </c>
      <c r="H3754" t="str">
        <f t="shared" si="175"/>
        <v>"3753.png"</v>
      </c>
      <c r="I3754" t="str">
        <f t="shared" si="176"/>
        <v>ren "4378.png" "3753.png"</v>
      </c>
    </row>
    <row r="3755" spans="1:9" x14ac:dyDescent="0.3">
      <c r="A3755" t="s">
        <v>3753</v>
      </c>
      <c r="B3755">
        <v>3754</v>
      </c>
      <c r="C3755" t="s">
        <v>7178</v>
      </c>
      <c r="D3755" t="s">
        <v>7179</v>
      </c>
      <c r="E3755" t="s">
        <v>7180</v>
      </c>
      <c r="F3755" t="s">
        <v>7181</v>
      </c>
      <c r="G3755" t="str">
        <f t="shared" si="174"/>
        <v>"4379.png"</v>
      </c>
      <c r="H3755" t="str">
        <f t="shared" si="175"/>
        <v>"3754.png"</v>
      </c>
      <c r="I3755" t="str">
        <f t="shared" si="176"/>
        <v>ren "4379.png" "3754.png"</v>
      </c>
    </row>
    <row r="3756" spans="1:9" x14ac:dyDescent="0.3">
      <c r="A3756" t="s">
        <v>3754</v>
      </c>
      <c r="B3756">
        <v>3755</v>
      </c>
      <c r="C3756" t="s">
        <v>7178</v>
      </c>
      <c r="D3756" t="s">
        <v>7179</v>
      </c>
      <c r="E3756" t="s">
        <v>7180</v>
      </c>
      <c r="F3756" t="s">
        <v>7181</v>
      </c>
      <c r="G3756" t="str">
        <f t="shared" si="174"/>
        <v>"438.png"</v>
      </c>
      <c r="H3756" t="str">
        <f t="shared" si="175"/>
        <v>"3755.png"</v>
      </c>
      <c r="I3756" t="str">
        <f t="shared" si="176"/>
        <v>ren "438.png" "3755.png"</v>
      </c>
    </row>
    <row r="3757" spans="1:9" x14ac:dyDescent="0.3">
      <c r="A3757" t="s">
        <v>3755</v>
      </c>
      <c r="B3757">
        <v>3756</v>
      </c>
      <c r="C3757" t="s">
        <v>7178</v>
      </c>
      <c r="D3757" t="s">
        <v>7179</v>
      </c>
      <c r="E3757" t="s">
        <v>7180</v>
      </c>
      <c r="F3757" t="s">
        <v>7181</v>
      </c>
      <c r="G3757" t="str">
        <f t="shared" si="174"/>
        <v>"4380.png"</v>
      </c>
      <c r="H3757" t="str">
        <f t="shared" si="175"/>
        <v>"3756.png"</v>
      </c>
      <c r="I3757" t="str">
        <f t="shared" si="176"/>
        <v>ren "4380.png" "3756.png"</v>
      </c>
    </row>
    <row r="3758" spans="1:9" x14ac:dyDescent="0.3">
      <c r="A3758" t="s">
        <v>3756</v>
      </c>
      <c r="B3758">
        <v>3757</v>
      </c>
      <c r="C3758" t="s">
        <v>7178</v>
      </c>
      <c r="D3758" t="s">
        <v>7179</v>
      </c>
      <c r="E3758" t="s">
        <v>7180</v>
      </c>
      <c r="F3758" t="s">
        <v>7181</v>
      </c>
      <c r="G3758" t="str">
        <f t="shared" si="174"/>
        <v>"4381.png"</v>
      </c>
      <c r="H3758" t="str">
        <f t="shared" si="175"/>
        <v>"3757.png"</v>
      </c>
      <c r="I3758" t="str">
        <f t="shared" si="176"/>
        <v>ren "4381.png" "3757.png"</v>
      </c>
    </row>
    <row r="3759" spans="1:9" x14ac:dyDescent="0.3">
      <c r="A3759" t="s">
        <v>3757</v>
      </c>
      <c r="B3759">
        <v>3758</v>
      </c>
      <c r="C3759" t="s">
        <v>7178</v>
      </c>
      <c r="D3759" t="s">
        <v>7179</v>
      </c>
      <c r="E3759" t="s">
        <v>7180</v>
      </c>
      <c r="F3759" t="s">
        <v>7181</v>
      </c>
      <c r="G3759" t="str">
        <f t="shared" si="174"/>
        <v>"4382.png"</v>
      </c>
      <c r="H3759" t="str">
        <f t="shared" si="175"/>
        <v>"3758.png"</v>
      </c>
      <c r="I3759" t="str">
        <f t="shared" si="176"/>
        <v>ren "4382.png" "3758.png"</v>
      </c>
    </row>
    <row r="3760" spans="1:9" x14ac:dyDescent="0.3">
      <c r="A3760" t="s">
        <v>3758</v>
      </c>
      <c r="B3760">
        <v>3759</v>
      </c>
      <c r="C3760" t="s">
        <v>7178</v>
      </c>
      <c r="D3760" t="s">
        <v>7179</v>
      </c>
      <c r="E3760" t="s">
        <v>7180</v>
      </c>
      <c r="F3760" t="s">
        <v>7181</v>
      </c>
      <c r="G3760" t="str">
        <f t="shared" si="174"/>
        <v>"4383.png"</v>
      </c>
      <c r="H3760" t="str">
        <f t="shared" si="175"/>
        <v>"3759.png"</v>
      </c>
      <c r="I3760" t="str">
        <f t="shared" si="176"/>
        <v>ren "4383.png" "3759.png"</v>
      </c>
    </row>
    <row r="3761" spans="1:9" x14ac:dyDescent="0.3">
      <c r="A3761" t="s">
        <v>3759</v>
      </c>
      <c r="B3761">
        <v>3760</v>
      </c>
      <c r="C3761" t="s">
        <v>7178</v>
      </c>
      <c r="D3761" t="s">
        <v>7179</v>
      </c>
      <c r="E3761" t="s">
        <v>7180</v>
      </c>
      <c r="F3761" t="s">
        <v>7181</v>
      </c>
      <c r="G3761" t="str">
        <f t="shared" si="174"/>
        <v>"4384.png"</v>
      </c>
      <c r="H3761" t="str">
        <f t="shared" si="175"/>
        <v>"3760.png"</v>
      </c>
      <c r="I3761" t="str">
        <f t="shared" si="176"/>
        <v>ren "4384.png" "3760.png"</v>
      </c>
    </row>
    <row r="3762" spans="1:9" x14ac:dyDescent="0.3">
      <c r="A3762" t="s">
        <v>3760</v>
      </c>
      <c r="B3762">
        <v>3761</v>
      </c>
      <c r="C3762" t="s">
        <v>7178</v>
      </c>
      <c r="D3762" t="s">
        <v>7179</v>
      </c>
      <c r="E3762" t="s">
        <v>7180</v>
      </c>
      <c r="F3762" t="s">
        <v>7181</v>
      </c>
      <c r="G3762" t="str">
        <f t="shared" si="174"/>
        <v>"4385.png"</v>
      </c>
      <c r="H3762" t="str">
        <f t="shared" si="175"/>
        <v>"3761.png"</v>
      </c>
      <c r="I3762" t="str">
        <f t="shared" si="176"/>
        <v>ren "4385.png" "3761.png"</v>
      </c>
    </row>
    <row r="3763" spans="1:9" x14ac:dyDescent="0.3">
      <c r="A3763" t="s">
        <v>3761</v>
      </c>
      <c r="B3763">
        <v>3762</v>
      </c>
      <c r="C3763" t="s">
        <v>7178</v>
      </c>
      <c r="D3763" t="s">
        <v>7179</v>
      </c>
      <c r="E3763" t="s">
        <v>7180</v>
      </c>
      <c r="F3763" t="s">
        <v>7181</v>
      </c>
      <c r="G3763" t="str">
        <f t="shared" si="174"/>
        <v>"4386.png"</v>
      </c>
      <c r="H3763" t="str">
        <f t="shared" si="175"/>
        <v>"3762.png"</v>
      </c>
      <c r="I3763" t="str">
        <f t="shared" si="176"/>
        <v>ren "4386.png" "3762.png"</v>
      </c>
    </row>
    <row r="3764" spans="1:9" x14ac:dyDescent="0.3">
      <c r="A3764" t="s">
        <v>3762</v>
      </c>
      <c r="B3764">
        <v>3763</v>
      </c>
      <c r="C3764" t="s">
        <v>7178</v>
      </c>
      <c r="D3764" t="s">
        <v>7179</v>
      </c>
      <c r="E3764" t="s">
        <v>7180</v>
      </c>
      <c r="F3764" t="s">
        <v>7181</v>
      </c>
      <c r="G3764" t="str">
        <f t="shared" si="174"/>
        <v>"4387.png"</v>
      </c>
      <c r="H3764" t="str">
        <f t="shared" si="175"/>
        <v>"3763.png"</v>
      </c>
      <c r="I3764" t="str">
        <f t="shared" si="176"/>
        <v>ren "4387.png" "3763.png"</v>
      </c>
    </row>
    <row r="3765" spans="1:9" x14ac:dyDescent="0.3">
      <c r="A3765" t="s">
        <v>3763</v>
      </c>
      <c r="B3765">
        <v>3764</v>
      </c>
      <c r="C3765" t="s">
        <v>7178</v>
      </c>
      <c r="D3765" t="s">
        <v>7179</v>
      </c>
      <c r="E3765" t="s">
        <v>7180</v>
      </c>
      <c r="F3765" t="s">
        <v>7181</v>
      </c>
      <c r="G3765" t="str">
        <f t="shared" si="174"/>
        <v>"4388.png"</v>
      </c>
      <c r="H3765" t="str">
        <f t="shared" si="175"/>
        <v>"3764.png"</v>
      </c>
      <c r="I3765" t="str">
        <f t="shared" si="176"/>
        <v>ren "4388.png" "3764.png"</v>
      </c>
    </row>
    <row r="3766" spans="1:9" x14ac:dyDescent="0.3">
      <c r="A3766" t="s">
        <v>3764</v>
      </c>
      <c r="B3766">
        <v>3765</v>
      </c>
      <c r="C3766" t="s">
        <v>7178</v>
      </c>
      <c r="D3766" t="s">
        <v>7179</v>
      </c>
      <c r="E3766" t="s">
        <v>7180</v>
      </c>
      <c r="F3766" t="s">
        <v>7181</v>
      </c>
      <c r="G3766" t="str">
        <f t="shared" si="174"/>
        <v>"4389.png"</v>
      </c>
      <c r="H3766" t="str">
        <f t="shared" si="175"/>
        <v>"3765.png"</v>
      </c>
      <c r="I3766" t="str">
        <f t="shared" si="176"/>
        <v>ren "4389.png" "3765.png"</v>
      </c>
    </row>
    <row r="3767" spans="1:9" x14ac:dyDescent="0.3">
      <c r="A3767" t="s">
        <v>3765</v>
      </c>
      <c r="B3767">
        <v>3766</v>
      </c>
      <c r="C3767" t="s">
        <v>7178</v>
      </c>
      <c r="D3767" t="s">
        <v>7179</v>
      </c>
      <c r="E3767" t="s">
        <v>7180</v>
      </c>
      <c r="F3767" t="s">
        <v>7181</v>
      </c>
      <c r="G3767" t="str">
        <f t="shared" si="174"/>
        <v>"439.png"</v>
      </c>
      <c r="H3767" t="str">
        <f t="shared" si="175"/>
        <v>"3766.png"</v>
      </c>
      <c r="I3767" t="str">
        <f t="shared" si="176"/>
        <v>ren "439.png" "3766.png"</v>
      </c>
    </row>
    <row r="3768" spans="1:9" x14ac:dyDescent="0.3">
      <c r="A3768" t="s">
        <v>3766</v>
      </c>
      <c r="B3768">
        <v>3767</v>
      </c>
      <c r="C3768" t="s">
        <v>7178</v>
      </c>
      <c r="D3768" t="s">
        <v>7179</v>
      </c>
      <c r="E3768" t="s">
        <v>7180</v>
      </c>
      <c r="F3768" t="s">
        <v>7181</v>
      </c>
      <c r="G3768" t="str">
        <f t="shared" si="174"/>
        <v>"4390.png"</v>
      </c>
      <c r="H3768" t="str">
        <f t="shared" si="175"/>
        <v>"3767.png"</v>
      </c>
      <c r="I3768" t="str">
        <f t="shared" si="176"/>
        <v>ren "4390.png" "3767.png"</v>
      </c>
    </row>
    <row r="3769" spans="1:9" x14ac:dyDescent="0.3">
      <c r="A3769" t="s">
        <v>3767</v>
      </c>
      <c r="B3769">
        <v>3768</v>
      </c>
      <c r="C3769" t="s">
        <v>7178</v>
      </c>
      <c r="D3769" t="s">
        <v>7179</v>
      </c>
      <c r="E3769" t="s">
        <v>7180</v>
      </c>
      <c r="F3769" t="s">
        <v>7181</v>
      </c>
      <c r="G3769" t="str">
        <f t="shared" si="174"/>
        <v>"4391.png"</v>
      </c>
      <c r="H3769" t="str">
        <f t="shared" si="175"/>
        <v>"3768.png"</v>
      </c>
      <c r="I3769" t="str">
        <f t="shared" si="176"/>
        <v>ren "4391.png" "3768.png"</v>
      </c>
    </row>
    <row r="3770" spans="1:9" x14ac:dyDescent="0.3">
      <c r="A3770" t="s">
        <v>3768</v>
      </c>
      <c r="B3770">
        <v>3769</v>
      </c>
      <c r="C3770" t="s">
        <v>7178</v>
      </c>
      <c r="D3770" t="s">
        <v>7179</v>
      </c>
      <c r="E3770" t="s">
        <v>7180</v>
      </c>
      <c r="F3770" t="s">
        <v>7181</v>
      </c>
      <c r="G3770" t="str">
        <f t="shared" si="174"/>
        <v>"4392.png"</v>
      </c>
      <c r="H3770" t="str">
        <f t="shared" si="175"/>
        <v>"3769.png"</v>
      </c>
      <c r="I3770" t="str">
        <f t="shared" si="176"/>
        <v>ren "4392.png" "3769.png"</v>
      </c>
    </row>
    <row r="3771" spans="1:9" x14ac:dyDescent="0.3">
      <c r="A3771" t="s">
        <v>3769</v>
      </c>
      <c r="B3771">
        <v>3770</v>
      </c>
      <c r="C3771" t="s">
        <v>7178</v>
      </c>
      <c r="D3771" t="s">
        <v>7179</v>
      </c>
      <c r="E3771" t="s">
        <v>7180</v>
      </c>
      <c r="F3771" t="s">
        <v>7181</v>
      </c>
      <c r="G3771" t="str">
        <f t="shared" si="174"/>
        <v>"4393.png"</v>
      </c>
      <c r="H3771" t="str">
        <f t="shared" si="175"/>
        <v>"3770.png"</v>
      </c>
      <c r="I3771" t="str">
        <f t="shared" si="176"/>
        <v>ren "4393.png" "3770.png"</v>
      </c>
    </row>
    <row r="3772" spans="1:9" x14ac:dyDescent="0.3">
      <c r="A3772" t="s">
        <v>3770</v>
      </c>
      <c r="B3772">
        <v>3771</v>
      </c>
      <c r="C3772" t="s">
        <v>7178</v>
      </c>
      <c r="D3772" t="s">
        <v>7179</v>
      </c>
      <c r="E3772" t="s">
        <v>7180</v>
      </c>
      <c r="F3772" t="s">
        <v>7181</v>
      </c>
      <c r="G3772" t="str">
        <f t="shared" si="174"/>
        <v>"4394.png"</v>
      </c>
      <c r="H3772" t="str">
        <f t="shared" si="175"/>
        <v>"3771.png"</v>
      </c>
      <c r="I3772" t="str">
        <f t="shared" si="176"/>
        <v>ren "4394.png" "3771.png"</v>
      </c>
    </row>
    <row r="3773" spans="1:9" x14ac:dyDescent="0.3">
      <c r="A3773" t="s">
        <v>3771</v>
      </c>
      <c r="B3773">
        <v>3772</v>
      </c>
      <c r="C3773" t="s">
        <v>7178</v>
      </c>
      <c r="D3773" t="s">
        <v>7179</v>
      </c>
      <c r="E3773" t="s">
        <v>7180</v>
      </c>
      <c r="F3773" t="s">
        <v>7181</v>
      </c>
      <c r="G3773" t="str">
        <f t="shared" si="174"/>
        <v>"4395.png"</v>
      </c>
      <c r="H3773" t="str">
        <f t="shared" si="175"/>
        <v>"3772.png"</v>
      </c>
      <c r="I3773" t="str">
        <f t="shared" si="176"/>
        <v>ren "4395.png" "3772.png"</v>
      </c>
    </row>
    <row r="3774" spans="1:9" x14ac:dyDescent="0.3">
      <c r="A3774" t="s">
        <v>3772</v>
      </c>
      <c r="B3774">
        <v>3773</v>
      </c>
      <c r="C3774" t="s">
        <v>7178</v>
      </c>
      <c r="D3774" t="s">
        <v>7179</v>
      </c>
      <c r="E3774" t="s">
        <v>7180</v>
      </c>
      <c r="F3774" t="s">
        <v>7181</v>
      </c>
      <c r="G3774" t="str">
        <f t="shared" si="174"/>
        <v>"4396.png"</v>
      </c>
      <c r="H3774" t="str">
        <f t="shared" si="175"/>
        <v>"3773.png"</v>
      </c>
      <c r="I3774" t="str">
        <f t="shared" si="176"/>
        <v>ren "4396.png" "3773.png"</v>
      </c>
    </row>
    <row r="3775" spans="1:9" x14ac:dyDescent="0.3">
      <c r="A3775" t="s">
        <v>3773</v>
      </c>
      <c r="B3775">
        <v>3774</v>
      </c>
      <c r="C3775" t="s">
        <v>7178</v>
      </c>
      <c r="D3775" t="s">
        <v>7179</v>
      </c>
      <c r="E3775" t="s">
        <v>7180</v>
      </c>
      <c r="F3775" t="s">
        <v>7181</v>
      </c>
      <c r="G3775" t="str">
        <f t="shared" si="174"/>
        <v>"4397.png"</v>
      </c>
      <c r="H3775" t="str">
        <f t="shared" si="175"/>
        <v>"3774.png"</v>
      </c>
      <c r="I3775" t="str">
        <f t="shared" si="176"/>
        <v>ren "4397.png" "3774.png"</v>
      </c>
    </row>
    <row r="3776" spans="1:9" x14ac:dyDescent="0.3">
      <c r="A3776" t="s">
        <v>3774</v>
      </c>
      <c r="B3776">
        <v>3775</v>
      </c>
      <c r="C3776" t="s">
        <v>7178</v>
      </c>
      <c r="D3776" t="s">
        <v>7179</v>
      </c>
      <c r="E3776" t="s">
        <v>7180</v>
      </c>
      <c r="F3776" t="s">
        <v>7181</v>
      </c>
      <c r="G3776" t="str">
        <f t="shared" si="174"/>
        <v>"4398.png"</v>
      </c>
      <c r="H3776" t="str">
        <f t="shared" si="175"/>
        <v>"3775.png"</v>
      </c>
      <c r="I3776" t="str">
        <f t="shared" si="176"/>
        <v>ren "4398.png" "3775.png"</v>
      </c>
    </row>
    <row r="3777" spans="1:9" x14ac:dyDescent="0.3">
      <c r="A3777" t="s">
        <v>3775</v>
      </c>
      <c r="B3777">
        <v>3776</v>
      </c>
      <c r="C3777" t="s">
        <v>7178</v>
      </c>
      <c r="D3777" t="s">
        <v>7179</v>
      </c>
      <c r="E3777" t="s">
        <v>7180</v>
      </c>
      <c r="F3777" t="s">
        <v>7181</v>
      </c>
      <c r="G3777" t="str">
        <f t="shared" si="174"/>
        <v>"4399.png"</v>
      </c>
      <c r="H3777" t="str">
        <f t="shared" si="175"/>
        <v>"3776.png"</v>
      </c>
      <c r="I3777" t="str">
        <f t="shared" si="176"/>
        <v>ren "4399.png" "3776.png"</v>
      </c>
    </row>
    <row r="3778" spans="1:9" x14ac:dyDescent="0.3">
      <c r="A3778" t="s">
        <v>3776</v>
      </c>
      <c r="B3778">
        <v>3777</v>
      </c>
      <c r="C3778" t="s">
        <v>7178</v>
      </c>
      <c r="D3778" t="s">
        <v>7179</v>
      </c>
      <c r="E3778" t="s">
        <v>7180</v>
      </c>
      <c r="F3778" t="s">
        <v>7181</v>
      </c>
      <c r="G3778" t="str">
        <f t="shared" si="174"/>
        <v>"44.png"</v>
      </c>
      <c r="H3778" t="str">
        <f t="shared" si="175"/>
        <v>"3777.png"</v>
      </c>
      <c r="I3778" t="str">
        <f t="shared" si="176"/>
        <v>ren "44.png" "3777.png"</v>
      </c>
    </row>
    <row r="3779" spans="1:9" x14ac:dyDescent="0.3">
      <c r="A3779" t="s">
        <v>3777</v>
      </c>
      <c r="B3779">
        <v>3778</v>
      </c>
      <c r="C3779" t="s">
        <v>7178</v>
      </c>
      <c r="D3779" t="s">
        <v>7179</v>
      </c>
      <c r="E3779" t="s">
        <v>7180</v>
      </c>
      <c r="F3779" t="s">
        <v>7181</v>
      </c>
      <c r="G3779" t="str">
        <f t="shared" ref="G3779:G3842" si="177">D3779&amp;A3779&amp;D3779</f>
        <v>"440.png"</v>
      </c>
      <c r="H3779" t="str">
        <f t="shared" ref="H3779:H3842" si="178">D3779&amp;B3779&amp;C3779&amp;D3779</f>
        <v>"3778.png"</v>
      </c>
      <c r="I3779" t="str">
        <f t="shared" ref="I3779:I3842" si="179">E3779&amp;F3779&amp;G3779&amp;F3779&amp;H3779</f>
        <v>ren "440.png" "3778.png"</v>
      </c>
    </row>
    <row r="3780" spans="1:9" x14ac:dyDescent="0.3">
      <c r="A3780" t="s">
        <v>3778</v>
      </c>
      <c r="B3780">
        <v>3779</v>
      </c>
      <c r="C3780" t="s">
        <v>7178</v>
      </c>
      <c r="D3780" t="s">
        <v>7179</v>
      </c>
      <c r="E3780" t="s">
        <v>7180</v>
      </c>
      <c r="F3780" t="s">
        <v>7181</v>
      </c>
      <c r="G3780" t="str">
        <f t="shared" si="177"/>
        <v>"4400.png"</v>
      </c>
      <c r="H3780" t="str">
        <f t="shared" si="178"/>
        <v>"3779.png"</v>
      </c>
      <c r="I3780" t="str">
        <f t="shared" si="179"/>
        <v>ren "4400.png" "3779.png"</v>
      </c>
    </row>
    <row r="3781" spans="1:9" x14ac:dyDescent="0.3">
      <c r="A3781" t="s">
        <v>3779</v>
      </c>
      <c r="B3781">
        <v>3780</v>
      </c>
      <c r="C3781" t="s">
        <v>7178</v>
      </c>
      <c r="D3781" t="s">
        <v>7179</v>
      </c>
      <c r="E3781" t="s">
        <v>7180</v>
      </c>
      <c r="F3781" t="s">
        <v>7181</v>
      </c>
      <c r="G3781" t="str">
        <f t="shared" si="177"/>
        <v>"4401.png"</v>
      </c>
      <c r="H3781" t="str">
        <f t="shared" si="178"/>
        <v>"3780.png"</v>
      </c>
      <c r="I3781" t="str">
        <f t="shared" si="179"/>
        <v>ren "4401.png" "3780.png"</v>
      </c>
    </row>
    <row r="3782" spans="1:9" x14ac:dyDescent="0.3">
      <c r="A3782" t="s">
        <v>3780</v>
      </c>
      <c r="B3782">
        <v>3781</v>
      </c>
      <c r="C3782" t="s">
        <v>7178</v>
      </c>
      <c r="D3782" t="s">
        <v>7179</v>
      </c>
      <c r="E3782" t="s">
        <v>7180</v>
      </c>
      <c r="F3782" t="s">
        <v>7181</v>
      </c>
      <c r="G3782" t="str">
        <f t="shared" si="177"/>
        <v>"4402.png"</v>
      </c>
      <c r="H3782" t="str">
        <f t="shared" si="178"/>
        <v>"3781.png"</v>
      </c>
      <c r="I3782" t="str">
        <f t="shared" si="179"/>
        <v>ren "4402.png" "3781.png"</v>
      </c>
    </row>
    <row r="3783" spans="1:9" x14ac:dyDescent="0.3">
      <c r="A3783" t="s">
        <v>3781</v>
      </c>
      <c r="B3783">
        <v>3782</v>
      </c>
      <c r="C3783" t="s">
        <v>7178</v>
      </c>
      <c r="D3783" t="s">
        <v>7179</v>
      </c>
      <c r="E3783" t="s">
        <v>7180</v>
      </c>
      <c r="F3783" t="s">
        <v>7181</v>
      </c>
      <c r="G3783" t="str">
        <f t="shared" si="177"/>
        <v>"4403.png"</v>
      </c>
      <c r="H3783" t="str">
        <f t="shared" si="178"/>
        <v>"3782.png"</v>
      </c>
      <c r="I3783" t="str">
        <f t="shared" si="179"/>
        <v>ren "4403.png" "3782.png"</v>
      </c>
    </row>
    <row r="3784" spans="1:9" x14ac:dyDescent="0.3">
      <c r="A3784" t="s">
        <v>3782</v>
      </c>
      <c r="B3784">
        <v>3783</v>
      </c>
      <c r="C3784" t="s">
        <v>7178</v>
      </c>
      <c r="D3784" t="s">
        <v>7179</v>
      </c>
      <c r="E3784" t="s">
        <v>7180</v>
      </c>
      <c r="F3784" t="s">
        <v>7181</v>
      </c>
      <c r="G3784" t="str">
        <f t="shared" si="177"/>
        <v>"4404.png"</v>
      </c>
      <c r="H3784" t="str">
        <f t="shared" si="178"/>
        <v>"3783.png"</v>
      </c>
      <c r="I3784" t="str">
        <f t="shared" si="179"/>
        <v>ren "4404.png" "3783.png"</v>
      </c>
    </row>
    <row r="3785" spans="1:9" x14ac:dyDescent="0.3">
      <c r="A3785" t="s">
        <v>3783</v>
      </c>
      <c r="B3785">
        <v>3784</v>
      </c>
      <c r="C3785" t="s">
        <v>7178</v>
      </c>
      <c r="D3785" t="s">
        <v>7179</v>
      </c>
      <c r="E3785" t="s">
        <v>7180</v>
      </c>
      <c r="F3785" t="s">
        <v>7181</v>
      </c>
      <c r="G3785" t="str">
        <f t="shared" si="177"/>
        <v>"4405.png"</v>
      </c>
      <c r="H3785" t="str">
        <f t="shared" si="178"/>
        <v>"3784.png"</v>
      </c>
      <c r="I3785" t="str">
        <f t="shared" si="179"/>
        <v>ren "4405.png" "3784.png"</v>
      </c>
    </row>
    <row r="3786" spans="1:9" x14ac:dyDescent="0.3">
      <c r="A3786" t="s">
        <v>3784</v>
      </c>
      <c r="B3786">
        <v>3785</v>
      </c>
      <c r="C3786" t="s">
        <v>7178</v>
      </c>
      <c r="D3786" t="s">
        <v>7179</v>
      </c>
      <c r="E3786" t="s">
        <v>7180</v>
      </c>
      <c r="F3786" t="s">
        <v>7181</v>
      </c>
      <c r="G3786" t="str">
        <f t="shared" si="177"/>
        <v>"4406.png"</v>
      </c>
      <c r="H3786" t="str">
        <f t="shared" si="178"/>
        <v>"3785.png"</v>
      </c>
      <c r="I3786" t="str">
        <f t="shared" si="179"/>
        <v>ren "4406.png" "3785.png"</v>
      </c>
    </row>
    <row r="3787" spans="1:9" x14ac:dyDescent="0.3">
      <c r="A3787" t="s">
        <v>3785</v>
      </c>
      <c r="B3787">
        <v>3786</v>
      </c>
      <c r="C3787" t="s">
        <v>7178</v>
      </c>
      <c r="D3787" t="s">
        <v>7179</v>
      </c>
      <c r="E3787" t="s">
        <v>7180</v>
      </c>
      <c r="F3787" t="s">
        <v>7181</v>
      </c>
      <c r="G3787" t="str">
        <f t="shared" si="177"/>
        <v>"4407.png"</v>
      </c>
      <c r="H3787" t="str">
        <f t="shared" si="178"/>
        <v>"3786.png"</v>
      </c>
      <c r="I3787" t="str">
        <f t="shared" si="179"/>
        <v>ren "4407.png" "3786.png"</v>
      </c>
    </row>
    <row r="3788" spans="1:9" x14ac:dyDescent="0.3">
      <c r="A3788" t="s">
        <v>3786</v>
      </c>
      <c r="B3788">
        <v>3787</v>
      </c>
      <c r="C3788" t="s">
        <v>7178</v>
      </c>
      <c r="D3788" t="s">
        <v>7179</v>
      </c>
      <c r="E3788" t="s">
        <v>7180</v>
      </c>
      <c r="F3788" t="s">
        <v>7181</v>
      </c>
      <c r="G3788" t="str">
        <f t="shared" si="177"/>
        <v>"4408.png"</v>
      </c>
      <c r="H3788" t="str">
        <f t="shared" si="178"/>
        <v>"3787.png"</v>
      </c>
      <c r="I3788" t="str">
        <f t="shared" si="179"/>
        <v>ren "4408.png" "3787.png"</v>
      </c>
    </row>
    <row r="3789" spans="1:9" x14ac:dyDescent="0.3">
      <c r="A3789" t="s">
        <v>3787</v>
      </c>
      <c r="B3789">
        <v>3788</v>
      </c>
      <c r="C3789" t="s">
        <v>7178</v>
      </c>
      <c r="D3789" t="s">
        <v>7179</v>
      </c>
      <c r="E3789" t="s">
        <v>7180</v>
      </c>
      <c r="F3789" t="s">
        <v>7181</v>
      </c>
      <c r="G3789" t="str">
        <f t="shared" si="177"/>
        <v>"4409.png"</v>
      </c>
      <c r="H3789" t="str">
        <f t="shared" si="178"/>
        <v>"3788.png"</v>
      </c>
      <c r="I3789" t="str">
        <f t="shared" si="179"/>
        <v>ren "4409.png" "3788.png"</v>
      </c>
    </row>
    <row r="3790" spans="1:9" x14ac:dyDescent="0.3">
      <c r="A3790" t="s">
        <v>3788</v>
      </c>
      <c r="B3790">
        <v>3789</v>
      </c>
      <c r="C3790" t="s">
        <v>7178</v>
      </c>
      <c r="D3790" t="s">
        <v>7179</v>
      </c>
      <c r="E3790" t="s">
        <v>7180</v>
      </c>
      <c r="F3790" t="s">
        <v>7181</v>
      </c>
      <c r="G3790" t="str">
        <f t="shared" si="177"/>
        <v>"441.png"</v>
      </c>
      <c r="H3790" t="str">
        <f t="shared" si="178"/>
        <v>"3789.png"</v>
      </c>
      <c r="I3790" t="str">
        <f t="shared" si="179"/>
        <v>ren "441.png" "3789.png"</v>
      </c>
    </row>
    <row r="3791" spans="1:9" x14ac:dyDescent="0.3">
      <c r="A3791" t="s">
        <v>3789</v>
      </c>
      <c r="B3791">
        <v>3790</v>
      </c>
      <c r="C3791" t="s">
        <v>7178</v>
      </c>
      <c r="D3791" t="s">
        <v>7179</v>
      </c>
      <c r="E3791" t="s">
        <v>7180</v>
      </c>
      <c r="F3791" t="s">
        <v>7181</v>
      </c>
      <c r="G3791" t="str">
        <f t="shared" si="177"/>
        <v>"4410.png"</v>
      </c>
      <c r="H3791" t="str">
        <f t="shared" si="178"/>
        <v>"3790.png"</v>
      </c>
      <c r="I3791" t="str">
        <f t="shared" si="179"/>
        <v>ren "4410.png" "3790.png"</v>
      </c>
    </row>
    <row r="3792" spans="1:9" x14ac:dyDescent="0.3">
      <c r="A3792" t="s">
        <v>3790</v>
      </c>
      <c r="B3792">
        <v>3791</v>
      </c>
      <c r="C3792" t="s">
        <v>7178</v>
      </c>
      <c r="D3792" t="s">
        <v>7179</v>
      </c>
      <c r="E3792" t="s">
        <v>7180</v>
      </c>
      <c r="F3792" t="s">
        <v>7181</v>
      </c>
      <c r="G3792" t="str">
        <f t="shared" si="177"/>
        <v>"4411.png"</v>
      </c>
      <c r="H3792" t="str">
        <f t="shared" si="178"/>
        <v>"3791.png"</v>
      </c>
      <c r="I3792" t="str">
        <f t="shared" si="179"/>
        <v>ren "4411.png" "3791.png"</v>
      </c>
    </row>
    <row r="3793" spans="1:9" x14ac:dyDescent="0.3">
      <c r="A3793" t="s">
        <v>3791</v>
      </c>
      <c r="B3793">
        <v>3792</v>
      </c>
      <c r="C3793" t="s">
        <v>7178</v>
      </c>
      <c r="D3793" t="s">
        <v>7179</v>
      </c>
      <c r="E3793" t="s">
        <v>7180</v>
      </c>
      <c r="F3793" t="s">
        <v>7181</v>
      </c>
      <c r="G3793" t="str">
        <f t="shared" si="177"/>
        <v>"4412.png"</v>
      </c>
      <c r="H3793" t="str">
        <f t="shared" si="178"/>
        <v>"3792.png"</v>
      </c>
      <c r="I3793" t="str">
        <f t="shared" si="179"/>
        <v>ren "4412.png" "3792.png"</v>
      </c>
    </row>
    <row r="3794" spans="1:9" x14ac:dyDescent="0.3">
      <c r="A3794" t="s">
        <v>3792</v>
      </c>
      <c r="B3794">
        <v>3793</v>
      </c>
      <c r="C3794" t="s">
        <v>7178</v>
      </c>
      <c r="D3794" t="s">
        <v>7179</v>
      </c>
      <c r="E3794" t="s">
        <v>7180</v>
      </c>
      <c r="F3794" t="s">
        <v>7181</v>
      </c>
      <c r="G3794" t="str">
        <f t="shared" si="177"/>
        <v>"4413.png"</v>
      </c>
      <c r="H3794" t="str">
        <f t="shared" si="178"/>
        <v>"3793.png"</v>
      </c>
      <c r="I3794" t="str">
        <f t="shared" si="179"/>
        <v>ren "4413.png" "3793.png"</v>
      </c>
    </row>
    <row r="3795" spans="1:9" x14ac:dyDescent="0.3">
      <c r="A3795" t="s">
        <v>3793</v>
      </c>
      <c r="B3795">
        <v>3794</v>
      </c>
      <c r="C3795" t="s">
        <v>7178</v>
      </c>
      <c r="D3795" t="s">
        <v>7179</v>
      </c>
      <c r="E3795" t="s">
        <v>7180</v>
      </c>
      <c r="F3795" t="s">
        <v>7181</v>
      </c>
      <c r="G3795" t="str">
        <f t="shared" si="177"/>
        <v>"4414.png"</v>
      </c>
      <c r="H3795" t="str">
        <f t="shared" si="178"/>
        <v>"3794.png"</v>
      </c>
      <c r="I3795" t="str">
        <f t="shared" si="179"/>
        <v>ren "4414.png" "3794.png"</v>
      </c>
    </row>
    <row r="3796" spans="1:9" x14ac:dyDescent="0.3">
      <c r="A3796" t="s">
        <v>3794</v>
      </c>
      <c r="B3796">
        <v>3795</v>
      </c>
      <c r="C3796" t="s">
        <v>7178</v>
      </c>
      <c r="D3796" t="s">
        <v>7179</v>
      </c>
      <c r="E3796" t="s">
        <v>7180</v>
      </c>
      <c r="F3796" t="s">
        <v>7181</v>
      </c>
      <c r="G3796" t="str">
        <f t="shared" si="177"/>
        <v>"4415.png"</v>
      </c>
      <c r="H3796" t="str">
        <f t="shared" si="178"/>
        <v>"3795.png"</v>
      </c>
      <c r="I3796" t="str">
        <f t="shared" si="179"/>
        <v>ren "4415.png" "3795.png"</v>
      </c>
    </row>
    <row r="3797" spans="1:9" x14ac:dyDescent="0.3">
      <c r="A3797" t="s">
        <v>3795</v>
      </c>
      <c r="B3797">
        <v>3796</v>
      </c>
      <c r="C3797" t="s">
        <v>7178</v>
      </c>
      <c r="D3797" t="s">
        <v>7179</v>
      </c>
      <c r="E3797" t="s">
        <v>7180</v>
      </c>
      <c r="F3797" t="s">
        <v>7181</v>
      </c>
      <c r="G3797" t="str">
        <f t="shared" si="177"/>
        <v>"4416.png"</v>
      </c>
      <c r="H3797" t="str">
        <f t="shared" si="178"/>
        <v>"3796.png"</v>
      </c>
      <c r="I3797" t="str">
        <f t="shared" si="179"/>
        <v>ren "4416.png" "3796.png"</v>
      </c>
    </row>
    <row r="3798" spans="1:9" x14ac:dyDescent="0.3">
      <c r="A3798" t="s">
        <v>3796</v>
      </c>
      <c r="B3798">
        <v>3797</v>
      </c>
      <c r="C3798" t="s">
        <v>7178</v>
      </c>
      <c r="D3798" t="s">
        <v>7179</v>
      </c>
      <c r="E3798" t="s">
        <v>7180</v>
      </c>
      <c r="F3798" t="s">
        <v>7181</v>
      </c>
      <c r="G3798" t="str">
        <f t="shared" si="177"/>
        <v>"4417.png"</v>
      </c>
      <c r="H3798" t="str">
        <f t="shared" si="178"/>
        <v>"3797.png"</v>
      </c>
      <c r="I3798" t="str">
        <f t="shared" si="179"/>
        <v>ren "4417.png" "3797.png"</v>
      </c>
    </row>
    <row r="3799" spans="1:9" x14ac:dyDescent="0.3">
      <c r="A3799" t="s">
        <v>3797</v>
      </c>
      <c r="B3799">
        <v>3798</v>
      </c>
      <c r="C3799" t="s">
        <v>7178</v>
      </c>
      <c r="D3799" t="s">
        <v>7179</v>
      </c>
      <c r="E3799" t="s">
        <v>7180</v>
      </c>
      <c r="F3799" t="s">
        <v>7181</v>
      </c>
      <c r="G3799" t="str">
        <f t="shared" si="177"/>
        <v>"4418.png"</v>
      </c>
      <c r="H3799" t="str">
        <f t="shared" si="178"/>
        <v>"3798.png"</v>
      </c>
      <c r="I3799" t="str">
        <f t="shared" si="179"/>
        <v>ren "4418.png" "3798.png"</v>
      </c>
    </row>
    <row r="3800" spans="1:9" x14ac:dyDescent="0.3">
      <c r="A3800" t="s">
        <v>3798</v>
      </c>
      <c r="B3800">
        <v>3799</v>
      </c>
      <c r="C3800" t="s">
        <v>7178</v>
      </c>
      <c r="D3800" t="s">
        <v>7179</v>
      </c>
      <c r="E3800" t="s">
        <v>7180</v>
      </c>
      <c r="F3800" t="s">
        <v>7181</v>
      </c>
      <c r="G3800" t="str">
        <f t="shared" si="177"/>
        <v>"4419.png"</v>
      </c>
      <c r="H3800" t="str">
        <f t="shared" si="178"/>
        <v>"3799.png"</v>
      </c>
      <c r="I3800" t="str">
        <f t="shared" si="179"/>
        <v>ren "4419.png" "3799.png"</v>
      </c>
    </row>
    <row r="3801" spans="1:9" x14ac:dyDescent="0.3">
      <c r="A3801" t="s">
        <v>3799</v>
      </c>
      <c r="B3801">
        <v>3800</v>
      </c>
      <c r="C3801" t="s">
        <v>7178</v>
      </c>
      <c r="D3801" t="s">
        <v>7179</v>
      </c>
      <c r="E3801" t="s">
        <v>7180</v>
      </c>
      <c r="F3801" t="s">
        <v>7181</v>
      </c>
      <c r="G3801" t="str">
        <f t="shared" si="177"/>
        <v>"442.png"</v>
      </c>
      <c r="H3801" t="str">
        <f t="shared" si="178"/>
        <v>"3800.png"</v>
      </c>
      <c r="I3801" t="str">
        <f t="shared" si="179"/>
        <v>ren "442.png" "3800.png"</v>
      </c>
    </row>
    <row r="3802" spans="1:9" x14ac:dyDescent="0.3">
      <c r="A3802" t="s">
        <v>3800</v>
      </c>
      <c r="B3802">
        <v>3801</v>
      </c>
      <c r="C3802" t="s">
        <v>7178</v>
      </c>
      <c r="D3802" t="s">
        <v>7179</v>
      </c>
      <c r="E3802" t="s">
        <v>7180</v>
      </c>
      <c r="F3802" t="s">
        <v>7181</v>
      </c>
      <c r="G3802" t="str">
        <f t="shared" si="177"/>
        <v>"4420.png"</v>
      </c>
      <c r="H3802" t="str">
        <f t="shared" si="178"/>
        <v>"3801.png"</v>
      </c>
      <c r="I3802" t="str">
        <f t="shared" si="179"/>
        <v>ren "4420.png" "3801.png"</v>
      </c>
    </row>
    <row r="3803" spans="1:9" x14ac:dyDescent="0.3">
      <c r="A3803" t="s">
        <v>3801</v>
      </c>
      <c r="B3803">
        <v>3802</v>
      </c>
      <c r="C3803" t="s">
        <v>7178</v>
      </c>
      <c r="D3803" t="s">
        <v>7179</v>
      </c>
      <c r="E3803" t="s">
        <v>7180</v>
      </c>
      <c r="F3803" t="s">
        <v>7181</v>
      </c>
      <c r="G3803" t="str">
        <f t="shared" si="177"/>
        <v>"4421.png"</v>
      </c>
      <c r="H3803" t="str">
        <f t="shared" si="178"/>
        <v>"3802.png"</v>
      </c>
      <c r="I3803" t="str">
        <f t="shared" si="179"/>
        <v>ren "4421.png" "3802.png"</v>
      </c>
    </row>
    <row r="3804" spans="1:9" x14ac:dyDescent="0.3">
      <c r="A3804" t="s">
        <v>3802</v>
      </c>
      <c r="B3804">
        <v>3803</v>
      </c>
      <c r="C3804" t="s">
        <v>7178</v>
      </c>
      <c r="D3804" t="s">
        <v>7179</v>
      </c>
      <c r="E3804" t="s">
        <v>7180</v>
      </c>
      <c r="F3804" t="s">
        <v>7181</v>
      </c>
      <c r="G3804" t="str">
        <f t="shared" si="177"/>
        <v>"4422.png"</v>
      </c>
      <c r="H3804" t="str">
        <f t="shared" si="178"/>
        <v>"3803.png"</v>
      </c>
      <c r="I3804" t="str">
        <f t="shared" si="179"/>
        <v>ren "4422.png" "3803.png"</v>
      </c>
    </row>
    <row r="3805" spans="1:9" x14ac:dyDescent="0.3">
      <c r="A3805" t="s">
        <v>3803</v>
      </c>
      <c r="B3805">
        <v>3804</v>
      </c>
      <c r="C3805" t="s">
        <v>7178</v>
      </c>
      <c r="D3805" t="s">
        <v>7179</v>
      </c>
      <c r="E3805" t="s">
        <v>7180</v>
      </c>
      <c r="F3805" t="s">
        <v>7181</v>
      </c>
      <c r="G3805" t="str">
        <f t="shared" si="177"/>
        <v>"4423.png"</v>
      </c>
      <c r="H3805" t="str">
        <f t="shared" si="178"/>
        <v>"3804.png"</v>
      </c>
      <c r="I3805" t="str">
        <f t="shared" si="179"/>
        <v>ren "4423.png" "3804.png"</v>
      </c>
    </row>
    <row r="3806" spans="1:9" x14ac:dyDescent="0.3">
      <c r="A3806" t="s">
        <v>3804</v>
      </c>
      <c r="B3806">
        <v>3805</v>
      </c>
      <c r="C3806" t="s">
        <v>7178</v>
      </c>
      <c r="D3806" t="s">
        <v>7179</v>
      </c>
      <c r="E3806" t="s">
        <v>7180</v>
      </c>
      <c r="F3806" t="s">
        <v>7181</v>
      </c>
      <c r="G3806" t="str">
        <f t="shared" si="177"/>
        <v>"4424.png"</v>
      </c>
      <c r="H3806" t="str">
        <f t="shared" si="178"/>
        <v>"3805.png"</v>
      </c>
      <c r="I3806" t="str">
        <f t="shared" si="179"/>
        <v>ren "4424.png" "3805.png"</v>
      </c>
    </row>
    <row r="3807" spans="1:9" x14ac:dyDescent="0.3">
      <c r="A3807" t="s">
        <v>3805</v>
      </c>
      <c r="B3807">
        <v>3806</v>
      </c>
      <c r="C3807" t="s">
        <v>7178</v>
      </c>
      <c r="D3807" t="s">
        <v>7179</v>
      </c>
      <c r="E3807" t="s">
        <v>7180</v>
      </c>
      <c r="F3807" t="s">
        <v>7181</v>
      </c>
      <c r="G3807" t="str">
        <f t="shared" si="177"/>
        <v>"4425.png"</v>
      </c>
      <c r="H3807" t="str">
        <f t="shared" si="178"/>
        <v>"3806.png"</v>
      </c>
      <c r="I3807" t="str">
        <f t="shared" si="179"/>
        <v>ren "4425.png" "3806.png"</v>
      </c>
    </row>
    <row r="3808" spans="1:9" x14ac:dyDescent="0.3">
      <c r="A3808" t="s">
        <v>3806</v>
      </c>
      <c r="B3808">
        <v>3807</v>
      </c>
      <c r="C3808" t="s">
        <v>7178</v>
      </c>
      <c r="D3808" t="s">
        <v>7179</v>
      </c>
      <c r="E3808" t="s">
        <v>7180</v>
      </c>
      <c r="F3808" t="s">
        <v>7181</v>
      </c>
      <c r="G3808" t="str">
        <f t="shared" si="177"/>
        <v>"4426.png"</v>
      </c>
      <c r="H3808" t="str">
        <f t="shared" si="178"/>
        <v>"3807.png"</v>
      </c>
      <c r="I3808" t="str">
        <f t="shared" si="179"/>
        <v>ren "4426.png" "3807.png"</v>
      </c>
    </row>
    <row r="3809" spans="1:9" x14ac:dyDescent="0.3">
      <c r="A3809" t="s">
        <v>3807</v>
      </c>
      <c r="B3809">
        <v>3808</v>
      </c>
      <c r="C3809" t="s">
        <v>7178</v>
      </c>
      <c r="D3809" t="s">
        <v>7179</v>
      </c>
      <c r="E3809" t="s">
        <v>7180</v>
      </c>
      <c r="F3809" t="s">
        <v>7181</v>
      </c>
      <c r="G3809" t="str">
        <f t="shared" si="177"/>
        <v>"4427.png"</v>
      </c>
      <c r="H3809" t="str">
        <f t="shared" si="178"/>
        <v>"3808.png"</v>
      </c>
      <c r="I3809" t="str">
        <f t="shared" si="179"/>
        <v>ren "4427.png" "3808.png"</v>
      </c>
    </row>
    <row r="3810" spans="1:9" x14ac:dyDescent="0.3">
      <c r="A3810" t="s">
        <v>3808</v>
      </c>
      <c r="B3810">
        <v>3809</v>
      </c>
      <c r="C3810" t="s">
        <v>7178</v>
      </c>
      <c r="D3810" t="s">
        <v>7179</v>
      </c>
      <c r="E3810" t="s">
        <v>7180</v>
      </c>
      <c r="F3810" t="s">
        <v>7181</v>
      </c>
      <c r="G3810" t="str">
        <f t="shared" si="177"/>
        <v>"4428.png"</v>
      </c>
      <c r="H3810" t="str">
        <f t="shared" si="178"/>
        <v>"3809.png"</v>
      </c>
      <c r="I3810" t="str">
        <f t="shared" si="179"/>
        <v>ren "4428.png" "3809.png"</v>
      </c>
    </row>
    <row r="3811" spans="1:9" x14ac:dyDescent="0.3">
      <c r="A3811" t="s">
        <v>3809</v>
      </c>
      <c r="B3811">
        <v>3810</v>
      </c>
      <c r="C3811" t="s">
        <v>7178</v>
      </c>
      <c r="D3811" t="s">
        <v>7179</v>
      </c>
      <c r="E3811" t="s">
        <v>7180</v>
      </c>
      <c r="F3811" t="s">
        <v>7181</v>
      </c>
      <c r="G3811" t="str">
        <f t="shared" si="177"/>
        <v>"4429.png"</v>
      </c>
      <c r="H3811" t="str">
        <f t="shared" si="178"/>
        <v>"3810.png"</v>
      </c>
      <c r="I3811" t="str">
        <f t="shared" si="179"/>
        <v>ren "4429.png" "3810.png"</v>
      </c>
    </row>
    <row r="3812" spans="1:9" x14ac:dyDescent="0.3">
      <c r="A3812" t="s">
        <v>3810</v>
      </c>
      <c r="B3812">
        <v>3811</v>
      </c>
      <c r="C3812" t="s">
        <v>7178</v>
      </c>
      <c r="D3812" t="s">
        <v>7179</v>
      </c>
      <c r="E3812" t="s">
        <v>7180</v>
      </c>
      <c r="F3812" t="s">
        <v>7181</v>
      </c>
      <c r="G3812" t="str">
        <f t="shared" si="177"/>
        <v>"443.png"</v>
      </c>
      <c r="H3812" t="str">
        <f t="shared" si="178"/>
        <v>"3811.png"</v>
      </c>
      <c r="I3812" t="str">
        <f t="shared" si="179"/>
        <v>ren "443.png" "3811.png"</v>
      </c>
    </row>
    <row r="3813" spans="1:9" x14ac:dyDescent="0.3">
      <c r="A3813" t="s">
        <v>3811</v>
      </c>
      <c r="B3813">
        <v>3812</v>
      </c>
      <c r="C3813" t="s">
        <v>7178</v>
      </c>
      <c r="D3813" t="s">
        <v>7179</v>
      </c>
      <c r="E3813" t="s">
        <v>7180</v>
      </c>
      <c r="F3813" t="s">
        <v>7181</v>
      </c>
      <c r="G3813" t="str">
        <f t="shared" si="177"/>
        <v>"4430.png"</v>
      </c>
      <c r="H3813" t="str">
        <f t="shared" si="178"/>
        <v>"3812.png"</v>
      </c>
      <c r="I3813" t="str">
        <f t="shared" si="179"/>
        <v>ren "4430.png" "3812.png"</v>
      </c>
    </row>
    <row r="3814" spans="1:9" x14ac:dyDescent="0.3">
      <c r="A3814" t="s">
        <v>3812</v>
      </c>
      <c r="B3814">
        <v>3813</v>
      </c>
      <c r="C3814" t="s">
        <v>7178</v>
      </c>
      <c r="D3814" t="s">
        <v>7179</v>
      </c>
      <c r="E3814" t="s">
        <v>7180</v>
      </c>
      <c r="F3814" t="s">
        <v>7181</v>
      </c>
      <c r="G3814" t="str">
        <f t="shared" si="177"/>
        <v>"4431.png"</v>
      </c>
      <c r="H3814" t="str">
        <f t="shared" si="178"/>
        <v>"3813.png"</v>
      </c>
      <c r="I3814" t="str">
        <f t="shared" si="179"/>
        <v>ren "4431.png" "3813.png"</v>
      </c>
    </row>
    <row r="3815" spans="1:9" x14ac:dyDescent="0.3">
      <c r="A3815" t="s">
        <v>3813</v>
      </c>
      <c r="B3815">
        <v>3814</v>
      </c>
      <c r="C3815" t="s">
        <v>7178</v>
      </c>
      <c r="D3815" t="s">
        <v>7179</v>
      </c>
      <c r="E3815" t="s">
        <v>7180</v>
      </c>
      <c r="F3815" t="s">
        <v>7181</v>
      </c>
      <c r="G3815" t="str">
        <f t="shared" si="177"/>
        <v>"4432.png"</v>
      </c>
      <c r="H3815" t="str">
        <f t="shared" si="178"/>
        <v>"3814.png"</v>
      </c>
      <c r="I3815" t="str">
        <f t="shared" si="179"/>
        <v>ren "4432.png" "3814.png"</v>
      </c>
    </row>
    <row r="3816" spans="1:9" x14ac:dyDescent="0.3">
      <c r="A3816" t="s">
        <v>3814</v>
      </c>
      <c r="B3816">
        <v>3815</v>
      </c>
      <c r="C3816" t="s">
        <v>7178</v>
      </c>
      <c r="D3816" t="s">
        <v>7179</v>
      </c>
      <c r="E3816" t="s">
        <v>7180</v>
      </c>
      <c r="F3816" t="s">
        <v>7181</v>
      </c>
      <c r="G3816" t="str">
        <f t="shared" si="177"/>
        <v>"4433.png"</v>
      </c>
      <c r="H3816" t="str">
        <f t="shared" si="178"/>
        <v>"3815.png"</v>
      </c>
      <c r="I3816" t="str">
        <f t="shared" si="179"/>
        <v>ren "4433.png" "3815.png"</v>
      </c>
    </row>
    <row r="3817" spans="1:9" x14ac:dyDescent="0.3">
      <c r="A3817" t="s">
        <v>3815</v>
      </c>
      <c r="B3817">
        <v>3816</v>
      </c>
      <c r="C3817" t="s">
        <v>7178</v>
      </c>
      <c r="D3817" t="s">
        <v>7179</v>
      </c>
      <c r="E3817" t="s">
        <v>7180</v>
      </c>
      <c r="F3817" t="s">
        <v>7181</v>
      </c>
      <c r="G3817" t="str">
        <f t="shared" si="177"/>
        <v>"4434.png"</v>
      </c>
      <c r="H3817" t="str">
        <f t="shared" si="178"/>
        <v>"3816.png"</v>
      </c>
      <c r="I3817" t="str">
        <f t="shared" si="179"/>
        <v>ren "4434.png" "3816.png"</v>
      </c>
    </row>
    <row r="3818" spans="1:9" x14ac:dyDescent="0.3">
      <c r="A3818" t="s">
        <v>3816</v>
      </c>
      <c r="B3818">
        <v>3817</v>
      </c>
      <c r="C3818" t="s">
        <v>7178</v>
      </c>
      <c r="D3818" t="s">
        <v>7179</v>
      </c>
      <c r="E3818" t="s">
        <v>7180</v>
      </c>
      <c r="F3818" t="s">
        <v>7181</v>
      </c>
      <c r="G3818" t="str">
        <f t="shared" si="177"/>
        <v>"4435.png"</v>
      </c>
      <c r="H3818" t="str">
        <f t="shared" si="178"/>
        <v>"3817.png"</v>
      </c>
      <c r="I3818" t="str">
        <f t="shared" si="179"/>
        <v>ren "4435.png" "3817.png"</v>
      </c>
    </row>
    <row r="3819" spans="1:9" x14ac:dyDescent="0.3">
      <c r="A3819" t="s">
        <v>3817</v>
      </c>
      <c r="B3819">
        <v>3818</v>
      </c>
      <c r="C3819" t="s">
        <v>7178</v>
      </c>
      <c r="D3819" t="s">
        <v>7179</v>
      </c>
      <c r="E3819" t="s">
        <v>7180</v>
      </c>
      <c r="F3819" t="s">
        <v>7181</v>
      </c>
      <c r="G3819" t="str">
        <f t="shared" si="177"/>
        <v>"4436.png"</v>
      </c>
      <c r="H3819" t="str">
        <f t="shared" si="178"/>
        <v>"3818.png"</v>
      </c>
      <c r="I3819" t="str">
        <f t="shared" si="179"/>
        <v>ren "4436.png" "3818.png"</v>
      </c>
    </row>
    <row r="3820" spans="1:9" x14ac:dyDescent="0.3">
      <c r="A3820" t="s">
        <v>3818</v>
      </c>
      <c r="B3820">
        <v>3819</v>
      </c>
      <c r="C3820" t="s">
        <v>7178</v>
      </c>
      <c r="D3820" t="s">
        <v>7179</v>
      </c>
      <c r="E3820" t="s">
        <v>7180</v>
      </c>
      <c r="F3820" t="s">
        <v>7181</v>
      </c>
      <c r="G3820" t="str">
        <f t="shared" si="177"/>
        <v>"4437.png"</v>
      </c>
      <c r="H3820" t="str">
        <f t="shared" si="178"/>
        <v>"3819.png"</v>
      </c>
      <c r="I3820" t="str">
        <f t="shared" si="179"/>
        <v>ren "4437.png" "3819.png"</v>
      </c>
    </row>
    <row r="3821" spans="1:9" x14ac:dyDescent="0.3">
      <c r="A3821" t="s">
        <v>3819</v>
      </c>
      <c r="B3821">
        <v>3820</v>
      </c>
      <c r="C3821" t="s">
        <v>7178</v>
      </c>
      <c r="D3821" t="s">
        <v>7179</v>
      </c>
      <c r="E3821" t="s">
        <v>7180</v>
      </c>
      <c r="F3821" t="s">
        <v>7181</v>
      </c>
      <c r="G3821" t="str">
        <f t="shared" si="177"/>
        <v>"4438.png"</v>
      </c>
      <c r="H3821" t="str">
        <f t="shared" si="178"/>
        <v>"3820.png"</v>
      </c>
      <c r="I3821" t="str">
        <f t="shared" si="179"/>
        <v>ren "4438.png" "3820.png"</v>
      </c>
    </row>
    <row r="3822" spans="1:9" x14ac:dyDescent="0.3">
      <c r="A3822" t="s">
        <v>3820</v>
      </c>
      <c r="B3822">
        <v>3821</v>
      </c>
      <c r="C3822" t="s">
        <v>7178</v>
      </c>
      <c r="D3822" t="s">
        <v>7179</v>
      </c>
      <c r="E3822" t="s">
        <v>7180</v>
      </c>
      <c r="F3822" t="s">
        <v>7181</v>
      </c>
      <c r="G3822" t="str">
        <f t="shared" si="177"/>
        <v>"4439.png"</v>
      </c>
      <c r="H3822" t="str">
        <f t="shared" si="178"/>
        <v>"3821.png"</v>
      </c>
      <c r="I3822" t="str">
        <f t="shared" si="179"/>
        <v>ren "4439.png" "3821.png"</v>
      </c>
    </row>
    <row r="3823" spans="1:9" x14ac:dyDescent="0.3">
      <c r="A3823" t="s">
        <v>3821</v>
      </c>
      <c r="B3823">
        <v>3822</v>
      </c>
      <c r="C3823" t="s">
        <v>7178</v>
      </c>
      <c r="D3823" t="s">
        <v>7179</v>
      </c>
      <c r="E3823" t="s">
        <v>7180</v>
      </c>
      <c r="F3823" t="s">
        <v>7181</v>
      </c>
      <c r="G3823" t="str">
        <f t="shared" si="177"/>
        <v>"444.png"</v>
      </c>
      <c r="H3823" t="str">
        <f t="shared" si="178"/>
        <v>"3822.png"</v>
      </c>
      <c r="I3823" t="str">
        <f t="shared" si="179"/>
        <v>ren "444.png" "3822.png"</v>
      </c>
    </row>
    <row r="3824" spans="1:9" x14ac:dyDescent="0.3">
      <c r="A3824" t="s">
        <v>3822</v>
      </c>
      <c r="B3824">
        <v>3823</v>
      </c>
      <c r="C3824" t="s">
        <v>7178</v>
      </c>
      <c r="D3824" t="s">
        <v>7179</v>
      </c>
      <c r="E3824" t="s">
        <v>7180</v>
      </c>
      <c r="F3824" t="s">
        <v>7181</v>
      </c>
      <c r="G3824" t="str">
        <f t="shared" si="177"/>
        <v>"4440.png"</v>
      </c>
      <c r="H3824" t="str">
        <f t="shared" si="178"/>
        <v>"3823.png"</v>
      </c>
      <c r="I3824" t="str">
        <f t="shared" si="179"/>
        <v>ren "4440.png" "3823.png"</v>
      </c>
    </row>
    <row r="3825" spans="1:9" x14ac:dyDescent="0.3">
      <c r="A3825" t="s">
        <v>3823</v>
      </c>
      <c r="B3825">
        <v>3824</v>
      </c>
      <c r="C3825" t="s">
        <v>7178</v>
      </c>
      <c r="D3825" t="s">
        <v>7179</v>
      </c>
      <c r="E3825" t="s">
        <v>7180</v>
      </c>
      <c r="F3825" t="s">
        <v>7181</v>
      </c>
      <c r="G3825" t="str">
        <f t="shared" si="177"/>
        <v>"4441.png"</v>
      </c>
      <c r="H3825" t="str">
        <f t="shared" si="178"/>
        <v>"3824.png"</v>
      </c>
      <c r="I3825" t="str">
        <f t="shared" si="179"/>
        <v>ren "4441.png" "3824.png"</v>
      </c>
    </row>
    <row r="3826" spans="1:9" x14ac:dyDescent="0.3">
      <c r="A3826" t="s">
        <v>3824</v>
      </c>
      <c r="B3826">
        <v>3825</v>
      </c>
      <c r="C3826" t="s">
        <v>7178</v>
      </c>
      <c r="D3826" t="s">
        <v>7179</v>
      </c>
      <c r="E3826" t="s">
        <v>7180</v>
      </c>
      <c r="F3826" t="s">
        <v>7181</v>
      </c>
      <c r="G3826" t="str">
        <f t="shared" si="177"/>
        <v>"4442.png"</v>
      </c>
      <c r="H3826" t="str">
        <f t="shared" si="178"/>
        <v>"3825.png"</v>
      </c>
      <c r="I3826" t="str">
        <f t="shared" si="179"/>
        <v>ren "4442.png" "3825.png"</v>
      </c>
    </row>
    <row r="3827" spans="1:9" x14ac:dyDescent="0.3">
      <c r="A3827" t="s">
        <v>3825</v>
      </c>
      <c r="B3827">
        <v>3826</v>
      </c>
      <c r="C3827" t="s">
        <v>7178</v>
      </c>
      <c r="D3827" t="s">
        <v>7179</v>
      </c>
      <c r="E3827" t="s">
        <v>7180</v>
      </c>
      <c r="F3827" t="s">
        <v>7181</v>
      </c>
      <c r="G3827" t="str">
        <f t="shared" si="177"/>
        <v>"4443.png"</v>
      </c>
      <c r="H3827" t="str">
        <f t="shared" si="178"/>
        <v>"3826.png"</v>
      </c>
      <c r="I3827" t="str">
        <f t="shared" si="179"/>
        <v>ren "4443.png" "3826.png"</v>
      </c>
    </row>
    <row r="3828" spans="1:9" x14ac:dyDescent="0.3">
      <c r="A3828" t="s">
        <v>3826</v>
      </c>
      <c r="B3828">
        <v>3827</v>
      </c>
      <c r="C3828" t="s">
        <v>7178</v>
      </c>
      <c r="D3828" t="s">
        <v>7179</v>
      </c>
      <c r="E3828" t="s">
        <v>7180</v>
      </c>
      <c r="F3828" t="s">
        <v>7181</v>
      </c>
      <c r="G3828" t="str">
        <f t="shared" si="177"/>
        <v>"4444.png"</v>
      </c>
      <c r="H3828" t="str">
        <f t="shared" si="178"/>
        <v>"3827.png"</v>
      </c>
      <c r="I3828" t="str">
        <f t="shared" si="179"/>
        <v>ren "4444.png" "3827.png"</v>
      </c>
    </row>
    <row r="3829" spans="1:9" x14ac:dyDescent="0.3">
      <c r="A3829" t="s">
        <v>3827</v>
      </c>
      <c r="B3829">
        <v>3828</v>
      </c>
      <c r="C3829" t="s">
        <v>7178</v>
      </c>
      <c r="D3829" t="s">
        <v>7179</v>
      </c>
      <c r="E3829" t="s">
        <v>7180</v>
      </c>
      <c r="F3829" t="s">
        <v>7181</v>
      </c>
      <c r="G3829" t="str">
        <f t="shared" si="177"/>
        <v>"4445.png"</v>
      </c>
      <c r="H3829" t="str">
        <f t="shared" si="178"/>
        <v>"3828.png"</v>
      </c>
      <c r="I3829" t="str">
        <f t="shared" si="179"/>
        <v>ren "4445.png" "3828.png"</v>
      </c>
    </row>
    <row r="3830" spans="1:9" x14ac:dyDescent="0.3">
      <c r="A3830" t="s">
        <v>3828</v>
      </c>
      <c r="B3830">
        <v>3829</v>
      </c>
      <c r="C3830" t="s">
        <v>7178</v>
      </c>
      <c r="D3830" t="s">
        <v>7179</v>
      </c>
      <c r="E3830" t="s">
        <v>7180</v>
      </c>
      <c r="F3830" t="s">
        <v>7181</v>
      </c>
      <c r="G3830" t="str">
        <f t="shared" si="177"/>
        <v>"4446.png"</v>
      </c>
      <c r="H3830" t="str">
        <f t="shared" si="178"/>
        <v>"3829.png"</v>
      </c>
      <c r="I3830" t="str">
        <f t="shared" si="179"/>
        <v>ren "4446.png" "3829.png"</v>
      </c>
    </row>
    <row r="3831" spans="1:9" x14ac:dyDescent="0.3">
      <c r="A3831" t="s">
        <v>3829</v>
      </c>
      <c r="B3831">
        <v>3830</v>
      </c>
      <c r="C3831" t="s">
        <v>7178</v>
      </c>
      <c r="D3831" t="s">
        <v>7179</v>
      </c>
      <c r="E3831" t="s">
        <v>7180</v>
      </c>
      <c r="F3831" t="s">
        <v>7181</v>
      </c>
      <c r="G3831" t="str">
        <f t="shared" si="177"/>
        <v>"4447.png"</v>
      </c>
      <c r="H3831" t="str">
        <f t="shared" si="178"/>
        <v>"3830.png"</v>
      </c>
      <c r="I3831" t="str">
        <f t="shared" si="179"/>
        <v>ren "4447.png" "3830.png"</v>
      </c>
    </row>
    <row r="3832" spans="1:9" x14ac:dyDescent="0.3">
      <c r="A3832" t="s">
        <v>3830</v>
      </c>
      <c r="B3832">
        <v>3831</v>
      </c>
      <c r="C3832" t="s">
        <v>7178</v>
      </c>
      <c r="D3832" t="s">
        <v>7179</v>
      </c>
      <c r="E3832" t="s">
        <v>7180</v>
      </c>
      <c r="F3832" t="s">
        <v>7181</v>
      </c>
      <c r="G3832" t="str">
        <f t="shared" si="177"/>
        <v>"4448.png"</v>
      </c>
      <c r="H3832" t="str">
        <f t="shared" si="178"/>
        <v>"3831.png"</v>
      </c>
      <c r="I3832" t="str">
        <f t="shared" si="179"/>
        <v>ren "4448.png" "3831.png"</v>
      </c>
    </row>
    <row r="3833" spans="1:9" x14ac:dyDescent="0.3">
      <c r="A3833" t="s">
        <v>3831</v>
      </c>
      <c r="B3833">
        <v>3832</v>
      </c>
      <c r="C3833" t="s">
        <v>7178</v>
      </c>
      <c r="D3833" t="s">
        <v>7179</v>
      </c>
      <c r="E3833" t="s">
        <v>7180</v>
      </c>
      <c r="F3833" t="s">
        <v>7181</v>
      </c>
      <c r="G3833" t="str">
        <f t="shared" si="177"/>
        <v>"4449.png"</v>
      </c>
      <c r="H3833" t="str">
        <f t="shared" si="178"/>
        <v>"3832.png"</v>
      </c>
      <c r="I3833" t="str">
        <f t="shared" si="179"/>
        <v>ren "4449.png" "3832.png"</v>
      </c>
    </row>
    <row r="3834" spans="1:9" x14ac:dyDescent="0.3">
      <c r="A3834" t="s">
        <v>3832</v>
      </c>
      <c r="B3834">
        <v>3833</v>
      </c>
      <c r="C3834" t="s">
        <v>7178</v>
      </c>
      <c r="D3834" t="s">
        <v>7179</v>
      </c>
      <c r="E3834" t="s">
        <v>7180</v>
      </c>
      <c r="F3834" t="s">
        <v>7181</v>
      </c>
      <c r="G3834" t="str">
        <f t="shared" si="177"/>
        <v>"445.png"</v>
      </c>
      <c r="H3834" t="str">
        <f t="shared" si="178"/>
        <v>"3833.png"</v>
      </c>
      <c r="I3834" t="str">
        <f t="shared" si="179"/>
        <v>ren "445.png" "3833.png"</v>
      </c>
    </row>
    <row r="3835" spans="1:9" x14ac:dyDescent="0.3">
      <c r="A3835" t="s">
        <v>3833</v>
      </c>
      <c r="B3835">
        <v>3834</v>
      </c>
      <c r="C3835" t="s">
        <v>7178</v>
      </c>
      <c r="D3835" t="s">
        <v>7179</v>
      </c>
      <c r="E3835" t="s">
        <v>7180</v>
      </c>
      <c r="F3835" t="s">
        <v>7181</v>
      </c>
      <c r="G3835" t="str">
        <f t="shared" si="177"/>
        <v>"4450.png"</v>
      </c>
      <c r="H3835" t="str">
        <f t="shared" si="178"/>
        <v>"3834.png"</v>
      </c>
      <c r="I3835" t="str">
        <f t="shared" si="179"/>
        <v>ren "4450.png" "3834.png"</v>
      </c>
    </row>
    <row r="3836" spans="1:9" x14ac:dyDescent="0.3">
      <c r="A3836" t="s">
        <v>3834</v>
      </c>
      <c r="B3836">
        <v>3835</v>
      </c>
      <c r="C3836" t="s">
        <v>7178</v>
      </c>
      <c r="D3836" t="s">
        <v>7179</v>
      </c>
      <c r="E3836" t="s">
        <v>7180</v>
      </c>
      <c r="F3836" t="s">
        <v>7181</v>
      </c>
      <c r="G3836" t="str">
        <f t="shared" si="177"/>
        <v>"4451.png"</v>
      </c>
      <c r="H3836" t="str">
        <f t="shared" si="178"/>
        <v>"3835.png"</v>
      </c>
      <c r="I3836" t="str">
        <f t="shared" si="179"/>
        <v>ren "4451.png" "3835.png"</v>
      </c>
    </row>
    <row r="3837" spans="1:9" x14ac:dyDescent="0.3">
      <c r="A3837" t="s">
        <v>3835</v>
      </c>
      <c r="B3837">
        <v>3836</v>
      </c>
      <c r="C3837" t="s">
        <v>7178</v>
      </c>
      <c r="D3837" t="s">
        <v>7179</v>
      </c>
      <c r="E3837" t="s">
        <v>7180</v>
      </c>
      <c r="F3837" t="s">
        <v>7181</v>
      </c>
      <c r="G3837" t="str">
        <f t="shared" si="177"/>
        <v>"4452.png"</v>
      </c>
      <c r="H3837" t="str">
        <f t="shared" si="178"/>
        <v>"3836.png"</v>
      </c>
      <c r="I3837" t="str">
        <f t="shared" si="179"/>
        <v>ren "4452.png" "3836.png"</v>
      </c>
    </row>
    <row r="3838" spans="1:9" x14ac:dyDescent="0.3">
      <c r="A3838" t="s">
        <v>3836</v>
      </c>
      <c r="B3838">
        <v>3837</v>
      </c>
      <c r="C3838" t="s">
        <v>7178</v>
      </c>
      <c r="D3838" t="s">
        <v>7179</v>
      </c>
      <c r="E3838" t="s">
        <v>7180</v>
      </c>
      <c r="F3838" t="s">
        <v>7181</v>
      </c>
      <c r="G3838" t="str">
        <f t="shared" si="177"/>
        <v>"4453.png"</v>
      </c>
      <c r="H3838" t="str">
        <f t="shared" si="178"/>
        <v>"3837.png"</v>
      </c>
      <c r="I3838" t="str">
        <f t="shared" si="179"/>
        <v>ren "4453.png" "3837.png"</v>
      </c>
    </row>
    <row r="3839" spans="1:9" x14ac:dyDescent="0.3">
      <c r="A3839" t="s">
        <v>3837</v>
      </c>
      <c r="B3839">
        <v>3838</v>
      </c>
      <c r="C3839" t="s">
        <v>7178</v>
      </c>
      <c r="D3839" t="s">
        <v>7179</v>
      </c>
      <c r="E3839" t="s">
        <v>7180</v>
      </c>
      <c r="F3839" t="s">
        <v>7181</v>
      </c>
      <c r="G3839" t="str">
        <f t="shared" si="177"/>
        <v>"4454.png"</v>
      </c>
      <c r="H3839" t="str">
        <f t="shared" si="178"/>
        <v>"3838.png"</v>
      </c>
      <c r="I3839" t="str">
        <f t="shared" si="179"/>
        <v>ren "4454.png" "3838.png"</v>
      </c>
    </row>
    <row r="3840" spans="1:9" x14ac:dyDescent="0.3">
      <c r="A3840" t="s">
        <v>3838</v>
      </c>
      <c r="B3840">
        <v>3839</v>
      </c>
      <c r="C3840" t="s">
        <v>7178</v>
      </c>
      <c r="D3840" t="s">
        <v>7179</v>
      </c>
      <c r="E3840" t="s">
        <v>7180</v>
      </c>
      <c r="F3840" t="s">
        <v>7181</v>
      </c>
      <c r="G3840" t="str">
        <f t="shared" si="177"/>
        <v>"4455.png"</v>
      </c>
      <c r="H3840" t="str">
        <f t="shared" si="178"/>
        <v>"3839.png"</v>
      </c>
      <c r="I3840" t="str">
        <f t="shared" si="179"/>
        <v>ren "4455.png" "3839.png"</v>
      </c>
    </row>
    <row r="3841" spans="1:9" x14ac:dyDescent="0.3">
      <c r="A3841" t="s">
        <v>3839</v>
      </c>
      <c r="B3841">
        <v>3840</v>
      </c>
      <c r="C3841" t="s">
        <v>7178</v>
      </c>
      <c r="D3841" t="s">
        <v>7179</v>
      </c>
      <c r="E3841" t="s">
        <v>7180</v>
      </c>
      <c r="F3841" t="s">
        <v>7181</v>
      </c>
      <c r="G3841" t="str">
        <f t="shared" si="177"/>
        <v>"4456.png"</v>
      </c>
      <c r="H3841" t="str">
        <f t="shared" si="178"/>
        <v>"3840.png"</v>
      </c>
      <c r="I3841" t="str">
        <f t="shared" si="179"/>
        <v>ren "4456.png" "3840.png"</v>
      </c>
    </row>
    <row r="3842" spans="1:9" x14ac:dyDescent="0.3">
      <c r="A3842" t="s">
        <v>3840</v>
      </c>
      <c r="B3842">
        <v>3841</v>
      </c>
      <c r="C3842" t="s">
        <v>7178</v>
      </c>
      <c r="D3842" t="s">
        <v>7179</v>
      </c>
      <c r="E3842" t="s">
        <v>7180</v>
      </c>
      <c r="F3842" t="s">
        <v>7181</v>
      </c>
      <c r="G3842" t="str">
        <f t="shared" si="177"/>
        <v>"4457.png"</v>
      </c>
      <c r="H3842" t="str">
        <f t="shared" si="178"/>
        <v>"3841.png"</v>
      </c>
      <c r="I3842" t="str">
        <f t="shared" si="179"/>
        <v>ren "4457.png" "3841.png"</v>
      </c>
    </row>
    <row r="3843" spans="1:9" x14ac:dyDescent="0.3">
      <c r="A3843" t="s">
        <v>3841</v>
      </c>
      <c r="B3843">
        <v>3842</v>
      </c>
      <c r="C3843" t="s">
        <v>7178</v>
      </c>
      <c r="D3843" t="s">
        <v>7179</v>
      </c>
      <c r="E3843" t="s">
        <v>7180</v>
      </c>
      <c r="F3843" t="s">
        <v>7181</v>
      </c>
      <c r="G3843" t="str">
        <f t="shared" ref="G3843:G3906" si="180">D3843&amp;A3843&amp;D3843</f>
        <v>"4458.png"</v>
      </c>
      <c r="H3843" t="str">
        <f t="shared" ref="H3843:H3906" si="181">D3843&amp;B3843&amp;C3843&amp;D3843</f>
        <v>"3842.png"</v>
      </c>
      <c r="I3843" t="str">
        <f t="shared" ref="I3843:I3906" si="182">E3843&amp;F3843&amp;G3843&amp;F3843&amp;H3843</f>
        <v>ren "4458.png" "3842.png"</v>
      </c>
    </row>
    <row r="3844" spans="1:9" x14ac:dyDescent="0.3">
      <c r="A3844" t="s">
        <v>3842</v>
      </c>
      <c r="B3844">
        <v>3843</v>
      </c>
      <c r="C3844" t="s">
        <v>7178</v>
      </c>
      <c r="D3844" t="s">
        <v>7179</v>
      </c>
      <c r="E3844" t="s">
        <v>7180</v>
      </c>
      <c r="F3844" t="s">
        <v>7181</v>
      </c>
      <c r="G3844" t="str">
        <f t="shared" si="180"/>
        <v>"4459.png"</v>
      </c>
      <c r="H3844" t="str">
        <f t="shared" si="181"/>
        <v>"3843.png"</v>
      </c>
      <c r="I3844" t="str">
        <f t="shared" si="182"/>
        <v>ren "4459.png" "3843.png"</v>
      </c>
    </row>
    <row r="3845" spans="1:9" x14ac:dyDescent="0.3">
      <c r="A3845" t="s">
        <v>3843</v>
      </c>
      <c r="B3845">
        <v>3844</v>
      </c>
      <c r="C3845" t="s">
        <v>7178</v>
      </c>
      <c r="D3845" t="s">
        <v>7179</v>
      </c>
      <c r="E3845" t="s">
        <v>7180</v>
      </c>
      <c r="F3845" t="s">
        <v>7181</v>
      </c>
      <c r="G3845" t="str">
        <f t="shared" si="180"/>
        <v>"446.png"</v>
      </c>
      <c r="H3845" t="str">
        <f t="shared" si="181"/>
        <v>"3844.png"</v>
      </c>
      <c r="I3845" t="str">
        <f t="shared" si="182"/>
        <v>ren "446.png" "3844.png"</v>
      </c>
    </row>
    <row r="3846" spans="1:9" x14ac:dyDescent="0.3">
      <c r="A3846" t="s">
        <v>3844</v>
      </c>
      <c r="B3846">
        <v>3845</v>
      </c>
      <c r="C3846" t="s">
        <v>7178</v>
      </c>
      <c r="D3846" t="s">
        <v>7179</v>
      </c>
      <c r="E3846" t="s">
        <v>7180</v>
      </c>
      <c r="F3846" t="s">
        <v>7181</v>
      </c>
      <c r="G3846" t="str">
        <f t="shared" si="180"/>
        <v>"4460.png"</v>
      </c>
      <c r="H3846" t="str">
        <f t="shared" si="181"/>
        <v>"3845.png"</v>
      </c>
      <c r="I3846" t="str">
        <f t="shared" si="182"/>
        <v>ren "4460.png" "3845.png"</v>
      </c>
    </row>
    <row r="3847" spans="1:9" x14ac:dyDescent="0.3">
      <c r="A3847" t="s">
        <v>3845</v>
      </c>
      <c r="B3847">
        <v>3846</v>
      </c>
      <c r="C3847" t="s">
        <v>7178</v>
      </c>
      <c r="D3847" t="s">
        <v>7179</v>
      </c>
      <c r="E3847" t="s">
        <v>7180</v>
      </c>
      <c r="F3847" t="s">
        <v>7181</v>
      </c>
      <c r="G3847" t="str">
        <f t="shared" si="180"/>
        <v>"4461.png"</v>
      </c>
      <c r="H3847" t="str">
        <f t="shared" si="181"/>
        <v>"3846.png"</v>
      </c>
      <c r="I3847" t="str">
        <f t="shared" si="182"/>
        <v>ren "4461.png" "3846.png"</v>
      </c>
    </row>
    <row r="3848" spans="1:9" x14ac:dyDescent="0.3">
      <c r="A3848" t="s">
        <v>3846</v>
      </c>
      <c r="B3848">
        <v>3847</v>
      </c>
      <c r="C3848" t="s">
        <v>7178</v>
      </c>
      <c r="D3848" t="s">
        <v>7179</v>
      </c>
      <c r="E3848" t="s">
        <v>7180</v>
      </c>
      <c r="F3848" t="s">
        <v>7181</v>
      </c>
      <c r="G3848" t="str">
        <f t="shared" si="180"/>
        <v>"4462.png"</v>
      </c>
      <c r="H3848" t="str">
        <f t="shared" si="181"/>
        <v>"3847.png"</v>
      </c>
      <c r="I3848" t="str">
        <f t="shared" si="182"/>
        <v>ren "4462.png" "3847.png"</v>
      </c>
    </row>
    <row r="3849" spans="1:9" x14ac:dyDescent="0.3">
      <c r="A3849" t="s">
        <v>3847</v>
      </c>
      <c r="B3849">
        <v>3848</v>
      </c>
      <c r="C3849" t="s">
        <v>7178</v>
      </c>
      <c r="D3849" t="s">
        <v>7179</v>
      </c>
      <c r="E3849" t="s">
        <v>7180</v>
      </c>
      <c r="F3849" t="s">
        <v>7181</v>
      </c>
      <c r="G3849" t="str">
        <f t="shared" si="180"/>
        <v>"4463.png"</v>
      </c>
      <c r="H3849" t="str">
        <f t="shared" si="181"/>
        <v>"3848.png"</v>
      </c>
      <c r="I3849" t="str">
        <f t="shared" si="182"/>
        <v>ren "4463.png" "3848.png"</v>
      </c>
    </row>
    <row r="3850" spans="1:9" x14ac:dyDescent="0.3">
      <c r="A3850" t="s">
        <v>3848</v>
      </c>
      <c r="B3850">
        <v>3849</v>
      </c>
      <c r="C3850" t="s">
        <v>7178</v>
      </c>
      <c r="D3850" t="s">
        <v>7179</v>
      </c>
      <c r="E3850" t="s">
        <v>7180</v>
      </c>
      <c r="F3850" t="s">
        <v>7181</v>
      </c>
      <c r="G3850" t="str">
        <f t="shared" si="180"/>
        <v>"4464.png"</v>
      </c>
      <c r="H3850" t="str">
        <f t="shared" si="181"/>
        <v>"3849.png"</v>
      </c>
      <c r="I3850" t="str">
        <f t="shared" si="182"/>
        <v>ren "4464.png" "3849.png"</v>
      </c>
    </row>
    <row r="3851" spans="1:9" x14ac:dyDescent="0.3">
      <c r="A3851" t="s">
        <v>3849</v>
      </c>
      <c r="B3851">
        <v>3850</v>
      </c>
      <c r="C3851" t="s">
        <v>7178</v>
      </c>
      <c r="D3851" t="s">
        <v>7179</v>
      </c>
      <c r="E3851" t="s">
        <v>7180</v>
      </c>
      <c r="F3851" t="s">
        <v>7181</v>
      </c>
      <c r="G3851" t="str">
        <f t="shared" si="180"/>
        <v>"4465.png"</v>
      </c>
      <c r="H3851" t="str">
        <f t="shared" si="181"/>
        <v>"3850.png"</v>
      </c>
      <c r="I3851" t="str">
        <f t="shared" si="182"/>
        <v>ren "4465.png" "3850.png"</v>
      </c>
    </row>
    <row r="3852" spans="1:9" x14ac:dyDescent="0.3">
      <c r="A3852" t="s">
        <v>3850</v>
      </c>
      <c r="B3852">
        <v>3851</v>
      </c>
      <c r="C3852" t="s">
        <v>7178</v>
      </c>
      <c r="D3852" t="s">
        <v>7179</v>
      </c>
      <c r="E3852" t="s">
        <v>7180</v>
      </c>
      <c r="F3852" t="s">
        <v>7181</v>
      </c>
      <c r="G3852" t="str">
        <f t="shared" si="180"/>
        <v>"4466.png"</v>
      </c>
      <c r="H3852" t="str">
        <f t="shared" si="181"/>
        <v>"3851.png"</v>
      </c>
      <c r="I3852" t="str">
        <f t="shared" si="182"/>
        <v>ren "4466.png" "3851.png"</v>
      </c>
    </row>
    <row r="3853" spans="1:9" x14ac:dyDescent="0.3">
      <c r="A3853" t="s">
        <v>3851</v>
      </c>
      <c r="B3853">
        <v>3852</v>
      </c>
      <c r="C3853" t="s">
        <v>7178</v>
      </c>
      <c r="D3853" t="s">
        <v>7179</v>
      </c>
      <c r="E3853" t="s">
        <v>7180</v>
      </c>
      <c r="F3853" t="s">
        <v>7181</v>
      </c>
      <c r="G3853" t="str">
        <f t="shared" si="180"/>
        <v>"4467.png"</v>
      </c>
      <c r="H3853" t="str">
        <f t="shared" si="181"/>
        <v>"3852.png"</v>
      </c>
      <c r="I3853" t="str">
        <f t="shared" si="182"/>
        <v>ren "4467.png" "3852.png"</v>
      </c>
    </row>
    <row r="3854" spans="1:9" x14ac:dyDescent="0.3">
      <c r="A3854" t="s">
        <v>3852</v>
      </c>
      <c r="B3854">
        <v>3853</v>
      </c>
      <c r="C3854" t="s">
        <v>7178</v>
      </c>
      <c r="D3854" t="s">
        <v>7179</v>
      </c>
      <c r="E3854" t="s">
        <v>7180</v>
      </c>
      <c r="F3854" t="s">
        <v>7181</v>
      </c>
      <c r="G3854" t="str">
        <f t="shared" si="180"/>
        <v>"4468.png"</v>
      </c>
      <c r="H3854" t="str">
        <f t="shared" si="181"/>
        <v>"3853.png"</v>
      </c>
      <c r="I3854" t="str">
        <f t="shared" si="182"/>
        <v>ren "4468.png" "3853.png"</v>
      </c>
    </row>
    <row r="3855" spans="1:9" x14ac:dyDescent="0.3">
      <c r="A3855" t="s">
        <v>3853</v>
      </c>
      <c r="B3855">
        <v>3854</v>
      </c>
      <c r="C3855" t="s">
        <v>7178</v>
      </c>
      <c r="D3855" t="s">
        <v>7179</v>
      </c>
      <c r="E3855" t="s">
        <v>7180</v>
      </c>
      <c r="F3855" t="s">
        <v>7181</v>
      </c>
      <c r="G3855" t="str">
        <f t="shared" si="180"/>
        <v>"4469.png"</v>
      </c>
      <c r="H3855" t="str">
        <f t="shared" si="181"/>
        <v>"3854.png"</v>
      </c>
      <c r="I3855" t="str">
        <f t="shared" si="182"/>
        <v>ren "4469.png" "3854.png"</v>
      </c>
    </row>
    <row r="3856" spans="1:9" x14ac:dyDescent="0.3">
      <c r="A3856" t="s">
        <v>3854</v>
      </c>
      <c r="B3856">
        <v>3855</v>
      </c>
      <c r="C3856" t="s">
        <v>7178</v>
      </c>
      <c r="D3856" t="s">
        <v>7179</v>
      </c>
      <c r="E3856" t="s">
        <v>7180</v>
      </c>
      <c r="F3856" t="s">
        <v>7181</v>
      </c>
      <c r="G3856" t="str">
        <f t="shared" si="180"/>
        <v>"447.png"</v>
      </c>
      <c r="H3856" t="str">
        <f t="shared" si="181"/>
        <v>"3855.png"</v>
      </c>
      <c r="I3856" t="str">
        <f t="shared" si="182"/>
        <v>ren "447.png" "3855.png"</v>
      </c>
    </row>
    <row r="3857" spans="1:9" x14ac:dyDescent="0.3">
      <c r="A3857" t="s">
        <v>3855</v>
      </c>
      <c r="B3857">
        <v>3856</v>
      </c>
      <c r="C3857" t="s">
        <v>7178</v>
      </c>
      <c r="D3857" t="s">
        <v>7179</v>
      </c>
      <c r="E3857" t="s">
        <v>7180</v>
      </c>
      <c r="F3857" t="s">
        <v>7181</v>
      </c>
      <c r="G3857" t="str">
        <f t="shared" si="180"/>
        <v>"4470.png"</v>
      </c>
      <c r="H3857" t="str">
        <f t="shared" si="181"/>
        <v>"3856.png"</v>
      </c>
      <c r="I3857" t="str">
        <f t="shared" si="182"/>
        <v>ren "4470.png" "3856.png"</v>
      </c>
    </row>
    <row r="3858" spans="1:9" x14ac:dyDescent="0.3">
      <c r="A3858" t="s">
        <v>3856</v>
      </c>
      <c r="B3858">
        <v>3857</v>
      </c>
      <c r="C3858" t="s">
        <v>7178</v>
      </c>
      <c r="D3858" t="s">
        <v>7179</v>
      </c>
      <c r="E3858" t="s">
        <v>7180</v>
      </c>
      <c r="F3858" t="s">
        <v>7181</v>
      </c>
      <c r="G3858" t="str">
        <f t="shared" si="180"/>
        <v>"4471.png"</v>
      </c>
      <c r="H3858" t="str">
        <f t="shared" si="181"/>
        <v>"3857.png"</v>
      </c>
      <c r="I3858" t="str">
        <f t="shared" si="182"/>
        <v>ren "4471.png" "3857.png"</v>
      </c>
    </row>
    <row r="3859" spans="1:9" x14ac:dyDescent="0.3">
      <c r="A3859" t="s">
        <v>3857</v>
      </c>
      <c r="B3859">
        <v>3858</v>
      </c>
      <c r="C3859" t="s">
        <v>7178</v>
      </c>
      <c r="D3859" t="s">
        <v>7179</v>
      </c>
      <c r="E3859" t="s">
        <v>7180</v>
      </c>
      <c r="F3859" t="s">
        <v>7181</v>
      </c>
      <c r="G3859" t="str">
        <f t="shared" si="180"/>
        <v>"4472.png"</v>
      </c>
      <c r="H3859" t="str">
        <f t="shared" si="181"/>
        <v>"3858.png"</v>
      </c>
      <c r="I3859" t="str">
        <f t="shared" si="182"/>
        <v>ren "4472.png" "3858.png"</v>
      </c>
    </row>
    <row r="3860" spans="1:9" x14ac:dyDescent="0.3">
      <c r="A3860" t="s">
        <v>3858</v>
      </c>
      <c r="B3860">
        <v>3859</v>
      </c>
      <c r="C3860" t="s">
        <v>7178</v>
      </c>
      <c r="D3860" t="s">
        <v>7179</v>
      </c>
      <c r="E3860" t="s">
        <v>7180</v>
      </c>
      <c r="F3860" t="s">
        <v>7181</v>
      </c>
      <c r="G3860" t="str">
        <f t="shared" si="180"/>
        <v>"4473.png"</v>
      </c>
      <c r="H3860" t="str">
        <f t="shared" si="181"/>
        <v>"3859.png"</v>
      </c>
      <c r="I3860" t="str">
        <f t="shared" si="182"/>
        <v>ren "4473.png" "3859.png"</v>
      </c>
    </row>
    <row r="3861" spans="1:9" x14ac:dyDescent="0.3">
      <c r="A3861" t="s">
        <v>3859</v>
      </c>
      <c r="B3861">
        <v>3860</v>
      </c>
      <c r="C3861" t="s">
        <v>7178</v>
      </c>
      <c r="D3861" t="s">
        <v>7179</v>
      </c>
      <c r="E3861" t="s">
        <v>7180</v>
      </c>
      <c r="F3861" t="s">
        <v>7181</v>
      </c>
      <c r="G3861" t="str">
        <f t="shared" si="180"/>
        <v>"4474.png"</v>
      </c>
      <c r="H3861" t="str">
        <f t="shared" si="181"/>
        <v>"3860.png"</v>
      </c>
      <c r="I3861" t="str">
        <f t="shared" si="182"/>
        <v>ren "4474.png" "3860.png"</v>
      </c>
    </row>
    <row r="3862" spans="1:9" x14ac:dyDescent="0.3">
      <c r="A3862" t="s">
        <v>3860</v>
      </c>
      <c r="B3862">
        <v>3861</v>
      </c>
      <c r="C3862" t="s">
        <v>7178</v>
      </c>
      <c r="D3862" t="s">
        <v>7179</v>
      </c>
      <c r="E3862" t="s">
        <v>7180</v>
      </c>
      <c r="F3862" t="s">
        <v>7181</v>
      </c>
      <c r="G3862" t="str">
        <f t="shared" si="180"/>
        <v>"4475.png"</v>
      </c>
      <c r="H3862" t="str">
        <f t="shared" si="181"/>
        <v>"3861.png"</v>
      </c>
      <c r="I3862" t="str">
        <f t="shared" si="182"/>
        <v>ren "4475.png" "3861.png"</v>
      </c>
    </row>
    <row r="3863" spans="1:9" x14ac:dyDescent="0.3">
      <c r="A3863" t="s">
        <v>3861</v>
      </c>
      <c r="B3863">
        <v>3862</v>
      </c>
      <c r="C3863" t="s">
        <v>7178</v>
      </c>
      <c r="D3863" t="s">
        <v>7179</v>
      </c>
      <c r="E3863" t="s">
        <v>7180</v>
      </c>
      <c r="F3863" t="s">
        <v>7181</v>
      </c>
      <c r="G3863" t="str">
        <f t="shared" si="180"/>
        <v>"4476.png"</v>
      </c>
      <c r="H3863" t="str">
        <f t="shared" si="181"/>
        <v>"3862.png"</v>
      </c>
      <c r="I3863" t="str">
        <f t="shared" si="182"/>
        <v>ren "4476.png" "3862.png"</v>
      </c>
    </row>
    <row r="3864" spans="1:9" x14ac:dyDescent="0.3">
      <c r="A3864" t="s">
        <v>3862</v>
      </c>
      <c r="B3864">
        <v>3863</v>
      </c>
      <c r="C3864" t="s">
        <v>7178</v>
      </c>
      <c r="D3864" t="s">
        <v>7179</v>
      </c>
      <c r="E3864" t="s">
        <v>7180</v>
      </c>
      <c r="F3864" t="s">
        <v>7181</v>
      </c>
      <c r="G3864" t="str">
        <f t="shared" si="180"/>
        <v>"4477.png"</v>
      </c>
      <c r="H3864" t="str">
        <f t="shared" si="181"/>
        <v>"3863.png"</v>
      </c>
      <c r="I3864" t="str">
        <f t="shared" si="182"/>
        <v>ren "4477.png" "3863.png"</v>
      </c>
    </row>
    <row r="3865" spans="1:9" x14ac:dyDescent="0.3">
      <c r="A3865" t="s">
        <v>3863</v>
      </c>
      <c r="B3865">
        <v>3864</v>
      </c>
      <c r="C3865" t="s">
        <v>7178</v>
      </c>
      <c r="D3865" t="s">
        <v>7179</v>
      </c>
      <c r="E3865" t="s">
        <v>7180</v>
      </c>
      <c r="F3865" t="s">
        <v>7181</v>
      </c>
      <c r="G3865" t="str">
        <f t="shared" si="180"/>
        <v>"4478.png"</v>
      </c>
      <c r="H3865" t="str">
        <f t="shared" si="181"/>
        <v>"3864.png"</v>
      </c>
      <c r="I3865" t="str">
        <f t="shared" si="182"/>
        <v>ren "4478.png" "3864.png"</v>
      </c>
    </row>
    <row r="3866" spans="1:9" x14ac:dyDescent="0.3">
      <c r="A3866" t="s">
        <v>3864</v>
      </c>
      <c r="B3866">
        <v>3865</v>
      </c>
      <c r="C3866" t="s">
        <v>7178</v>
      </c>
      <c r="D3866" t="s">
        <v>7179</v>
      </c>
      <c r="E3866" t="s">
        <v>7180</v>
      </c>
      <c r="F3866" t="s">
        <v>7181</v>
      </c>
      <c r="G3866" t="str">
        <f t="shared" si="180"/>
        <v>"4479.png"</v>
      </c>
      <c r="H3866" t="str">
        <f t="shared" si="181"/>
        <v>"3865.png"</v>
      </c>
      <c r="I3866" t="str">
        <f t="shared" si="182"/>
        <v>ren "4479.png" "3865.png"</v>
      </c>
    </row>
    <row r="3867" spans="1:9" x14ac:dyDescent="0.3">
      <c r="A3867" t="s">
        <v>3865</v>
      </c>
      <c r="B3867">
        <v>3866</v>
      </c>
      <c r="C3867" t="s">
        <v>7178</v>
      </c>
      <c r="D3867" t="s">
        <v>7179</v>
      </c>
      <c r="E3867" t="s">
        <v>7180</v>
      </c>
      <c r="F3867" t="s">
        <v>7181</v>
      </c>
      <c r="G3867" t="str">
        <f t="shared" si="180"/>
        <v>"448.png"</v>
      </c>
      <c r="H3867" t="str">
        <f t="shared" si="181"/>
        <v>"3866.png"</v>
      </c>
      <c r="I3867" t="str">
        <f t="shared" si="182"/>
        <v>ren "448.png" "3866.png"</v>
      </c>
    </row>
    <row r="3868" spans="1:9" x14ac:dyDescent="0.3">
      <c r="A3868" t="s">
        <v>3866</v>
      </c>
      <c r="B3868">
        <v>3867</v>
      </c>
      <c r="C3868" t="s">
        <v>7178</v>
      </c>
      <c r="D3868" t="s">
        <v>7179</v>
      </c>
      <c r="E3868" t="s">
        <v>7180</v>
      </c>
      <c r="F3868" t="s">
        <v>7181</v>
      </c>
      <c r="G3868" t="str">
        <f t="shared" si="180"/>
        <v>"4480.png"</v>
      </c>
      <c r="H3868" t="str">
        <f t="shared" si="181"/>
        <v>"3867.png"</v>
      </c>
      <c r="I3868" t="str">
        <f t="shared" si="182"/>
        <v>ren "4480.png" "3867.png"</v>
      </c>
    </row>
    <row r="3869" spans="1:9" x14ac:dyDescent="0.3">
      <c r="A3869" t="s">
        <v>3867</v>
      </c>
      <c r="B3869">
        <v>3868</v>
      </c>
      <c r="C3869" t="s">
        <v>7178</v>
      </c>
      <c r="D3869" t="s">
        <v>7179</v>
      </c>
      <c r="E3869" t="s">
        <v>7180</v>
      </c>
      <c r="F3869" t="s">
        <v>7181</v>
      </c>
      <c r="G3869" t="str">
        <f t="shared" si="180"/>
        <v>"4481.png"</v>
      </c>
      <c r="H3869" t="str">
        <f t="shared" si="181"/>
        <v>"3868.png"</v>
      </c>
      <c r="I3869" t="str">
        <f t="shared" si="182"/>
        <v>ren "4481.png" "3868.png"</v>
      </c>
    </row>
    <row r="3870" spans="1:9" x14ac:dyDescent="0.3">
      <c r="A3870" t="s">
        <v>3868</v>
      </c>
      <c r="B3870">
        <v>3869</v>
      </c>
      <c r="C3870" t="s">
        <v>7178</v>
      </c>
      <c r="D3870" t="s">
        <v>7179</v>
      </c>
      <c r="E3870" t="s">
        <v>7180</v>
      </c>
      <c r="F3870" t="s">
        <v>7181</v>
      </c>
      <c r="G3870" t="str">
        <f t="shared" si="180"/>
        <v>"4482.png"</v>
      </c>
      <c r="H3870" t="str">
        <f t="shared" si="181"/>
        <v>"3869.png"</v>
      </c>
      <c r="I3870" t="str">
        <f t="shared" si="182"/>
        <v>ren "4482.png" "3869.png"</v>
      </c>
    </row>
    <row r="3871" spans="1:9" x14ac:dyDescent="0.3">
      <c r="A3871" t="s">
        <v>3869</v>
      </c>
      <c r="B3871">
        <v>3870</v>
      </c>
      <c r="C3871" t="s">
        <v>7178</v>
      </c>
      <c r="D3871" t="s">
        <v>7179</v>
      </c>
      <c r="E3871" t="s">
        <v>7180</v>
      </c>
      <c r="F3871" t="s">
        <v>7181</v>
      </c>
      <c r="G3871" t="str">
        <f t="shared" si="180"/>
        <v>"4483.png"</v>
      </c>
      <c r="H3871" t="str">
        <f t="shared" si="181"/>
        <v>"3870.png"</v>
      </c>
      <c r="I3871" t="str">
        <f t="shared" si="182"/>
        <v>ren "4483.png" "3870.png"</v>
      </c>
    </row>
    <row r="3872" spans="1:9" x14ac:dyDescent="0.3">
      <c r="A3872" t="s">
        <v>3870</v>
      </c>
      <c r="B3872">
        <v>3871</v>
      </c>
      <c r="C3872" t="s">
        <v>7178</v>
      </c>
      <c r="D3872" t="s">
        <v>7179</v>
      </c>
      <c r="E3872" t="s">
        <v>7180</v>
      </c>
      <c r="F3872" t="s">
        <v>7181</v>
      </c>
      <c r="G3872" t="str">
        <f t="shared" si="180"/>
        <v>"4484.png"</v>
      </c>
      <c r="H3872" t="str">
        <f t="shared" si="181"/>
        <v>"3871.png"</v>
      </c>
      <c r="I3872" t="str">
        <f t="shared" si="182"/>
        <v>ren "4484.png" "3871.png"</v>
      </c>
    </row>
    <row r="3873" spans="1:9" x14ac:dyDescent="0.3">
      <c r="A3873" t="s">
        <v>3871</v>
      </c>
      <c r="B3873">
        <v>3872</v>
      </c>
      <c r="C3873" t="s">
        <v>7178</v>
      </c>
      <c r="D3873" t="s">
        <v>7179</v>
      </c>
      <c r="E3873" t="s">
        <v>7180</v>
      </c>
      <c r="F3873" t="s">
        <v>7181</v>
      </c>
      <c r="G3873" t="str">
        <f t="shared" si="180"/>
        <v>"4485.png"</v>
      </c>
      <c r="H3873" t="str">
        <f t="shared" si="181"/>
        <v>"3872.png"</v>
      </c>
      <c r="I3873" t="str">
        <f t="shared" si="182"/>
        <v>ren "4485.png" "3872.png"</v>
      </c>
    </row>
    <row r="3874" spans="1:9" x14ac:dyDescent="0.3">
      <c r="A3874" t="s">
        <v>3872</v>
      </c>
      <c r="B3874">
        <v>3873</v>
      </c>
      <c r="C3874" t="s">
        <v>7178</v>
      </c>
      <c r="D3874" t="s">
        <v>7179</v>
      </c>
      <c r="E3874" t="s">
        <v>7180</v>
      </c>
      <c r="F3874" t="s">
        <v>7181</v>
      </c>
      <c r="G3874" t="str">
        <f t="shared" si="180"/>
        <v>"4486.png"</v>
      </c>
      <c r="H3874" t="str">
        <f t="shared" si="181"/>
        <v>"3873.png"</v>
      </c>
      <c r="I3874" t="str">
        <f t="shared" si="182"/>
        <v>ren "4486.png" "3873.png"</v>
      </c>
    </row>
    <row r="3875" spans="1:9" x14ac:dyDescent="0.3">
      <c r="A3875" t="s">
        <v>3873</v>
      </c>
      <c r="B3875">
        <v>3874</v>
      </c>
      <c r="C3875" t="s">
        <v>7178</v>
      </c>
      <c r="D3875" t="s">
        <v>7179</v>
      </c>
      <c r="E3875" t="s">
        <v>7180</v>
      </c>
      <c r="F3875" t="s">
        <v>7181</v>
      </c>
      <c r="G3875" t="str">
        <f t="shared" si="180"/>
        <v>"4487.png"</v>
      </c>
      <c r="H3875" t="str">
        <f t="shared" si="181"/>
        <v>"3874.png"</v>
      </c>
      <c r="I3875" t="str">
        <f t="shared" si="182"/>
        <v>ren "4487.png" "3874.png"</v>
      </c>
    </row>
    <row r="3876" spans="1:9" x14ac:dyDescent="0.3">
      <c r="A3876" t="s">
        <v>3874</v>
      </c>
      <c r="B3876">
        <v>3875</v>
      </c>
      <c r="C3876" t="s">
        <v>7178</v>
      </c>
      <c r="D3876" t="s">
        <v>7179</v>
      </c>
      <c r="E3876" t="s">
        <v>7180</v>
      </c>
      <c r="F3876" t="s">
        <v>7181</v>
      </c>
      <c r="G3876" t="str">
        <f t="shared" si="180"/>
        <v>"4488.png"</v>
      </c>
      <c r="H3876" t="str">
        <f t="shared" si="181"/>
        <v>"3875.png"</v>
      </c>
      <c r="I3876" t="str">
        <f t="shared" si="182"/>
        <v>ren "4488.png" "3875.png"</v>
      </c>
    </row>
    <row r="3877" spans="1:9" x14ac:dyDescent="0.3">
      <c r="A3877" t="s">
        <v>3875</v>
      </c>
      <c r="B3877">
        <v>3876</v>
      </c>
      <c r="C3877" t="s">
        <v>7178</v>
      </c>
      <c r="D3877" t="s">
        <v>7179</v>
      </c>
      <c r="E3877" t="s">
        <v>7180</v>
      </c>
      <c r="F3877" t="s">
        <v>7181</v>
      </c>
      <c r="G3877" t="str">
        <f t="shared" si="180"/>
        <v>"4489.png"</v>
      </c>
      <c r="H3877" t="str">
        <f t="shared" si="181"/>
        <v>"3876.png"</v>
      </c>
      <c r="I3877" t="str">
        <f t="shared" si="182"/>
        <v>ren "4489.png" "3876.png"</v>
      </c>
    </row>
    <row r="3878" spans="1:9" x14ac:dyDescent="0.3">
      <c r="A3878" t="s">
        <v>3876</v>
      </c>
      <c r="B3878">
        <v>3877</v>
      </c>
      <c r="C3878" t="s">
        <v>7178</v>
      </c>
      <c r="D3878" t="s">
        <v>7179</v>
      </c>
      <c r="E3878" t="s">
        <v>7180</v>
      </c>
      <c r="F3878" t="s">
        <v>7181</v>
      </c>
      <c r="G3878" t="str">
        <f t="shared" si="180"/>
        <v>"449.png"</v>
      </c>
      <c r="H3878" t="str">
        <f t="shared" si="181"/>
        <v>"3877.png"</v>
      </c>
      <c r="I3878" t="str">
        <f t="shared" si="182"/>
        <v>ren "449.png" "3877.png"</v>
      </c>
    </row>
    <row r="3879" spans="1:9" x14ac:dyDescent="0.3">
      <c r="A3879" t="s">
        <v>3877</v>
      </c>
      <c r="B3879">
        <v>3878</v>
      </c>
      <c r="C3879" t="s">
        <v>7178</v>
      </c>
      <c r="D3879" t="s">
        <v>7179</v>
      </c>
      <c r="E3879" t="s">
        <v>7180</v>
      </c>
      <c r="F3879" t="s">
        <v>7181</v>
      </c>
      <c r="G3879" t="str">
        <f t="shared" si="180"/>
        <v>"4490.png"</v>
      </c>
      <c r="H3879" t="str">
        <f t="shared" si="181"/>
        <v>"3878.png"</v>
      </c>
      <c r="I3879" t="str">
        <f t="shared" si="182"/>
        <v>ren "4490.png" "3878.png"</v>
      </c>
    </row>
    <row r="3880" spans="1:9" x14ac:dyDescent="0.3">
      <c r="A3880" t="s">
        <v>3878</v>
      </c>
      <c r="B3880">
        <v>3879</v>
      </c>
      <c r="C3880" t="s">
        <v>7178</v>
      </c>
      <c r="D3880" t="s">
        <v>7179</v>
      </c>
      <c r="E3880" t="s">
        <v>7180</v>
      </c>
      <c r="F3880" t="s">
        <v>7181</v>
      </c>
      <c r="G3880" t="str">
        <f t="shared" si="180"/>
        <v>"4491.png"</v>
      </c>
      <c r="H3880" t="str">
        <f t="shared" si="181"/>
        <v>"3879.png"</v>
      </c>
      <c r="I3880" t="str">
        <f t="shared" si="182"/>
        <v>ren "4491.png" "3879.png"</v>
      </c>
    </row>
    <row r="3881" spans="1:9" x14ac:dyDescent="0.3">
      <c r="A3881" t="s">
        <v>3879</v>
      </c>
      <c r="B3881">
        <v>3880</v>
      </c>
      <c r="C3881" t="s">
        <v>7178</v>
      </c>
      <c r="D3881" t="s">
        <v>7179</v>
      </c>
      <c r="E3881" t="s">
        <v>7180</v>
      </c>
      <c r="F3881" t="s">
        <v>7181</v>
      </c>
      <c r="G3881" t="str">
        <f t="shared" si="180"/>
        <v>"4492.png"</v>
      </c>
      <c r="H3881" t="str">
        <f t="shared" si="181"/>
        <v>"3880.png"</v>
      </c>
      <c r="I3881" t="str">
        <f t="shared" si="182"/>
        <v>ren "4492.png" "3880.png"</v>
      </c>
    </row>
    <row r="3882" spans="1:9" x14ac:dyDescent="0.3">
      <c r="A3882" t="s">
        <v>3880</v>
      </c>
      <c r="B3882">
        <v>3881</v>
      </c>
      <c r="C3882" t="s">
        <v>7178</v>
      </c>
      <c r="D3882" t="s">
        <v>7179</v>
      </c>
      <c r="E3882" t="s">
        <v>7180</v>
      </c>
      <c r="F3882" t="s">
        <v>7181</v>
      </c>
      <c r="G3882" t="str">
        <f t="shared" si="180"/>
        <v>"4493.png"</v>
      </c>
      <c r="H3882" t="str">
        <f t="shared" si="181"/>
        <v>"3881.png"</v>
      </c>
      <c r="I3882" t="str">
        <f t="shared" si="182"/>
        <v>ren "4493.png" "3881.png"</v>
      </c>
    </row>
    <row r="3883" spans="1:9" x14ac:dyDescent="0.3">
      <c r="A3883" t="s">
        <v>3881</v>
      </c>
      <c r="B3883">
        <v>3882</v>
      </c>
      <c r="C3883" t="s">
        <v>7178</v>
      </c>
      <c r="D3883" t="s">
        <v>7179</v>
      </c>
      <c r="E3883" t="s">
        <v>7180</v>
      </c>
      <c r="F3883" t="s">
        <v>7181</v>
      </c>
      <c r="G3883" t="str">
        <f t="shared" si="180"/>
        <v>"4494.png"</v>
      </c>
      <c r="H3883" t="str">
        <f t="shared" si="181"/>
        <v>"3882.png"</v>
      </c>
      <c r="I3883" t="str">
        <f t="shared" si="182"/>
        <v>ren "4494.png" "3882.png"</v>
      </c>
    </row>
    <row r="3884" spans="1:9" x14ac:dyDescent="0.3">
      <c r="A3884" t="s">
        <v>3882</v>
      </c>
      <c r="B3884">
        <v>3883</v>
      </c>
      <c r="C3884" t="s">
        <v>7178</v>
      </c>
      <c r="D3884" t="s">
        <v>7179</v>
      </c>
      <c r="E3884" t="s">
        <v>7180</v>
      </c>
      <c r="F3884" t="s">
        <v>7181</v>
      </c>
      <c r="G3884" t="str">
        <f t="shared" si="180"/>
        <v>"4495.png"</v>
      </c>
      <c r="H3884" t="str">
        <f t="shared" si="181"/>
        <v>"3883.png"</v>
      </c>
      <c r="I3884" t="str">
        <f t="shared" si="182"/>
        <v>ren "4495.png" "3883.png"</v>
      </c>
    </row>
    <row r="3885" spans="1:9" x14ac:dyDescent="0.3">
      <c r="A3885" t="s">
        <v>3883</v>
      </c>
      <c r="B3885">
        <v>3884</v>
      </c>
      <c r="C3885" t="s">
        <v>7178</v>
      </c>
      <c r="D3885" t="s">
        <v>7179</v>
      </c>
      <c r="E3885" t="s">
        <v>7180</v>
      </c>
      <c r="F3885" t="s">
        <v>7181</v>
      </c>
      <c r="G3885" t="str">
        <f t="shared" si="180"/>
        <v>"4496.png"</v>
      </c>
      <c r="H3885" t="str">
        <f t="shared" si="181"/>
        <v>"3884.png"</v>
      </c>
      <c r="I3885" t="str">
        <f t="shared" si="182"/>
        <v>ren "4496.png" "3884.png"</v>
      </c>
    </row>
    <row r="3886" spans="1:9" x14ac:dyDescent="0.3">
      <c r="A3886" t="s">
        <v>3884</v>
      </c>
      <c r="B3886">
        <v>3885</v>
      </c>
      <c r="C3886" t="s">
        <v>7178</v>
      </c>
      <c r="D3886" t="s">
        <v>7179</v>
      </c>
      <c r="E3886" t="s">
        <v>7180</v>
      </c>
      <c r="F3886" t="s">
        <v>7181</v>
      </c>
      <c r="G3886" t="str">
        <f t="shared" si="180"/>
        <v>"4497.png"</v>
      </c>
      <c r="H3886" t="str">
        <f t="shared" si="181"/>
        <v>"3885.png"</v>
      </c>
      <c r="I3886" t="str">
        <f t="shared" si="182"/>
        <v>ren "4497.png" "3885.png"</v>
      </c>
    </row>
    <row r="3887" spans="1:9" x14ac:dyDescent="0.3">
      <c r="A3887" t="s">
        <v>3885</v>
      </c>
      <c r="B3887">
        <v>3886</v>
      </c>
      <c r="C3887" t="s">
        <v>7178</v>
      </c>
      <c r="D3887" t="s">
        <v>7179</v>
      </c>
      <c r="E3887" t="s">
        <v>7180</v>
      </c>
      <c r="F3887" t="s">
        <v>7181</v>
      </c>
      <c r="G3887" t="str">
        <f t="shared" si="180"/>
        <v>"4498.png"</v>
      </c>
      <c r="H3887" t="str">
        <f t="shared" si="181"/>
        <v>"3886.png"</v>
      </c>
      <c r="I3887" t="str">
        <f t="shared" si="182"/>
        <v>ren "4498.png" "3886.png"</v>
      </c>
    </row>
    <row r="3888" spans="1:9" x14ac:dyDescent="0.3">
      <c r="A3888" t="s">
        <v>3886</v>
      </c>
      <c r="B3888">
        <v>3887</v>
      </c>
      <c r="C3888" t="s">
        <v>7178</v>
      </c>
      <c r="D3888" t="s">
        <v>7179</v>
      </c>
      <c r="E3888" t="s">
        <v>7180</v>
      </c>
      <c r="F3888" t="s">
        <v>7181</v>
      </c>
      <c r="G3888" t="str">
        <f t="shared" si="180"/>
        <v>"4499.png"</v>
      </c>
      <c r="H3888" t="str">
        <f t="shared" si="181"/>
        <v>"3887.png"</v>
      </c>
      <c r="I3888" t="str">
        <f t="shared" si="182"/>
        <v>ren "4499.png" "3887.png"</v>
      </c>
    </row>
    <row r="3889" spans="1:9" x14ac:dyDescent="0.3">
      <c r="A3889" t="s">
        <v>3887</v>
      </c>
      <c r="B3889">
        <v>3888</v>
      </c>
      <c r="C3889" t="s">
        <v>7178</v>
      </c>
      <c r="D3889" t="s">
        <v>7179</v>
      </c>
      <c r="E3889" t="s">
        <v>7180</v>
      </c>
      <c r="F3889" t="s">
        <v>7181</v>
      </c>
      <c r="G3889" t="str">
        <f t="shared" si="180"/>
        <v>"45.png"</v>
      </c>
      <c r="H3889" t="str">
        <f t="shared" si="181"/>
        <v>"3888.png"</v>
      </c>
      <c r="I3889" t="str">
        <f t="shared" si="182"/>
        <v>ren "45.png" "3888.png"</v>
      </c>
    </row>
    <row r="3890" spans="1:9" x14ac:dyDescent="0.3">
      <c r="A3890" t="s">
        <v>3888</v>
      </c>
      <c r="B3890">
        <v>3889</v>
      </c>
      <c r="C3890" t="s">
        <v>7178</v>
      </c>
      <c r="D3890" t="s">
        <v>7179</v>
      </c>
      <c r="E3890" t="s">
        <v>7180</v>
      </c>
      <c r="F3890" t="s">
        <v>7181</v>
      </c>
      <c r="G3890" t="str">
        <f t="shared" si="180"/>
        <v>"450.png"</v>
      </c>
      <c r="H3890" t="str">
        <f t="shared" si="181"/>
        <v>"3889.png"</v>
      </c>
      <c r="I3890" t="str">
        <f t="shared" si="182"/>
        <v>ren "450.png" "3889.png"</v>
      </c>
    </row>
    <row r="3891" spans="1:9" x14ac:dyDescent="0.3">
      <c r="A3891" t="s">
        <v>3889</v>
      </c>
      <c r="B3891">
        <v>3890</v>
      </c>
      <c r="C3891" t="s">
        <v>7178</v>
      </c>
      <c r="D3891" t="s">
        <v>7179</v>
      </c>
      <c r="E3891" t="s">
        <v>7180</v>
      </c>
      <c r="F3891" t="s">
        <v>7181</v>
      </c>
      <c r="G3891" t="str">
        <f t="shared" si="180"/>
        <v>"4500.png"</v>
      </c>
      <c r="H3891" t="str">
        <f t="shared" si="181"/>
        <v>"3890.png"</v>
      </c>
      <c r="I3891" t="str">
        <f t="shared" si="182"/>
        <v>ren "4500.png" "3890.png"</v>
      </c>
    </row>
    <row r="3892" spans="1:9" x14ac:dyDescent="0.3">
      <c r="A3892" t="s">
        <v>3890</v>
      </c>
      <c r="B3892">
        <v>3891</v>
      </c>
      <c r="C3892" t="s">
        <v>7178</v>
      </c>
      <c r="D3892" t="s">
        <v>7179</v>
      </c>
      <c r="E3892" t="s">
        <v>7180</v>
      </c>
      <c r="F3892" t="s">
        <v>7181</v>
      </c>
      <c r="G3892" t="str">
        <f t="shared" si="180"/>
        <v>"4501.png"</v>
      </c>
      <c r="H3892" t="str">
        <f t="shared" si="181"/>
        <v>"3891.png"</v>
      </c>
      <c r="I3892" t="str">
        <f t="shared" si="182"/>
        <v>ren "4501.png" "3891.png"</v>
      </c>
    </row>
    <row r="3893" spans="1:9" x14ac:dyDescent="0.3">
      <c r="A3893" t="s">
        <v>3891</v>
      </c>
      <c r="B3893">
        <v>3892</v>
      </c>
      <c r="C3893" t="s">
        <v>7178</v>
      </c>
      <c r="D3893" t="s">
        <v>7179</v>
      </c>
      <c r="E3893" t="s">
        <v>7180</v>
      </c>
      <c r="F3893" t="s">
        <v>7181</v>
      </c>
      <c r="G3893" t="str">
        <f t="shared" si="180"/>
        <v>"4502.png"</v>
      </c>
      <c r="H3893" t="str">
        <f t="shared" si="181"/>
        <v>"3892.png"</v>
      </c>
      <c r="I3893" t="str">
        <f t="shared" si="182"/>
        <v>ren "4502.png" "3892.png"</v>
      </c>
    </row>
    <row r="3894" spans="1:9" x14ac:dyDescent="0.3">
      <c r="A3894" t="s">
        <v>3892</v>
      </c>
      <c r="B3894">
        <v>3893</v>
      </c>
      <c r="C3894" t="s">
        <v>7178</v>
      </c>
      <c r="D3894" t="s">
        <v>7179</v>
      </c>
      <c r="E3894" t="s">
        <v>7180</v>
      </c>
      <c r="F3894" t="s">
        <v>7181</v>
      </c>
      <c r="G3894" t="str">
        <f t="shared" si="180"/>
        <v>"4503.png"</v>
      </c>
      <c r="H3894" t="str">
        <f t="shared" si="181"/>
        <v>"3893.png"</v>
      </c>
      <c r="I3894" t="str">
        <f t="shared" si="182"/>
        <v>ren "4503.png" "3893.png"</v>
      </c>
    </row>
    <row r="3895" spans="1:9" x14ac:dyDescent="0.3">
      <c r="A3895" t="s">
        <v>3893</v>
      </c>
      <c r="B3895">
        <v>3894</v>
      </c>
      <c r="C3895" t="s">
        <v>7178</v>
      </c>
      <c r="D3895" t="s">
        <v>7179</v>
      </c>
      <c r="E3895" t="s">
        <v>7180</v>
      </c>
      <c r="F3895" t="s">
        <v>7181</v>
      </c>
      <c r="G3895" t="str">
        <f t="shared" si="180"/>
        <v>"4504.png"</v>
      </c>
      <c r="H3895" t="str">
        <f t="shared" si="181"/>
        <v>"3894.png"</v>
      </c>
      <c r="I3895" t="str">
        <f t="shared" si="182"/>
        <v>ren "4504.png" "3894.png"</v>
      </c>
    </row>
    <row r="3896" spans="1:9" x14ac:dyDescent="0.3">
      <c r="A3896" t="s">
        <v>3894</v>
      </c>
      <c r="B3896">
        <v>3895</v>
      </c>
      <c r="C3896" t="s">
        <v>7178</v>
      </c>
      <c r="D3896" t="s">
        <v>7179</v>
      </c>
      <c r="E3896" t="s">
        <v>7180</v>
      </c>
      <c r="F3896" t="s">
        <v>7181</v>
      </c>
      <c r="G3896" t="str">
        <f t="shared" si="180"/>
        <v>"4505.png"</v>
      </c>
      <c r="H3896" t="str">
        <f t="shared" si="181"/>
        <v>"3895.png"</v>
      </c>
      <c r="I3896" t="str">
        <f t="shared" si="182"/>
        <v>ren "4505.png" "3895.png"</v>
      </c>
    </row>
    <row r="3897" spans="1:9" x14ac:dyDescent="0.3">
      <c r="A3897" t="s">
        <v>3895</v>
      </c>
      <c r="B3897">
        <v>3896</v>
      </c>
      <c r="C3897" t="s">
        <v>7178</v>
      </c>
      <c r="D3897" t="s">
        <v>7179</v>
      </c>
      <c r="E3897" t="s">
        <v>7180</v>
      </c>
      <c r="F3897" t="s">
        <v>7181</v>
      </c>
      <c r="G3897" t="str">
        <f t="shared" si="180"/>
        <v>"4506.png"</v>
      </c>
      <c r="H3897" t="str">
        <f t="shared" si="181"/>
        <v>"3896.png"</v>
      </c>
      <c r="I3897" t="str">
        <f t="shared" si="182"/>
        <v>ren "4506.png" "3896.png"</v>
      </c>
    </row>
    <row r="3898" spans="1:9" x14ac:dyDescent="0.3">
      <c r="A3898" t="s">
        <v>3896</v>
      </c>
      <c r="B3898">
        <v>3897</v>
      </c>
      <c r="C3898" t="s">
        <v>7178</v>
      </c>
      <c r="D3898" t="s">
        <v>7179</v>
      </c>
      <c r="E3898" t="s">
        <v>7180</v>
      </c>
      <c r="F3898" t="s">
        <v>7181</v>
      </c>
      <c r="G3898" t="str">
        <f t="shared" si="180"/>
        <v>"4507.png"</v>
      </c>
      <c r="H3898" t="str">
        <f t="shared" si="181"/>
        <v>"3897.png"</v>
      </c>
      <c r="I3898" t="str">
        <f t="shared" si="182"/>
        <v>ren "4507.png" "3897.png"</v>
      </c>
    </row>
    <row r="3899" spans="1:9" x14ac:dyDescent="0.3">
      <c r="A3899" t="s">
        <v>3897</v>
      </c>
      <c r="B3899">
        <v>3898</v>
      </c>
      <c r="C3899" t="s">
        <v>7178</v>
      </c>
      <c r="D3899" t="s">
        <v>7179</v>
      </c>
      <c r="E3899" t="s">
        <v>7180</v>
      </c>
      <c r="F3899" t="s">
        <v>7181</v>
      </c>
      <c r="G3899" t="str">
        <f t="shared" si="180"/>
        <v>"4508.png"</v>
      </c>
      <c r="H3899" t="str">
        <f t="shared" si="181"/>
        <v>"3898.png"</v>
      </c>
      <c r="I3899" t="str">
        <f t="shared" si="182"/>
        <v>ren "4508.png" "3898.png"</v>
      </c>
    </row>
    <row r="3900" spans="1:9" x14ac:dyDescent="0.3">
      <c r="A3900" t="s">
        <v>3898</v>
      </c>
      <c r="B3900">
        <v>3899</v>
      </c>
      <c r="C3900" t="s">
        <v>7178</v>
      </c>
      <c r="D3900" t="s">
        <v>7179</v>
      </c>
      <c r="E3900" t="s">
        <v>7180</v>
      </c>
      <c r="F3900" t="s">
        <v>7181</v>
      </c>
      <c r="G3900" t="str">
        <f t="shared" si="180"/>
        <v>"4509.png"</v>
      </c>
      <c r="H3900" t="str">
        <f t="shared" si="181"/>
        <v>"3899.png"</v>
      </c>
      <c r="I3900" t="str">
        <f t="shared" si="182"/>
        <v>ren "4509.png" "3899.png"</v>
      </c>
    </row>
    <row r="3901" spans="1:9" x14ac:dyDescent="0.3">
      <c r="A3901" t="s">
        <v>3899</v>
      </c>
      <c r="B3901">
        <v>3900</v>
      </c>
      <c r="C3901" t="s">
        <v>7178</v>
      </c>
      <c r="D3901" t="s">
        <v>7179</v>
      </c>
      <c r="E3901" t="s">
        <v>7180</v>
      </c>
      <c r="F3901" t="s">
        <v>7181</v>
      </c>
      <c r="G3901" t="str">
        <f t="shared" si="180"/>
        <v>"451.png"</v>
      </c>
      <c r="H3901" t="str">
        <f t="shared" si="181"/>
        <v>"3900.png"</v>
      </c>
      <c r="I3901" t="str">
        <f t="shared" si="182"/>
        <v>ren "451.png" "3900.png"</v>
      </c>
    </row>
    <row r="3902" spans="1:9" x14ac:dyDescent="0.3">
      <c r="A3902" t="s">
        <v>3900</v>
      </c>
      <c r="B3902">
        <v>3901</v>
      </c>
      <c r="C3902" t="s">
        <v>7178</v>
      </c>
      <c r="D3902" t="s">
        <v>7179</v>
      </c>
      <c r="E3902" t="s">
        <v>7180</v>
      </c>
      <c r="F3902" t="s">
        <v>7181</v>
      </c>
      <c r="G3902" t="str">
        <f t="shared" si="180"/>
        <v>"4510.png"</v>
      </c>
      <c r="H3902" t="str">
        <f t="shared" si="181"/>
        <v>"3901.png"</v>
      </c>
      <c r="I3902" t="str">
        <f t="shared" si="182"/>
        <v>ren "4510.png" "3901.png"</v>
      </c>
    </row>
    <row r="3903" spans="1:9" x14ac:dyDescent="0.3">
      <c r="A3903" t="s">
        <v>3901</v>
      </c>
      <c r="B3903">
        <v>3902</v>
      </c>
      <c r="C3903" t="s">
        <v>7178</v>
      </c>
      <c r="D3903" t="s">
        <v>7179</v>
      </c>
      <c r="E3903" t="s">
        <v>7180</v>
      </c>
      <c r="F3903" t="s">
        <v>7181</v>
      </c>
      <c r="G3903" t="str">
        <f t="shared" si="180"/>
        <v>"4511.png"</v>
      </c>
      <c r="H3903" t="str">
        <f t="shared" si="181"/>
        <v>"3902.png"</v>
      </c>
      <c r="I3903" t="str">
        <f t="shared" si="182"/>
        <v>ren "4511.png" "3902.png"</v>
      </c>
    </row>
    <row r="3904" spans="1:9" x14ac:dyDescent="0.3">
      <c r="A3904" t="s">
        <v>3902</v>
      </c>
      <c r="B3904">
        <v>3903</v>
      </c>
      <c r="C3904" t="s">
        <v>7178</v>
      </c>
      <c r="D3904" t="s">
        <v>7179</v>
      </c>
      <c r="E3904" t="s">
        <v>7180</v>
      </c>
      <c r="F3904" t="s">
        <v>7181</v>
      </c>
      <c r="G3904" t="str">
        <f t="shared" si="180"/>
        <v>"4512.png"</v>
      </c>
      <c r="H3904" t="str">
        <f t="shared" si="181"/>
        <v>"3903.png"</v>
      </c>
      <c r="I3904" t="str">
        <f t="shared" si="182"/>
        <v>ren "4512.png" "3903.png"</v>
      </c>
    </row>
    <row r="3905" spans="1:9" x14ac:dyDescent="0.3">
      <c r="A3905" t="s">
        <v>3903</v>
      </c>
      <c r="B3905">
        <v>3904</v>
      </c>
      <c r="C3905" t="s">
        <v>7178</v>
      </c>
      <c r="D3905" t="s">
        <v>7179</v>
      </c>
      <c r="E3905" t="s">
        <v>7180</v>
      </c>
      <c r="F3905" t="s">
        <v>7181</v>
      </c>
      <c r="G3905" t="str">
        <f t="shared" si="180"/>
        <v>"4513.png"</v>
      </c>
      <c r="H3905" t="str">
        <f t="shared" si="181"/>
        <v>"3904.png"</v>
      </c>
      <c r="I3905" t="str">
        <f t="shared" si="182"/>
        <v>ren "4513.png" "3904.png"</v>
      </c>
    </row>
    <row r="3906" spans="1:9" x14ac:dyDescent="0.3">
      <c r="A3906" t="s">
        <v>3904</v>
      </c>
      <c r="B3906">
        <v>3905</v>
      </c>
      <c r="C3906" t="s">
        <v>7178</v>
      </c>
      <c r="D3906" t="s">
        <v>7179</v>
      </c>
      <c r="E3906" t="s">
        <v>7180</v>
      </c>
      <c r="F3906" t="s">
        <v>7181</v>
      </c>
      <c r="G3906" t="str">
        <f t="shared" si="180"/>
        <v>"4514.png"</v>
      </c>
      <c r="H3906" t="str">
        <f t="shared" si="181"/>
        <v>"3905.png"</v>
      </c>
      <c r="I3906" t="str">
        <f t="shared" si="182"/>
        <v>ren "4514.png" "3905.png"</v>
      </c>
    </row>
    <row r="3907" spans="1:9" x14ac:dyDescent="0.3">
      <c r="A3907" t="s">
        <v>3905</v>
      </c>
      <c r="B3907">
        <v>3906</v>
      </c>
      <c r="C3907" t="s">
        <v>7178</v>
      </c>
      <c r="D3907" t="s">
        <v>7179</v>
      </c>
      <c r="E3907" t="s">
        <v>7180</v>
      </c>
      <c r="F3907" t="s">
        <v>7181</v>
      </c>
      <c r="G3907" t="str">
        <f t="shared" ref="G3907:G3970" si="183">D3907&amp;A3907&amp;D3907</f>
        <v>"4515.png"</v>
      </c>
      <c r="H3907" t="str">
        <f t="shared" ref="H3907:H3970" si="184">D3907&amp;B3907&amp;C3907&amp;D3907</f>
        <v>"3906.png"</v>
      </c>
      <c r="I3907" t="str">
        <f t="shared" ref="I3907:I3970" si="185">E3907&amp;F3907&amp;G3907&amp;F3907&amp;H3907</f>
        <v>ren "4515.png" "3906.png"</v>
      </c>
    </row>
    <row r="3908" spans="1:9" x14ac:dyDescent="0.3">
      <c r="A3908" t="s">
        <v>3906</v>
      </c>
      <c r="B3908">
        <v>3907</v>
      </c>
      <c r="C3908" t="s">
        <v>7178</v>
      </c>
      <c r="D3908" t="s">
        <v>7179</v>
      </c>
      <c r="E3908" t="s">
        <v>7180</v>
      </c>
      <c r="F3908" t="s">
        <v>7181</v>
      </c>
      <c r="G3908" t="str">
        <f t="shared" si="183"/>
        <v>"4516.png"</v>
      </c>
      <c r="H3908" t="str">
        <f t="shared" si="184"/>
        <v>"3907.png"</v>
      </c>
      <c r="I3908" t="str">
        <f t="shared" si="185"/>
        <v>ren "4516.png" "3907.png"</v>
      </c>
    </row>
    <row r="3909" spans="1:9" x14ac:dyDescent="0.3">
      <c r="A3909" t="s">
        <v>3907</v>
      </c>
      <c r="B3909">
        <v>3908</v>
      </c>
      <c r="C3909" t="s">
        <v>7178</v>
      </c>
      <c r="D3909" t="s">
        <v>7179</v>
      </c>
      <c r="E3909" t="s">
        <v>7180</v>
      </c>
      <c r="F3909" t="s">
        <v>7181</v>
      </c>
      <c r="G3909" t="str">
        <f t="shared" si="183"/>
        <v>"4517.png"</v>
      </c>
      <c r="H3909" t="str">
        <f t="shared" si="184"/>
        <v>"3908.png"</v>
      </c>
      <c r="I3909" t="str">
        <f t="shared" si="185"/>
        <v>ren "4517.png" "3908.png"</v>
      </c>
    </row>
    <row r="3910" spans="1:9" x14ac:dyDescent="0.3">
      <c r="A3910" t="s">
        <v>3908</v>
      </c>
      <c r="B3910">
        <v>3909</v>
      </c>
      <c r="C3910" t="s">
        <v>7178</v>
      </c>
      <c r="D3910" t="s">
        <v>7179</v>
      </c>
      <c r="E3910" t="s">
        <v>7180</v>
      </c>
      <c r="F3910" t="s">
        <v>7181</v>
      </c>
      <c r="G3910" t="str">
        <f t="shared" si="183"/>
        <v>"4518.png"</v>
      </c>
      <c r="H3910" t="str">
        <f t="shared" si="184"/>
        <v>"3909.png"</v>
      </c>
      <c r="I3910" t="str">
        <f t="shared" si="185"/>
        <v>ren "4518.png" "3909.png"</v>
      </c>
    </row>
    <row r="3911" spans="1:9" x14ac:dyDescent="0.3">
      <c r="A3911" t="s">
        <v>3909</v>
      </c>
      <c r="B3911">
        <v>3910</v>
      </c>
      <c r="C3911" t="s">
        <v>7178</v>
      </c>
      <c r="D3911" t="s">
        <v>7179</v>
      </c>
      <c r="E3911" t="s">
        <v>7180</v>
      </c>
      <c r="F3911" t="s">
        <v>7181</v>
      </c>
      <c r="G3911" t="str">
        <f t="shared" si="183"/>
        <v>"4519.png"</v>
      </c>
      <c r="H3911" t="str">
        <f t="shared" si="184"/>
        <v>"3910.png"</v>
      </c>
      <c r="I3911" t="str">
        <f t="shared" si="185"/>
        <v>ren "4519.png" "3910.png"</v>
      </c>
    </row>
    <row r="3912" spans="1:9" x14ac:dyDescent="0.3">
      <c r="A3912" t="s">
        <v>3910</v>
      </c>
      <c r="B3912">
        <v>3911</v>
      </c>
      <c r="C3912" t="s">
        <v>7178</v>
      </c>
      <c r="D3912" t="s">
        <v>7179</v>
      </c>
      <c r="E3912" t="s">
        <v>7180</v>
      </c>
      <c r="F3912" t="s">
        <v>7181</v>
      </c>
      <c r="G3912" t="str">
        <f t="shared" si="183"/>
        <v>"452.png"</v>
      </c>
      <c r="H3912" t="str">
        <f t="shared" si="184"/>
        <v>"3911.png"</v>
      </c>
      <c r="I3912" t="str">
        <f t="shared" si="185"/>
        <v>ren "452.png" "3911.png"</v>
      </c>
    </row>
    <row r="3913" spans="1:9" x14ac:dyDescent="0.3">
      <c r="A3913" t="s">
        <v>3911</v>
      </c>
      <c r="B3913">
        <v>3912</v>
      </c>
      <c r="C3913" t="s">
        <v>7178</v>
      </c>
      <c r="D3913" t="s">
        <v>7179</v>
      </c>
      <c r="E3913" t="s">
        <v>7180</v>
      </c>
      <c r="F3913" t="s">
        <v>7181</v>
      </c>
      <c r="G3913" t="str">
        <f t="shared" si="183"/>
        <v>"4520.png"</v>
      </c>
      <c r="H3913" t="str">
        <f t="shared" si="184"/>
        <v>"3912.png"</v>
      </c>
      <c r="I3913" t="str">
        <f t="shared" si="185"/>
        <v>ren "4520.png" "3912.png"</v>
      </c>
    </row>
    <row r="3914" spans="1:9" x14ac:dyDescent="0.3">
      <c r="A3914" t="s">
        <v>3912</v>
      </c>
      <c r="B3914">
        <v>3913</v>
      </c>
      <c r="C3914" t="s">
        <v>7178</v>
      </c>
      <c r="D3914" t="s">
        <v>7179</v>
      </c>
      <c r="E3914" t="s">
        <v>7180</v>
      </c>
      <c r="F3914" t="s">
        <v>7181</v>
      </c>
      <c r="G3914" t="str">
        <f t="shared" si="183"/>
        <v>"4521.png"</v>
      </c>
      <c r="H3914" t="str">
        <f t="shared" si="184"/>
        <v>"3913.png"</v>
      </c>
      <c r="I3914" t="str">
        <f t="shared" si="185"/>
        <v>ren "4521.png" "3913.png"</v>
      </c>
    </row>
    <row r="3915" spans="1:9" x14ac:dyDescent="0.3">
      <c r="A3915" t="s">
        <v>3913</v>
      </c>
      <c r="B3915">
        <v>3914</v>
      </c>
      <c r="C3915" t="s">
        <v>7178</v>
      </c>
      <c r="D3915" t="s">
        <v>7179</v>
      </c>
      <c r="E3915" t="s">
        <v>7180</v>
      </c>
      <c r="F3915" t="s">
        <v>7181</v>
      </c>
      <c r="G3915" t="str">
        <f t="shared" si="183"/>
        <v>"4522.png"</v>
      </c>
      <c r="H3915" t="str">
        <f t="shared" si="184"/>
        <v>"3914.png"</v>
      </c>
      <c r="I3915" t="str">
        <f t="shared" si="185"/>
        <v>ren "4522.png" "3914.png"</v>
      </c>
    </row>
    <row r="3916" spans="1:9" x14ac:dyDescent="0.3">
      <c r="A3916" t="s">
        <v>3914</v>
      </c>
      <c r="B3916">
        <v>3915</v>
      </c>
      <c r="C3916" t="s">
        <v>7178</v>
      </c>
      <c r="D3916" t="s">
        <v>7179</v>
      </c>
      <c r="E3916" t="s">
        <v>7180</v>
      </c>
      <c r="F3916" t="s">
        <v>7181</v>
      </c>
      <c r="G3916" t="str">
        <f t="shared" si="183"/>
        <v>"4523.png"</v>
      </c>
      <c r="H3916" t="str">
        <f t="shared" si="184"/>
        <v>"3915.png"</v>
      </c>
      <c r="I3916" t="str">
        <f t="shared" si="185"/>
        <v>ren "4523.png" "3915.png"</v>
      </c>
    </row>
    <row r="3917" spans="1:9" x14ac:dyDescent="0.3">
      <c r="A3917" t="s">
        <v>3915</v>
      </c>
      <c r="B3917">
        <v>3916</v>
      </c>
      <c r="C3917" t="s">
        <v>7178</v>
      </c>
      <c r="D3917" t="s">
        <v>7179</v>
      </c>
      <c r="E3917" t="s">
        <v>7180</v>
      </c>
      <c r="F3917" t="s">
        <v>7181</v>
      </c>
      <c r="G3917" t="str">
        <f t="shared" si="183"/>
        <v>"4524.png"</v>
      </c>
      <c r="H3917" t="str">
        <f t="shared" si="184"/>
        <v>"3916.png"</v>
      </c>
      <c r="I3917" t="str">
        <f t="shared" si="185"/>
        <v>ren "4524.png" "3916.png"</v>
      </c>
    </row>
    <row r="3918" spans="1:9" x14ac:dyDescent="0.3">
      <c r="A3918" t="s">
        <v>3916</v>
      </c>
      <c r="B3918">
        <v>3917</v>
      </c>
      <c r="C3918" t="s">
        <v>7178</v>
      </c>
      <c r="D3918" t="s">
        <v>7179</v>
      </c>
      <c r="E3918" t="s">
        <v>7180</v>
      </c>
      <c r="F3918" t="s">
        <v>7181</v>
      </c>
      <c r="G3918" t="str">
        <f t="shared" si="183"/>
        <v>"4525.png"</v>
      </c>
      <c r="H3918" t="str">
        <f t="shared" si="184"/>
        <v>"3917.png"</v>
      </c>
      <c r="I3918" t="str">
        <f t="shared" si="185"/>
        <v>ren "4525.png" "3917.png"</v>
      </c>
    </row>
    <row r="3919" spans="1:9" x14ac:dyDescent="0.3">
      <c r="A3919" t="s">
        <v>3917</v>
      </c>
      <c r="B3919">
        <v>3918</v>
      </c>
      <c r="C3919" t="s">
        <v>7178</v>
      </c>
      <c r="D3919" t="s">
        <v>7179</v>
      </c>
      <c r="E3919" t="s">
        <v>7180</v>
      </c>
      <c r="F3919" t="s">
        <v>7181</v>
      </c>
      <c r="G3919" t="str">
        <f t="shared" si="183"/>
        <v>"4526.png"</v>
      </c>
      <c r="H3919" t="str">
        <f t="shared" si="184"/>
        <v>"3918.png"</v>
      </c>
      <c r="I3919" t="str">
        <f t="shared" si="185"/>
        <v>ren "4526.png" "3918.png"</v>
      </c>
    </row>
    <row r="3920" spans="1:9" x14ac:dyDescent="0.3">
      <c r="A3920" t="s">
        <v>3918</v>
      </c>
      <c r="B3920">
        <v>3919</v>
      </c>
      <c r="C3920" t="s">
        <v>7178</v>
      </c>
      <c r="D3920" t="s">
        <v>7179</v>
      </c>
      <c r="E3920" t="s">
        <v>7180</v>
      </c>
      <c r="F3920" t="s">
        <v>7181</v>
      </c>
      <c r="G3920" t="str">
        <f t="shared" si="183"/>
        <v>"4527.png"</v>
      </c>
      <c r="H3920" t="str">
        <f t="shared" si="184"/>
        <v>"3919.png"</v>
      </c>
      <c r="I3920" t="str">
        <f t="shared" si="185"/>
        <v>ren "4527.png" "3919.png"</v>
      </c>
    </row>
    <row r="3921" spans="1:9" x14ac:dyDescent="0.3">
      <c r="A3921" t="s">
        <v>3919</v>
      </c>
      <c r="B3921">
        <v>3920</v>
      </c>
      <c r="C3921" t="s">
        <v>7178</v>
      </c>
      <c r="D3921" t="s">
        <v>7179</v>
      </c>
      <c r="E3921" t="s">
        <v>7180</v>
      </c>
      <c r="F3921" t="s">
        <v>7181</v>
      </c>
      <c r="G3921" t="str">
        <f t="shared" si="183"/>
        <v>"4528.png"</v>
      </c>
      <c r="H3921" t="str">
        <f t="shared" si="184"/>
        <v>"3920.png"</v>
      </c>
      <c r="I3921" t="str">
        <f t="shared" si="185"/>
        <v>ren "4528.png" "3920.png"</v>
      </c>
    </row>
    <row r="3922" spans="1:9" x14ac:dyDescent="0.3">
      <c r="A3922" t="s">
        <v>3920</v>
      </c>
      <c r="B3922">
        <v>3921</v>
      </c>
      <c r="C3922" t="s">
        <v>7178</v>
      </c>
      <c r="D3922" t="s">
        <v>7179</v>
      </c>
      <c r="E3922" t="s">
        <v>7180</v>
      </c>
      <c r="F3922" t="s">
        <v>7181</v>
      </c>
      <c r="G3922" t="str">
        <f t="shared" si="183"/>
        <v>"4529.png"</v>
      </c>
      <c r="H3922" t="str">
        <f t="shared" si="184"/>
        <v>"3921.png"</v>
      </c>
      <c r="I3922" t="str">
        <f t="shared" si="185"/>
        <v>ren "4529.png" "3921.png"</v>
      </c>
    </row>
    <row r="3923" spans="1:9" x14ac:dyDescent="0.3">
      <c r="A3923" t="s">
        <v>3921</v>
      </c>
      <c r="B3923">
        <v>3922</v>
      </c>
      <c r="C3923" t="s">
        <v>7178</v>
      </c>
      <c r="D3923" t="s">
        <v>7179</v>
      </c>
      <c r="E3923" t="s">
        <v>7180</v>
      </c>
      <c r="F3923" t="s">
        <v>7181</v>
      </c>
      <c r="G3923" t="str">
        <f t="shared" si="183"/>
        <v>"453.png"</v>
      </c>
      <c r="H3923" t="str">
        <f t="shared" si="184"/>
        <v>"3922.png"</v>
      </c>
      <c r="I3923" t="str">
        <f t="shared" si="185"/>
        <v>ren "453.png" "3922.png"</v>
      </c>
    </row>
    <row r="3924" spans="1:9" x14ac:dyDescent="0.3">
      <c r="A3924" t="s">
        <v>3922</v>
      </c>
      <c r="B3924">
        <v>3923</v>
      </c>
      <c r="C3924" t="s">
        <v>7178</v>
      </c>
      <c r="D3924" t="s">
        <v>7179</v>
      </c>
      <c r="E3924" t="s">
        <v>7180</v>
      </c>
      <c r="F3924" t="s">
        <v>7181</v>
      </c>
      <c r="G3924" t="str">
        <f t="shared" si="183"/>
        <v>"4530.png"</v>
      </c>
      <c r="H3924" t="str">
        <f t="shared" si="184"/>
        <v>"3923.png"</v>
      </c>
      <c r="I3924" t="str">
        <f t="shared" si="185"/>
        <v>ren "4530.png" "3923.png"</v>
      </c>
    </row>
    <row r="3925" spans="1:9" x14ac:dyDescent="0.3">
      <c r="A3925" t="s">
        <v>3923</v>
      </c>
      <c r="B3925">
        <v>3924</v>
      </c>
      <c r="C3925" t="s">
        <v>7178</v>
      </c>
      <c r="D3925" t="s">
        <v>7179</v>
      </c>
      <c r="E3925" t="s">
        <v>7180</v>
      </c>
      <c r="F3925" t="s">
        <v>7181</v>
      </c>
      <c r="G3925" t="str">
        <f t="shared" si="183"/>
        <v>"4531.png"</v>
      </c>
      <c r="H3925" t="str">
        <f t="shared" si="184"/>
        <v>"3924.png"</v>
      </c>
      <c r="I3925" t="str">
        <f t="shared" si="185"/>
        <v>ren "4531.png" "3924.png"</v>
      </c>
    </row>
    <row r="3926" spans="1:9" x14ac:dyDescent="0.3">
      <c r="A3926" t="s">
        <v>3924</v>
      </c>
      <c r="B3926">
        <v>3925</v>
      </c>
      <c r="C3926" t="s">
        <v>7178</v>
      </c>
      <c r="D3926" t="s">
        <v>7179</v>
      </c>
      <c r="E3926" t="s">
        <v>7180</v>
      </c>
      <c r="F3926" t="s">
        <v>7181</v>
      </c>
      <c r="G3926" t="str">
        <f t="shared" si="183"/>
        <v>"4532.png"</v>
      </c>
      <c r="H3926" t="str">
        <f t="shared" si="184"/>
        <v>"3925.png"</v>
      </c>
      <c r="I3926" t="str">
        <f t="shared" si="185"/>
        <v>ren "4532.png" "3925.png"</v>
      </c>
    </row>
    <row r="3927" spans="1:9" x14ac:dyDescent="0.3">
      <c r="A3927" t="s">
        <v>3925</v>
      </c>
      <c r="B3927">
        <v>3926</v>
      </c>
      <c r="C3927" t="s">
        <v>7178</v>
      </c>
      <c r="D3927" t="s">
        <v>7179</v>
      </c>
      <c r="E3927" t="s">
        <v>7180</v>
      </c>
      <c r="F3927" t="s">
        <v>7181</v>
      </c>
      <c r="G3927" t="str">
        <f t="shared" si="183"/>
        <v>"4533.png"</v>
      </c>
      <c r="H3927" t="str">
        <f t="shared" si="184"/>
        <v>"3926.png"</v>
      </c>
      <c r="I3927" t="str">
        <f t="shared" si="185"/>
        <v>ren "4533.png" "3926.png"</v>
      </c>
    </row>
    <row r="3928" spans="1:9" x14ac:dyDescent="0.3">
      <c r="A3928" t="s">
        <v>3926</v>
      </c>
      <c r="B3928">
        <v>3927</v>
      </c>
      <c r="C3928" t="s">
        <v>7178</v>
      </c>
      <c r="D3928" t="s">
        <v>7179</v>
      </c>
      <c r="E3928" t="s">
        <v>7180</v>
      </c>
      <c r="F3928" t="s">
        <v>7181</v>
      </c>
      <c r="G3928" t="str">
        <f t="shared" si="183"/>
        <v>"4534.png"</v>
      </c>
      <c r="H3928" t="str">
        <f t="shared" si="184"/>
        <v>"3927.png"</v>
      </c>
      <c r="I3928" t="str">
        <f t="shared" si="185"/>
        <v>ren "4534.png" "3927.png"</v>
      </c>
    </row>
    <row r="3929" spans="1:9" x14ac:dyDescent="0.3">
      <c r="A3929" t="s">
        <v>3927</v>
      </c>
      <c r="B3929">
        <v>3928</v>
      </c>
      <c r="C3929" t="s">
        <v>7178</v>
      </c>
      <c r="D3929" t="s">
        <v>7179</v>
      </c>
      <c r="E3929" t="s">
        <v>7180</v>
      </c>
      <c r="F3929" t="s">
        <v>7181</v>
      </c>
      <c r="G3929" t="str">
        <f t="shared" si="183"/>
        <v>"4535.png"</v>
      </c>
      <c r="H3929" t="str">
        <f t="shared" si="184"/>
        <v>"3928.png"</v>
      </c>
      <c r="I3929" t="str">
        <f t="shared" si="185"/>
        <v>ren "4535.png" "3928.png"</v>
      </c>
    </row>
    <row r="3930" spans="1:9" x14ac:dyDescent="0.3">
      <c r="A3930" t="s">
        <v>3928</v>
      </c>
      <c r="B3930">
        <v>3929</v>
      </c>
      <c r="C3930" t="s">
        <v>7178</v>
      </c>
      <c r="D3930" t="s">
        <v>7179</v>
      </c>
      <c r="E3930" t="s">
        <v>7180</v>
      </c>
      <c r="F3930" t="s">
        <v>7181</v>
      </c>
      <c r="G3930" t="str">
        <f t="shared" si="183"/>
        <v>"4536.png"</v>
      </c>
      <c r="H3930" t="str">
        <f t="shared" si="184"/>
        <v>"3929.png"</v>
      </c>
      <c r="I3930" t="str">
        <f t="shared" si="185"/>
        <v>ren "4536.png" "3929.png"</v>
      </c>
    </row>
    <row r="3931" spans="1:9" x14ac:dyDescent="0.3">
      <c r="A3931" t="s">
        <v>3929</v>
      </c>
      <c r="B3931">
        <v>3930</v>
      </c>
      <c r="C3931" t="s">
        <v>7178</v>
      </c>
      <c r="D3931" t="s">
        <v>7179</v>
      </c>
      <c r="E3931" t="s">
        <v>7180</v>
      </c>
      <c r="F3931" t="s">
        <v>7181</v>
      </c>
      <c r="G3931" t="str">
        <f t="shared" si="183"/>
        <v>"4537.png"</v>
      </c>
      <c r="H3931" t="str">
        <f t="shared" si="184"/>
        <v>"3930.png"</v>
      </c>
      <c r="I3931" t="str">
        <f t="shared" si="185"/>
        <v>ren "4537.png" "3930.png"</v>
      </c>
    </row>
    <row r="3932" spans="1:9" x14ac:dyDescent="0.3">
      <c r="A3932" t="s">
        <v>3930</v>
      </c>
      <c r="B3932">
        <v>3931</v>
      </c>
      <c r="C3932" t="s">
        <v>7178</v>
      </c>
      <c r="D3932" t="s">
        <v>7179</v>
      </c>
      <c r="E3932" t="s">
        <v>7180</v>
      </c>
      <c r="F3932" t="s">
        <v>7181</v>
      </c>
      <c r="G3932" t="str">
        <f t="shared" si="183"/>
        <v>"4538.png"</v>
      </c>
      <c r="H3932" t="str">
        <f t="shared" si="184"/>
        <v>"3931.png"</v>
      </c>
      <c r="I3932" t="str">
        <f t="shared" si="185"/>
        <v>ren "4538.png" "3931.png"</v>
      </c>
    </row>
    <row r="3933" spans="1:9" x14ac:dyDescent="0.3">
      <c r="A3933" t="s">
        <v>3931</v>
      </c>
      <c r="B3933">
        <v>3932</v>
      </c>
      <c r="C3933" t="s">
        <v>7178</v>
      </c>
      <c r="D3933" t="s">
        <v>7179</v>
      </c>
      <c r="E3933" t="s">
        <v>7180</v>
      </c>
      <c r="F3933" t="s">
        <v>7181</v>
      </c>
      <c r="G3933" t="str">
        <f t="shared" si="183"/>
        <v>"4539.png"</v>
      </c>
      <c r="H3933" t="str">
        <f t="shared" si="184"/>
        <v>"3932.png"</v>
      </c>
      <c r="I3933" t="str">
        <f t="shared" si="185"/>
        <v>ren "4539.png" "3932.png"</v>
      </c>
    </row>
    <row r="3934" spans="1:9" x14ac:dyDescent="0.3">
      <c r="A3934" t="s">
        <v>3932</v>
      </c>
      <c r="B3934">
        <v>3933</v>
      </c>
      <c r="C3934" t="s">
        <v>7178</v>
      </c>
      <c r="D3934" t="s">
        <v>7179</v>
      </c>
      <c r="E3934" t="s">
        <v>7180</v>
      </c>
      <c r="F3934" t="s">
        <v>7181</v>
      </c>
      <c r="G3934" t="str">
        <f t="shared" si="183"/>
        <v>"454.png"</v>
      </c>
      <c r="H3934" t="str">
        <f t="shared" si="184"/>
        <v>"3933.png"</v>
      </c>
      <c r="I3934" t="str">
        <f t="shared" si="185"/>
        <v>ren "454.png" "3933.png"</v>
      </c>
    </row>
    <row r="3935" spans="1:9" x14ac:dyDescent="0.3">
      <c r="A3935" t="s">
        <v>3933</v>
      </c>
      <c r="B3935">
        <v>3934</v>
      </c>
      <c r="C3935" t="s">
        <v>7178</v>
      </c>
      <c r="D3935" t="s">
        <v>7179</v>
      </c>
      <c r="E3935" t="s">
        <v>7180</v>
      </c>
      <c r="F3935" t="s">
        <v>7181</v>
      </c>
      <c r="G3935" t="str">
        <f t="shared" si="183"/>
        <v>"4540.png"</v>
      </c>
      <c r="H3935" t="str">
        <f t="shared" si="184"/>
        <v>"3934.png"</v>
      </c>
      <c r="I3935" t="str">
        <f t="shared" si="185"/>
        <v>ren "4540.png" "3934.png"</v>
      </c>
    </row>
    <row r="3936" spans="1:9" x14ac:dyDescent="0.3">
      <c r="A3936" t="s">
        <v>3934</v>
      </c>
      <c r="B3936">
        <v>3935</v>
      </c>
      <c r="C3936" t="s">
        <v>7178</v>
      </c>
      <c r="D3936" t="s">
        <v>7179</v>
      </c>
      <c r="E3936" t="s">
        <v>7180</v>
      </c>
      <c r="F3936" t="s">
        <v>7181</v>
      </c>
      <c r="G3936" t="str">
        <f t="shared" si="183"/>
        <v>"4541.png"</v>
      </c>
      <c r="H3936" t="str">
        <f t="shared" si="184"/>
        <v>"3935.png"</v>
      </c>
      <c r="I3936" t="str">
        <f t="shared" si="185"/>
        <v>ren "4541.png" "3935.png"</v>
      </c>
    </row>
    <row r="3937" spans="1:9" x14ac:dyDescent="0.3">
      <c r="A3937" t="s">
        <v>3935</v>
      </c>
      <c r="B3937">
        <v>3936</v>
      </c>
      <c r="C3937" t="s">
        <v>7178</v>
      </c>
      <c r="D3937" t="s">
        <v>7179</v>
      </c>
      <c r="E3937" t="s">
        <v>7180</v>
      </c>
      <c r="F3937" t="s">
        <v>7181</v>
      </c>
      <c r="G3937" t="str">
        <f t="shared" si="183"/>
        <v>"4542.png"</v>
      </c>
      <c r="H3937" t="str">
        <f t="shared" si="184"/>
        <v>"3936.png"</v>
      </c>
      <c r="I3937" t="str">
        <f t="shared" si="185"/>
        <v>ren "4542.png" "3936.png"</v>
      </c>
    </row>
    <row r="3938" spans="1:9" x14ac:dyDescent="0.3">
      <c r="A3938" t="s">
        <v>3936</v>
      </c>
      <c r="B3938">
        <v>3937</v>
      </c>
      <c r="C3938" t="s">
        <v>7178</v>
      </c>
      <c r="D3938" t="s">
        <v>7179</v>
      </c>
      <c r="E3938" t="s">
        <v>7180</v>
      </c>
      <c r="F3938" t="s">
        <v>7181</v>
      </c>
      <c r="G3938" t="str">
        <f t="shared" si="183"/>
        <v>"4543.png"</v>
      </c>
      <c r="H3938" t="str">
        <f t="shared" si="184"/>
        <v>"3937.png"</v>
      </c>
      <c r="I3938" t="str">
        <f t="shared" si="185"/>
        <v>ren "4543.png" "3937.png"</v>
      </c>
    </row>
    <row r="3939" spans="1:9" x14ac:dyDescent="0.3">
      <c r="A3939" t="s">
        <v>3937</v>
      </c>
      <c r="B3939">
        <v>3938</v>
      </c>
      <c r="C3939" t="s">
        <v>7178</v>
      </c>
      <c r="D3939" t="s">
        <v>7179</v>
      </c>
      <c r="E3939" t="s">
        <v>7180</v>
      </c>
      <c r="F3939" t="s">
        <v>7181</v>
      </c>
      <c r="G3939" t="str">
        <f t="shared" si="183"/>
        <v>"4544.png"</v>
      </c>
      <c r="H3939" t="str">
        <f t="shared" si="184"/>
        <v>"3938.png"</v>
      </c>
      <c r="I3939" t="str">
        <f t="shared" si="185"/>
        <v>ren "4544.png" "3938.png"</v>
      </c>
    </row>
    <row r="3940" spans="1:9" x14ac:dyDescent="0.3">
      <c r="A3940" t="s">
        <v>3938</v>
      </c>
      <c r="B3940">
        <v>3939</v>
      </c>
      <c r="C3940" t="s">
        <v>7178</v>
      </c>
      <c r="D3940" t="s">
        <v>7179</v>
      </c>
      <c r="E3940" t="s">
        <v>7180</v>
      </c>
      <c r="F3940" t="s">
        <v>7181</v>
      </c>
      <c r="G3940" t="str">
        <f t="shared" si="183"/>
        <v>"4545.png"</v>
      </c>
      <c r="H3940" t="str">
        <f t="shared" si="184"/>
        <v>"3939.png"</v>
      </c>
      <c r="I3940" t="str">
        <f t="shared" si="185"/>
        <v>ren "4545.png" "3939.png"</v>
      </c>
    </row>
    <row r="3941" spans="1:9" x14ac:dyDescent="0.3">
      <c r="A3941" t="s">
        <v>3939</v>
      </c>
      <c r="B3941">
        <v>3940</v>
      </c>
      <c r="C3941" t="s">
        <v>7178</v>
      </c>
      <c r="D3941" t="s">
        <v>7179</v>
      </c>
      <c r="E3941" t="s">
        <v>7180</v>
      </c>
      <c r="F3941" t="s">
        <v>7181</v>
      </c>
      <c r="G3941" t="str">
        <f t="shared" si="183"/>
        <v>"4546.png"</v>
      </c>
      <c r="H3941" t="str">
        <f t="shared" si="184"/>
        <v>"3940.png"</v>
      </c>
      <c r="I3941" t="str">
        <f t="shared" si="185"/>
        <v>ren "4546.png" "3940.png"</v>
      </c>
    </row>
    <row r="3942" spans="1:9" x14ac:dyDescent="0.3">
      <c r="A3942" t="s">
        <v>3940</v>
      </c>
      <c r="B3942">
        <v>3941</v>
      </c>
      <c r="C3942" t="s">
        <v>7178</v>
      </c>
      <c r="D3942" t="s">
        <v>7179</v>
      </c>
      <c r="E3942" t="s">
        <v>7180</v>
      </c>
      <c r="F3942" t="s">
        <v>7181</v>
      </c>
      <c r="G3942" t="str">
        <f t="shared" si="183"/>
        <v>"4547.png"</v>
      </c>
      <c r="H3942" t="str">
        <f t="shared" si="184"/>
        <v>"3941.png"</v>
      </c>
      <c r="I3942" t="str">
        <f t="shared" si="185"/>
        <v>ren "4547.png" "3941.png"</v>
      </c>
    </row>
    <row r="3943" spans="1:9" x14ac:dyDescent="0.3">
      <c r="A3943" t="s">
        <v>3941</v>
      </c>
      <c r="B3943">
        <v>3942</v>
      </c>
      <c r="C3943" t="s">
        <v>7178</v>
      </c>
      <c r="D3943" t="s">
        <v>7179</v>
      </c>
      <c r="E3943" t="s">
        <v>7180</v>
      </c>
      <c r="F3943" t="s">
        <v>7181</v>
      </c>
      <c r="G3943" t="str">
        <f t="shared" si="183"/>
        <v>"4548.png"</v>
      </c>
      <c r="H3943" t="str">
        <f t="shared" si="184"/>
        <v>"3942.png"</v>
      </c>
      <c r="I3943" t="str">
        <f t="shared" si="185"/>
        <v>ren "4548.png" "3942.png"</v>
      </c>
    </row>
    <row r="3944" spans="1:9" x14ac:dyDescent="0.3">
      <c r="A3944" t="s">
        <v>3942</v>
      </c>
      <c r="B3944">
        <v>3943</v>
      </c>
      <c r="C3944" t="s">
        <v>7178</v>
      </c>
      <c r="D3944" t="s">
        <v>7179</v>
      </c>
      <c r="E3944" t="s">
        <v>7180</v>
      </c>
      <c r="F3944" t="s">
        <v>7181</v>
      </c>
      <c r="G3944" t="str">
        <f t="shared" si="183"/>
        <v>"4549.png"</v>
      </c>
      <c r="H3944" t="str">
        <f t="shared" si="184"/>
        <v>"3943.png"</v>
      </c>
      <c r="I3944" t="str">
        <f t="shared" si="185"/>
        <v>ren "4549.png" "3943.png"</v>
      </c>
    </row>
    <row r="3945" spans="1:9" x14ac:dyDescent="0.3">
      <c r="A3945" t="s">
        <v>3943</v>
      </c>
      <c r="B3945">
        <v>3944</v>
      </c>
      <c r="C3945" t="s">
        <v>7178</v>
      </c>
      <c r="D3945" t="s">
        <v>7179</v>
      </c>
      <c r="E3945" t="s">
        <v>7180</v>
      </c>
      <c r="F3945" t="s">
        <v>7181</v>
      </c>
      <c r="G3945" t="str">
        <f t="shared" si="183"/>
        <v>"455.png"</v>
      </c>
      <c r="H3945" t="str">
        <f t="shared" si="184"/>
        <v>"3944.png"</v>
      </c>
      <c r="I3945" t="str">
        <f t="shared" si="185"/>
        <v>ren "455.png" "3944.png"</v>
      </c>
    </row>
    <row r="3946" spans="1:9" x14ac:dyDescent="0.3">
      <c r="A3946" t="s">
        <v>3944</v>
      </c>
      <c r="B3946">
        <v>3945</v>
      </c>
      <c r="C3946" t="s">
        <v>7178</v>
      </c>
      <c r="D3946" t="s">
        <v>7179</v>
      </c>
      <c r="E3946" t="s">
        <v>7180</v>
      </c>
      <c r="F3946" t="s">
        <v>7181</v>
      </c>
      <c r="G3946" t="str">
        <f t="shared" si="183"/>
        <v>"4550.png"</v>
      </c>
      <c r="H3946" t="str">
        <f t="shared" si="184"/>
        <v>"3945.png"</v>
      </c>
      <c r="I3946" t="str">
        <f t="shared" si="185"/>
        <v>ren "4550.png" "3945.png"</v>
      </c>
    </row>
    <row r="3947" spans="1:9" x14ac:dyDescent="0.3">
      <c r="A3947" t="s">
        <v>3945</v>
      </c>
      <c r="B3947">
        <v>3946</v>
      </c>
      <c r="C3947" t="s">
        <v>7178</v>
      </c>
      <c r="D3947" t="s">
        <v>7179</v>
      </c>
      <c r="E3947" t="s">
        <v>7180</v>
      </c>
      <c r="F3947" t="s">
        <v>7181</v>
      </c>
      <c r="G3947" t="str">
        <f t="shared" si="183"/>
        <v>"4551.png"</v>
      </c>
      <c r="H3947" t="str">
        <f t="shared" si="184"/>
        <v>"3946.png"</v>
      </c>
      <c r="I3947" t="str">
        <f t="shared" si="185"/>
        <v>ren "4551.png" "3946.png"</v>
      </c>
    </row>
    <row r="3948" spans="1:9" x14ac:dyDescent="0.3">
      <c r="A3948" t="s">
        <v>3946</v>
      </c>
      <c r="B3948">
        <v>3947</v>
      </c>
      <c r="C3948" t="s">
        <v>7178</v>
      </c>
      <c r="D3948" t="s">
        <v>7179</v>
      </c>
      <c r="E3948" t="s">
        <v>7180</v>
      </c>
      <c r="F3948" t="s">
        <v>7181</v>
      </c>
      <c r="G3948" t="str">
        <f t="shared" si="183"/>
        <v>"4552.png"</v>
      </c>
      <c r="H3948" t="str">
        <f t="shared" si="184"/>
        <v>"3947.png"</v>
      </c>
      <c r="I3948" t="str">
        <f t="shared" si="185"/>
        <v>ren "4552.png" "3947.png"</v>
      </c>
    </row>
    <row r="3949" spans="1:9" x14ac:dyDescent="0.3">
      <c r="A3949" t="s">
        <v>3947</v>
      </c>
      <c r="B3949">
        <v>3948</v>
      </c>
      <c r="C3949" t="s">
        <v>7178</v>
      </c>
      <c r="D3949" t="s">
        <v>7179</v>
      </c>
      <c r="E3949" t="s">
        <v>7180</v>
      </c>
      <c r="F3949" t="s">
        <v>7181</v>
      </c>
      <c r="G3949" t="str">
        <f t="shared" si="183"/>
        <v>"4553.png"</v>
      </c>
      <c r="H3949" t="str">
        <f t="shared" si="184"/>
        <v>"3948.png"</v>
      </c>
      <c r="I3949" t="str">
        <f t="shared" si="185"/>
        <v>ren "4553.png" "3948.png"</v>
      </c>
    </row>
    <row r="3950" spans="1:9" x14ac:dyDescent="0.3">
      <c r="A3950" t="s">
        <v>3948</v>
      </c>
      <c r="B3950">
        <v>3949</v>
      </c>
      <c r="C3950" t="s">
        <v>7178</v>
      </c>
      <c r="D3950" t="s">
        <v>7179</v>
      </c>
      <c r="E3950" t="s">
        <v>7180</v>
      </c>
      <c r="F3950" t="s">
        <v>7181</v>
      </c>
      <c r="G3950" t="str">
        <f t="shared" si="183"/>
        <v>"4554.png"</v>
      </c>
      <c r="H3950" t="str">
        <f t="shared" si="184"/>
        <v>"3949.png"</v>
      </c>
      <c r="I3950" t="str">
        <f t="shared" si="185"/>
        <v>ren "4554.png" "3949.png"</v>
      </c>
    </row>
    <row r="3951" spans="1:9" x14ac:dyDescent="0.3">
      <c r="A3951" t="s">
        <v>3949</v>
      </c>
      <c r="B3951">
        <v>3950</v>
      </c>
      <c r="C3951" t="s">
        <v>7178</v>
      </c>
      <c r="D3951" t="s">
        <v>7179</v>
      </c>
      <c r="E3951" t="s">
        <v>7180</v>
      </c>
      <c r="F3951" t="s">
        <v>7181</v>
      </c>
      <c r="G3951" t="str">
        <f t="shared" si="183"/>
        <v>"4555.png"</v>
      </c>
      <c r="H3951" t="str">
        <f t="shared" si="184"/>
        <v>"3950.png"</v>
      </c>
      <c r="I3951" t="str">
        <f t="shared" si="185"/>
        <v>ren "4555.png" "3950.png"</v>
      </c>
    </row>
    <row r="3952" spans="1:9" x14ac:dyDescent="0.3">
      <c r="A3952" t="s">
        <v>3950</v>
      </c>
      <c r="B3952">
        <v>3951</v>
      </c>
      <c r="C3952" t="s">
        <v>7178</v>
      </c>
      <c r="D3952" t="s">
        <v>7179</v>
      </c>
      <c r="E3952" t="s">
        <v>7180</v>
      </c>
      <c r="F3952" t="s">
        <v>7181</v>
      </c>
      <c r="G3952" t="str">
        <f t="shared" si="183"/>
        <v>"4556.png"</v>
      </c>
      <c r="H3952" t="str">
        <f t="shared" si="184"/>
        <v>"3951.png"</v>
      </c>
      <c r="I3952" t="str">
        <f t="shared" si="185"/>
        <v>ren "4556.png" "3951.png"</v>
      </c>
    </row>
    <row r="3953" spans="1:9" x14ac:dyDescent="0.3">
      <c r="A3953" t="s">
        <v>3951</v>
      </c>
      <c r="B3953">
        <v>3952</v>
      </c>
      <c r="C3953" t="s">
        <v>7178</v>
      </c>
      <c r="D3953" t="s">
        <v>7179</v>
      </c>
      <c r="E3953" t="s">
        <v>7180</v>
      </c>
      <c r="F3953" t="s">
        <v>7181</v>
      </c>
      <c r="G3953" t="str">
        <f t="shared" si="183"/>
        <v>"4557.png"</v>
      </c>
      <c r="H3953" t="str">
        <f t="shared" si="184"/>
        <v>"3952.png"</v>
      </c>
      <c r="I3953" t="str">
        <f t="shared" si="185"/>
        <v>ren "4557.png" "3952.png"</v>
      </c>
    </row>
    <row r="3954" spans="1:9" x14ac:dyDescent="0.3">
      <c r="A3954" t="s">
        <v>3952</v>
      </c>
      <c r="B3954">
        <v>3953</v>
      </c>
      <c r="C3954" t="s">
        <v>7178</v>
      </c>
      <c r="D3954" t="s">
        <v>7179</v>
      </c>
      <c r="E3954" t="s">
        <v>7180</v>
      </c>
      <c r="F3954" t="s">
        <v>7181</v>
      </c>
      <c r="G3954" t="str">
        <f t="shared" si="183"/>
        <v>"4558.png"</v>
      </c>
      <c r="H3954" t="str">
        <f t="shared" si="184"/>
        <v>"3953.png"</v>
      </c>
      <c r="I3954" t="str">
        <f t="shared" si="185"/>
        <v>ren "4558.png" "3953.png"</v>
      </c>
    </row>
    <row r="3955" spans="1:9" x14ac:dyDescent="0.3">
      <c r="A3955" t="s">
        <v>3953</v>
      </c>
      <c r="B3955">
        <v>3954</v>
      </c>
      <c r="C3955" t="s">
        <v>7178</v>
      </c>
      <c r="D3955" t="s">
        <v>7179</v>
      </c>
      <c r="E3955" t="s">
        <v>7180</v>
      </c>
      <c r="F3955" t="s">
        <v>7181</v>
      </c>
      <c r="G3955" t="str">
        <f t="shared" si="183"/>
        <v>"4559.png"</v>
      </c>
      <c r="H3955" t="str">
        <f t="shared" si="184"/>
        <v>"3954.png"</v>
      </c>
      <c r="I3955" t="str">
        <f t="shared" si="185"/>
        <v>ren "4559.png" "3954.png"</v>
      </c>
    </row>
    <row r="3956" spans="1:9" x14ac:dyDescent="0.3">
      <c r="A3956" t="s">
        <v>3954</v>
      </c>
      <c r="B3956">
        <v>3955</v>
      </c>
      <c r="C3956" t="s">
        <v>7178</v>
      </c>
      <c r="D3956" t="s">
        <v>7179</v>
      </c>
      <c r="E3956" t="s">
        <v>7180</v>
      </c>
      <c r="F3956" t="s">
        <v>7181</v>
      </c>
      <c r="G3956" t="str">
        <f t="shared" si="183"/>
        <v>"456.png"</v>
      </c>
      <c r="H3956" t="str">
        <f t="shared" si="184"/>
        <v>"3955.png"</v>
      </c>
      <c r="I3956" t="str">
        <f t="shared" si="185"/>
        <v>ren "456.png" "3955.png"</v>
      </c>
    </row>
    <row r="3957" spans="1:9" x14ac:dyDescent="0.3">
      <c r="A3957" t="s">
        <v>3955</v>
      </c>
      <c r="B3957">
        <v>3956</v>
      </c>
      <c r="C3957" t="s">
        <v>7178</v>
      </c>
      <c r="D3957" t="s">
        <v>7179</v>
      </c>
      <c r="E3957" t="s">
        <v>7180</v>
      </c>
      <c r="F3957" t="s">
        <v>7181</v>
      </c>
      <c r="G3957" t="str">
        <f t="shared" si="183"/>
        <v>"4560.png"</v>
      </c>
      <c r="H3957" t="str">
        <f t="shared" si="184"/>
        <v>"3956.png"</v>
      </c>
      <c r="I3957" t="str">
        <f t="shared" si="185"/>
        <v>ren "4560.png" "3956.png"</v>
      </c>
    </row>
    <row r="3958" spans="1:9" x14ac:dyDescent="0.3">
      <c r="A3958" t="s">
        <v>3956</v>
      </c>
      <c r="B3958">
        <v>3957</v>
      </c>
      <c r="C3958" t="s">
        <v>7178</v>
      </c>
      <c r="D3958" t="s">
        <v>7179</v>
      </c>
      <c r="E3958" t="s">
        <v>7180</v>
      </c>
      <c r="F3958" t="s">
        <v>7181</v>
      </c>
      <c r="G3958" t="str">
        <f t="shared" si="183"/>
        <v>"4561.png"</v>
      </c>
      <c r="H3958" t="str">
        <f t="shared" si="184"/>
        <v>"3957.png"</v>
      </c>
      <c r="I3958" t="str">
        <f t="shared" si="185"/>
        <v>ren "4561.png" "3957.png"</v>
      </c>
    </row>
    <row r="3959" spans="1:9" x14ac:dyDescent="0.3">
      <c r="A3959" t="s">
        <v>3957</v>
      </c>
      <c r="B3959">
        <v>3958</v>
      </c>
      <c r="C3959" t="s">
        <v>7178</v>
      </c>
      <c r="D3959" t="s">
        <v>7179</v>
      </c>
      <c r="E3959" t="s">
        <v>7180</v>
      </c>
      <c r="F3959" t="s">
        <v>7181</v>
      </c>
      <c r="G3959" t="str">
        <f t="shared" si="183"/>
        <v>"4562.png"</v>
      </c>
      <c r="H3959" t="str">
        <f t="shared" si="184"/>
        <v>"3958.png"</v>
      </c>
      <c r="I3959" t="str">
        <f t="shared" si="185"/>
        <v>ren "4562.png" "3958.png"</v>
      </c>
    </row>
    <row r="3960" spans="1:9" x14ac:dyDescent="0.3">
      <c r="A3960" t="s">
        <v>3958</v>
      </c>
      <c r="B3960">
        <v>3959</v>
      </c>
      <c r="C3960" t="s">
        <v>7178</v>
      </c>
      <c r="D3960" t="s">
        <v>7179</v>
      </c>
      <c r="E3960" t="s">
        <v>7180</v>
      </c>
      <c r="F3960" t="s">
        <v>7181</v>
      </c>
      <c r="G3960" t="str">
        <f t="shared" si="183"/>
        <v>"4563.png"</v>
      </c>
      <c r="H3960" t="str">
        <f t="shared" si="184"/>
        <v>"3959.png"</v>
      </c>
      <c r="I3960" t="str">
        <f t="shared" si="185"/>
        <v>ren "4563.png" "3959.png"</v>
      </c>
    </row>
    <row r="3961" spans="1:9" x14ac:dyDescent="0.3">
      <c r="A3961" t="s">
        <v>3959</v>
      </c>
      <c r="B3961">
        <v>3960</v>
      </c>
      <c r="C3961" t="s">
        <v>7178</v>
      </c>
      <c r="D3961" t="s">
        <v>7179</v>
      </c>
      <c r="E3961" t="s">
        <v>7180</v>
      </c>
      <c r="F3961" t="s">
        <v>7181</v>
      </c>
      <c r="G3961" t="str">
        <f t="shared" si="183"/>
        <v>"4564.png"</v>
      </c>
      <c r="H3961" t="str">
        <f t="shared" si="184"/>
        <v>"3960.png"</v>
      </c>
      <c r="I3961" t="str">
        <f t="shared" si="185"/>
        <v>ren "4564.png" "3960.png"</v>
      </c>
    </row>
    <row r="3962" spans="1:9" x14ac:dyDescent="0.3">
      <c r="A3962" t="s">
        <v>3960</v>
      </c>
      <c r="B3962">
        <v>3961</v>
      </c>
      <c r="C3962" t="s">
        <v>7178</v>
      </c>
      <c r="D3962" t="s">
        <v>7179</v>
      </c>
      <c r="E3962" t="s">
        <v>7180</v>
      </c>
      <c r="F3962" t="s">
        <v>7181</v>
      </c>
      <c r="G3962" t="str">
        <f t="shared" si="183"/>
        <v>"4565.png"</v>
      </c>
      <c r="H3962" t="str">
        <f t="shared" si="184"/>
        <v>"3961.png"</v>
      </c>
      <c r="I3962" t="str">
        <f t="shared" si="185"/>
        <v>ren "4565.png" "3961.png"</v>
      </c>
    </row>
    <row r="3963" spans="1:9" x14ac:dyDescent="0.3">
      <c r="A3963" t="s">
        <v>3961</v>
      </c>
      <c r="B3963">
        <v>3962</v>
      </c>
      <c r="C3963" t="s">
        <v>7178</v>
      </c>
      <c r="D3963" t="s">
        <v>7179</v>
      </c>
      <c r="E3963" t="s">
        <v>7180</v>
      </c>
      <c r="F3963" t="s">
        <v>7181</v>
      </c>
      <c r="G3963" t="str">
        <f t="shared" si="183"/>
        <v>"4566.png"</v>
      </c>
      <c r="H3963" t="str">
        <f t="shared" si="184"/>
        <v>"3962.png"</v>
      </c>
      <c r="I3963" t="str">
        <f t="shared" si="185"/>
        <v>ren "4566.png" "3962.png"</v>
      </c>
    </row>
    <row r="3964" spans="1:9" x14ac:dyDescent="0.3">
      <c r="A3964" t="s">
        <v>3962</v>
      </c>
      <c r="B3964">
        <v>3963</v>
      </c>
      <c r="C3964" t="s">
        <v>7178</v>
      </c>
      <c r="D3964" t="s">
        <v>7179</v>
      </c>
      <c r="E3964" t="s">
        <v>7180</v>
      </c>
      <c r="F3964" t="s">
        <v>7181</v>
      </c>
      <c r="G3964" t="str">
        <f t="shared" si="183"/>
        <v>"4567.png"</v>
      </c>
      <c r="H3964" t="str">
        <f t="shared" si="184"/>
        <v>"3963.png"</v>
      </c>
      <c r="I3964" t="str">
        <f t="shared" si="185"/>
        <v>ren "4567.png" "3963.png"</v>
      </c>
    </row>
    <row r="3965" spans="1:9" x14ac:dyDescent="0.3">
      <c r="A3965" t="s">
        <v>3963</v>
      </c>
      <c r="B3965">
        <v>3964</v>
      </c>
      <c r="C3965" t="s">
        <v>7178</v>
      </c>
      <c r="D3965" t="s">
        <v>7179</v>
      </c>
      <c r="E3965" t="s">
        <v>7180</v>
      </c>
      <c r="F3965" t="s">
        <v>7181</v>
      </c>
      <c r="G3965" t="str">
        <f t="shared" si="183"/>
        <v>"4568.png"</v>
      </c>
      <c r="H3965" t="str">
        <f t="shared" si="184"/>
        <v>"3964.png"</v>
      </c>
      <c r="I3965" t="str">
        <f t="shared" si="185"/>
        <v>ren "4568.png" "3964.png"</v>
      </c>
    </row>
    <row r="3966" spans="1:9" x14ac:dyDescent="0.3">
      <c r="A3966" t="s">
        <v>3964</v>
      </c>
      <c r="B3966">
        <v>3965</v>
      </c>
      <c r="C3966" t="s">
        <v>7178</v>
      </c>
      <c r="D3966" t="s">
        <v>7179</v>
      </c>
      <c r="E3966" t="s">
        <v>7180</v>
      </c>
      <c r="F3966" t="s">
        <v>7181</v>
      </c>
      <c r="G3966" t="str">
        <f t="shared" si="183"/>
        <v>"4569.png"</v>
      </c>
      <c r="H3966" t="str">
        <f t="shared" si="184"/>
        <v>"3965.png"</v>
      </c>
      <c r="I3966" t="str">
        <f t="shared" si="185"/>
        <v>ren "4569.png" "3965.png"</v>
      </c>
    </row>
    <row r="3967" spans="1:9" x14ac:dyDescent="0.3">
      <c r="A3967" t="s">
        <v>3965</v>
      </c>
      <c r="B3967">
        <v>3966</v>
      </c>
      <c r="C3967" t="s">
        <v>7178</v>
      </c>
      <c r="D3967" t="s">
        <v>7179</v>
      </c>
      <c r="E3967" t="s">
        <v>7180</v>
      </c>
      <c r="F3967" t="s">
        <v>7181</v>
      </c>
      <c r="G3967" t="str">
        <f t="shared" si="183"/>
        <v>"457.png"</v>
      </c>
      <c r="H3967" t="str">
        <f t="shared" si="184"/>
        <v>"3966.png"</v>
      </c>
      <c r="I3967" t="str">
        <f t="shared" si="185"/>
        <v>ren "457.png" "3966.png"</v>
      </c>
    </row>
    <row r="3968" spans="1:9" x14ac:dyDescent="0.3">
      <c r="A3968" t="s">
        <v>3966</v>
      </c>
      <c r="B3968">
        <v>3967</v>
      </c>
      <c r="C3968" t="s">
        <v>7178</v>
      </c>
      <c r="D3968" t="s">
        <v>7179</v>
      </c>
      <c r="E3968" t="s">
        <v>7180</v>
      </c>
      <c r="F3968" t="s">
        <v>7181</v>
      </c>
      <c r="G3968" t="str">
        <f t="shared" si="183"/>
        <v>"4570.png"</v>
      </c>
      <c r="H3968" t="str">
        <f t="shared" si="184"/>
        <v>"3967.png"</v>
      </c>
      <c r="I3968" t="str">
        <f t="shared" si="185"/>
        <v>ren "4570.png" "3967.png"</v>
      </c>
    </row>
    <row r="3969" spans="1:9" x14ac:dyDescent="0.3">
      <c r="A3969" t="s">
        <v>3967</v>
      </c>
      <c r="B3969">
        <v>3968</v>
      </c>
      <c r="C3969" t="s">
        <v>7178</v>
      </c>
      <c r="D3969" t="s">
        <v>7179</v>
      </c>
      <c r="E3969" t="s">
        <v>7180</v>
      </c>
      <c r="F3969" t="s">
        <v>7181</v>
      </c>
      <c r="G3969" t="str">
        <f t="shared" si="183"/>
        <v>"4571.png"</v>
      </c>
      <c r="H3969" t="str">
        <f t="shared" si="184"/>
        <v>"3968.png"</v>
      </c>
      <c r="I3969" t="str">
        <f t="shared" si="185"/>
        <v>ren "4571.png" "3968.png"</v>
      </c>
    </row>
    <row r="3970" spans="1:9" x14ac:dyDescent="0.3">
      <c r="A3970" t="s">
        <v>3968</v>
      </c>
      <c r="B3970">
        <v>3969</v>
      </c>
      <c r="C3970" t="s">
        <v>7178</v>
      </c>
      <c r="D3970" t="s">
        <v>7179</v>
      </c>
      <c r="E3970" t="s">
        <v>7180</v>
      </c>
      <c r="F3970" t="s">
        <v>7181</v>
      </c>
      <c r="G3970" t="str">
        <f t="shared" si="183"/>
        <v>"4572.png"</v>
      </c>
      <c r="H3970" t="str">
        <f t="shared" si="184"/>
        <v>"3969.png"</v>
      </c>
      <c r="I3970" t="str">
        <f t="shared" si="185"/>
        <v>ren "4572.png" "3969.png"</v>
      </c>
    </row>
    <row r="3971" spans="1:9" x14ac:dyDescent="0.3">
      <c r="A3971" t="s">
        <v>3969</v>
      </c>
      <c r="B3971">
        <v>3970</v>
      </c>
      <c r="C3971" t="s">
        <v>7178</v>
      </c>
      <c r="D3971" t="s">
        <v>7179</v>
      </c>
      <c r="E3971" t="s">
        <v>7180</v>
      </c>
      <c r="F3971" t="s">
        <v>7181</v>
      </c>
      <c r="G3971" t="str">
        <f t="shared" ref="G3971:G4034" si="186">D3971&amp;A3971&amp;D3971</f>
        <v>"4573.png"</v>
      </c>
      <c r="H3971" t="str">
        <f t="shared" ref="H3971:H4034" si="187">D3971&amp;B3971&amp;C3971&amp;D3971</f>
        <v>"3970.png"</v>
      </c>
      <c r="I3971" t="str">
        <f t="shared" ref="I3971:I4034" si="188">E3971&amp;F3971&amp;G3971&amp;F3971&amp;H3971</f>
        <v>ren "4573.png" "3970.png"</v>
      </c>
    </row>
    <row r="3972" spans="1:9" x14ac:dyDescent="0.3">
      <c r="A3972" t="s">
        <v>3970</v>
      </c>
      <c r="B3972">
        <v>3971</v>
      </c>
      <c r="C3972" t="s">
        <v>7178</v>
      </c>
      <c r="D3972" t="s">
        <v>7179</v>
      </c>
      <c r="E3972" t="s">
        <v>7180</v>
      </c>
      <c r="F3972" t="s">
        <v>7181</v>
      </c>
      <c r="G3972" t="str">
        <f t="shared" si="186"/>
        <v>"4574.png"</v>
      </c>
      <c r="H3972" t="str">
        <f t="shared" si="187"/>
        <v>"3971.png"</v>
      </c>
      <c r="I3972" t="str">
        <f t="shared" si="188"/>
        <v>ren "4574.png" "3971.png"</v>
      </c>
    </row>
    <row r="3973" spans="1:9" x14ac:dyDescent="0.3">
      <c r="A3973" t="s">
        <v>3971</v>
      </c>
      <c r="B3973">
        <v>3972</v>
      </c>
      <c r="C3973" t="s">
        <v>7178</v>
      </c>
      <c r="D3973" t="s">
        <v>7179</v>
      </c>
      <c r="E3973" t="s">
        <v>7180</v>
      </c>
      <c r="F3973" t="s">
        <v>7181</v>
      </c>
      <c r="G3973" t="str">
        <f t="shared" si="186"/>
        <v>"4575.png"</v>
      </c>
      <c r="H3973" t="str">
        <f t="shared" si="187"/>
        <v>"3972.png"</v>
      </c>
      <c r="I3973" t="str">
        <f t="shared" si="188"/>
        <v>ren "4575.png" "3972.png"</v>
      </c>
    </row>
    <row r="3974" spans="1:9" x14ac:dyDescent="0.3">
      <c r="A3974" t="s">
        <v>3972</v>
      </c>
      <c r="B3974">
        <v>3973</v>
      </c>
      <c r="C3974" t="s">
        <v>7178</v>
      </c>
      <c r="D3974" t="s">
        <v>7179</v>
      </c>
      <c r="E3974" t="s">
        <v>7180</v>
      </c>
      <c r="F3974" t="s">
        <v>7181</v>
      </c>
      <c r="G3974" t="str">
        <f t="shared" si="186"/>
        <v>"4576.png"</v>
      </c>
      <c r="H3974" t="str">
        <f t="shared" si="187"/>
        <v>"3973.png"</v>
      </c>
      <c r="I3974" t="str">
        <f t="shared" si="188"/>
        <v>ren "4576.png" "3973.png"</v>
      </c>
    </row>
    <row r="3975" spans="1:9" x14ac:dyDescent="0.3">
      <c r="A3975" t="s">
        <v>3973</v>
      </c>
      <c r="B3975">
        <v>3974</v>
      </c>
      <c r="C3975" t="s">
        <v>7178</v>
      </c>
      <c r="D3975" t="s">
        <v>7179</v>
      </c>
      <c r="E3975" t="s">
        <v>7180</v>
      </c>
      <c r="F3975" t="s">
        <v>7181</v>
      </c>
      <c r="G3975" t="str">
        <f t="shared" si="186"/>
        <v>"4577.png"</v>
      </c>
      <c r="H3975" t="str">
        <f t="shared" si="187"/>
        <v>"3974.png"</v>
      </c>
      <c r="I3975" t="str">
        <f t="shared" si="188"/>
        <v>ren "4577.png" "3974.png"</v>
      </c>
    </row>
    <row r="3976" spans="1:9" x14ac:dyDescent="0.3">
      <c r="A3976" t="s">
        <v>3974</v>
      </c>
      <c r="B3976">
        <v>3975</v>
      </c>
      <c r="C3976" t="s">
        <v>7178</v>
      </c>
      <c r="D3976" t="s">
        <v>7179</v>
      </c>
      <c r="E3976" t="s">
        <v>7180</v>
      </c>
      <c r="F3976" t="s">
        <v>7181</v>
      </c>
      <c r="G3976" t="str">
        <f t="shared" si="186"/>
        <v>"4578.png"</v>
      </c>
      <c r="H3976" t="str">
        <f t="shared" si="187"/>
        <v>"3975.png"</v>
      </c>
      <c r="I3976" t="str">
        <f t="shared" si="188"/>
        <v>ren "4578.png" "3975.png"</v>
      </c>
    </row>
    <row r="3977" spans="1:9" x14ac:dyDescent="0.3">
      <c r="A3977" t="s">
        <v>3975</v>
      </c>
      <c r="B3977">
        <v>3976</v>
      </c>
      <c r="C3977" t="s">
        <v>7178</v>
      </c>
      <c r="D3977" t="s">
        <v>7179</v>
      </c>
      <c r="E3977" t="s">
        <v>7180</v>
      </c>
      <c r="F3977" t="s">
        <v>7181</v>
      </c>
      <c r="G3977" t="str">
        <f t="shared" si="186"/>
        <v>"4579.png"</v>
      </c>
      <c r="H3977" t="str">
        <f t="shared" si="187"/>
        <v>"3976.png"</v>
      </c>
      <c r="I3977" t="str">
        <f t="shared" si="188"/>
        <v>ren "4579.png" "3976.png"</v>
      </c>
    </row>
    <row r="3978" spans="1:9" x14ac:dyDescent="0.3">
      <c r="A3978" t="s">
        <v>3976</v>
      </c>
      <c r="B3978">
        <v>3977</v>
      </c>
      <c r="C3978" t="s">
        <v>7178</v>
      </c>
      <c r="D3978" t="s">
        <v>7179</v>
      </c>
      <c r="E3978" t="s">
        <v>7180</v>
      </c>
      <c r="F3978" t="s">
        <v>7181</v>
      </c>
      <c r="G3978" t="str">
        <f t="shared" si="186"/>
        <v>"458.png"</v>
      </c>
      <c r="H3978" t="str">
        <f t="shared" si="187"/>
        <v>"3977.png"</v>
      </c>
      <c r="I3978" t="str">
        <f t="shared" si="188"/>
        <v>ren "458.png" "3977.png"</v>
      </c>
    </row>
    <row r="3979" spans="1:9" x14ac:dyDescent="0.3">
      <c r="A3979" t="s">
        <v>3977</v>
      </c>
      <c r="B3979">
        <v>3978</v>
      </c>
      <c r="C3979" t="s">
        <v>7178</v>
      </c>
      <c r="D3979" t="s">
        <v>7179</v>
      </c>
      <c r="E3979" t="s">
        <v>7180</v>
      </c>
      <c r="F3979" t="s">
        <v>7181</v>
      </c>
      <c r="G3979" t="str">
        <f t="shared" si="186"/>
        <v>"4580.png"</v>
      </c>
      <c r="H3979" t="str">
        <f t="shared" si="187"/>
        <v>"3978.png"</v>
      </c>
      <c r="I3979" t="str">
        <f t="shared" si="188"/>
        <v>ren "4580.png" "3978.png"</v>
      </c>
    </row>
    <row r="3980" spans="1:9" x14ac:dyDescent="0.3">
      <c r="A3980" t="s">
        <v>3978</v>
      </c>
      <c r="B3980">
        <v>3979</v>
      </c>
      <c r="C3980" t="s">
        <v>7178</v>
      </c>
      <c r="D3980" t="s">
        <v>7179</v>
      </c>
      <c r="E3980" t="s">
        <v>7180</v>
      </c>
      <c r="F3980" t="s">
        <v>7181</v>
      </c>
      <c r="G3980" t="str">
        <f t="shared" si="186"/>
        <v>"4581.png"</v>
      </c>
      <c r="H3980" t="str">
        <f t="shared" si="187"/>
        <v>"3979.png"</v>
      </c>
      <c r="I3980" t="str">
        <f t="shared" si="188"/>
        <v>ren "4581.png" "3979.png"</v>
      </c>
    </row>
    <row r="3981" spans="1:9" x14ac:dyDescent="0.3">
      <c r="A3981" t="s">
        <v>3979</v>
      </c>
      <c r="B3981">
        <v>3980</v>
      </c>
      <c r="C3981" t="s">
        <v>7178</v>
      </c>
      <c r="D3981" t="s">
        <v>7179</v>
      </c>
      <c r="E3981" t="s">
        <v>7180</v>
      </c>
      <c r="F3981" t="s">
        <v>7181</v>
      </c>
      <c r="G3981" t="str">
        <f t="shared" si="186"/>
        <v>"4582.png"</v>
      </c>
      <c r="H3981" t="str">
        <f t="shared" si="187"/>
        <v>"3980.png"</v>
      </c>
      <c r="I3981" t="str">
        <f t="shared" si="188"/>
        <v>ren "4582.png" "3980.png"</v>
      </c>
    </row>
    <row r="3982" spans="1:9" x14ac:dyDescent="0.3">
      <c r="A3982" t="s">
        <v>3980</v>
      </c>
      <c r="B3982">
        <v>3981</v>
      </c>
      <c r="C3982" t="s">
        <v>7178</v>
      </c>
      <c r="D3982" t="s">
        <v>7179</v>
      </c>
      <c r="E3982" t="s">
        <v>7180</v>
      </c>
      <c r="F3982" t="s">
        <v>7181</v>
      </c>
      <c r="G3982" t="str">
        <f t="shared" si="186"/>
        <v>"4583.png"</v>
      </c>
      <c r="H3982" t="str">
        <f t="shared" si="187"/>
        <v>"3981.png"</v>
      </c>
      <c r="I3982" t="str">
        <f t="shared" si="188"/>
        <v>ren "4583.png" "3981.png"</v>
      </c>
    </row>
    <row r="3983" spans="1:9" x14ac:dyDescent="0.3">
      <c r="A3983" t="s">
        <v>3981</v>
      </c>
      <c r="B3983">
        <v>3982</v>
      </c>
      <c r="C3983" t="s">
        <v>7178</v>
      </c>
      <c r="D3983" t="s">
        <v>7179</v>
      </c>
      <c r="E3983" t="s">
        <v>7180</v>
      </c>
      <c r="F3983" t="s">
        <v>7181</v>
      </c>
      <c r="G3983" t="str">
        <f t="shared" si="186"/>
        <v>"4584.png"</v>
      </c>
      <c r="H3983" t="str">
        <f t="shared" si="187"/>
        <v>"3982.png"</v>
      </c>
      <c r="I3983" t="str">
        <f t="shared" si="188"/>
        <v>ren "4584.png" "3982.png"</v>
      </c>
    </row>
    <row r="3984" spans="1:9" x14ac:dyDescent="0.3">
      <c r="A3984" t="s">
        <v>3982</v>
      </c>
      <c r="B3984">
        <v>3983</v>
      </c>
      <c r="C3984" t="s">
        <v>7178</v>
      </c>
      <c r="D3984" t="s">
        <v>7179</v>
      </c>
      <c r="E3984" t="s">
        <v>7180</v>
      </c>
      <c r="F3984" t="s">
        <v>7181</v>
      </c>
      <c r="G3984" t="str">
        <f t="shared" si="186"/>
        <v>"4585.png"</v>
      </c>
      <c r="H3984" t="str">
        <f t="shared" si="187"/>
        <v>"3983.png"</v>
      </c>
      <c r="I3984" t="str">
        <f t="shared" si="188"/>
        <v>ren "4585.png" "3983.png"</v>
      </c>
    </row>
    <row r="3985" spans="1:9" x14ac:dyDescent="0.3">
      <c r="A3985" t="s">
        <v>3983</v>
      </c>
      <c r="B3985">
        <v>3984</v>
      </c>
      <c r="C3985" t="s">
        <v>7178</v>
      </c>
      <c r="D3985" t="s">
        <v>7179</v>
      </c>
      <c r="E3985" t="s">
        <v>7180</v>
      </c>
      <c r="F3985" t="s">
        <v>7181</v>
      </c>
      <c r="G3985" t="str">
        <f t="shared" si="186"/>
        <v>"4586.png"</v>
      </c>
      <c r="H3985" t="str">
        <f t="shared" si="187"/>
        <v>"3984.png"</v>
      </c>
      <c r="I3985" t="str">
        <f t="shared" si="188"/>
        <v>ren "4586.png" "3984.png"</v>
      </c>
    </row>
    <row r="3986" spans="1:9" x14ac:dyDescent="0.3">
      <c r="A3986" t="s">
        <v>3984</v>
      </c>
      <c r="B3986">
        <v>3985</v>
      </c>
      <c r="C3986" t="s">
        <v>7178</v>
      </c>
      <c r="D3986" t="s">
        <v>7179</v>
      </c>
      <c r="E3986" t="s">
        <v>7180</v>
      </c>
      <c r="F3986" t="s">
        <v>7181</v>
      </c>
      <c r="G3986" t="str">
        <f t="shared" si="186"/>
        <v>"4587.png"</v>
      </c>
      <c r="H3986" t="str">
        <f t="shared" si="187"/>
        <v>"3985.png"</v>
      </c>
      <c r="I3986" t="str">
        <f t="shared" si="188"/>
        <v>ren "4587.png" "3985.png"</v>
      </c>
    </row>
    <row r="3987" spans="1:9" x14ac:dyDescent="0.3">
      <c r="A3987" t="s">
        <v>3985</v>
      </c>
      <c r="B3987">
        <v>3986</v>
      </c>
      <c r="C3987" t="s">
        <v>7178</v>
      </c>
      <c r="D3987" t="s">
        <v>7179</v>
      </c>
      <c r="E3987" t="s">
        <v>7180</v>
      </c>
      <c r="F3987" t="s">
        <v>7181</v>
      </c>
      <c r="G3987" t="str">
        <f t="shared" si="186"/>
        <v>"4588.png"</v>
      </c>
      <c r="H3987" t="str">
        <f t="shared" si="187"/>
        <v>"3986.png"</v>
      </c>
      <c r="I3987" t="str">
        <f t="shared" si="188"/>
        <v>ren "4588.png" "3986.png"</v>
      </c>
    </row>
    <row r="3988" spans="1:9" x14ac:dyDescent="0.3">
      <c r="A3988" t="s">
        <v>3986</v>
      </c>
      <c r="B3988">
        <v>3987</v>
      </c>
      <c r="C3988" t="s">
        <v>7178</v>
      </c>
      <c r="D3988" t="s">
        <v>7179</v>
      </c>
      <c r="E3988" t="s">
        <v>7180</v>
      </c>
      <c r="F3988" t="s">
        <v>7181</v>
      </c>
      <c r="G3988" t="str">
        <f t="shared" si="186"/>
        <v>"4589.png"</v>
      </c>
      <c r="H3988" t="str">
        <f t="shared" si="187"/>
        <v>"3987.png"</v>
      </c>
      <c r="I3988" t="str">
        <f t="shared" si="188"/>
        <v>ren "4589.png" "3987.png"</v>
      </c>
    </row>
    <row r="3989" spans="1:9" x14ac:dyDescent="0.3">
      <c r="A3989" t="s">
        <v>3987</v>
      </c>
      <c r="B3989">
        <v>3988</v>
      </c>
      <c r="C3989" t="s">
        <v>7178</v>
      </c>
      <c r="D3989" t="s">
        <v>7179</v>
      </c>
      <c r="E3989" t="s">
        <v>7180</v>
      </c>
      <c r="F3989" t="s">
        <v>7181</v>
      </c>
      <c r="G3989" t="str">
        <f t="shared" si="186"/>
        <v>"459.png"</v>
      </c>
      <c r="H3989" t="str">
        <f t="shared" si="187"/>
        <v>"3988.png"</v>
      </c>
      <c r="I3989" t="str">
        <f t="shared" si="188"/>
        <v>ren "459.png" "3988.png"</v>
      </c>
    </row>
    <row r="3990" spans="1:9" x14ac:dyDescent="0.3">
      <c r="A3990" t="s">
        <v>3988</v>
      </c>
      <c r="B3990">
        <v>3989</v>
      </c>
      <c r="C3990" t="s">
        <v>7178</v>
      </c>
      <c r="D3990" t="s">
        <v>7179</v>
      </c>
      <c r="E3990" t="s">
        <v>7180</v>
      </c>
      <c r="F3990" t="s">
        <v>7181</v>
      </c>
      <c r="G3990" t="str">
        <f t="shared" si="186"/>
        <v>"4590.png"</v>
      </c>
      <c r="H3990" t="str">
        <f t="shared" si="187"/>
        <v>"3989.png"</v>
      </c>
      <c r="I3990" t="str">
        <f t="shared" si="188"/>
        <v>ren "4590.png" "3989.png"</v>
      </c>
    </row>
    <row r="3991" spans="1:9" x14ac:dyDescent="0.3">
      <c r="A3991" t="s">
        <v>3989</v>
      </c>
      <c r="B3991">
        <v>3990</v>
      </c>
      <c r="C3991" t="s">
        <v>7178</v>
      </c>
      <c r="D3991" t="s">
        <v>7179</v>
      </c>
      <c r="E3991" t="s">
        <v>7180</v>
      </c>
      <c r="F3991" t="s">
        <v>7181</v>
      </c>
      <c r="G3991" t="str">
        <f t="shared" si="186"/>
        <v>"4591.png"</v>
      </c>
      <c r="H3991" t="str">
        <f t="shared" si="187"/>
        <v>"3990.png"</v>
      </c>
      <c r="I3991" t="str">
        <f t="shared" si="188"/>
        <v>ren "4591.png" "3990.png"</v>
      </c>
    </row>
    <row r="3992" spans="1:9" x14ac:dyDescent="0.3">
      <c r="A3992" t="s">
        <v>3990</v>
      </c>
      <c r="B3992">
        <v>3991</v>
      </c>
      <c r="C3992" t="s">
        <v>7178</v>
      </c>
      <c r="D3992" t="s">
        <v>7179</v>
      </c>
      <c r="E3992" t="s">
        <v>7180</v>
      </c>
      <c r="F3992" t="s">
        <v>7181</v>
      </c>
      <c r="G3992" t="str">
        <f t="shared" si="186"/>
        <v>"4592.png"</v>
      </c>
      <c r="H3992" t="str">
        <f t="shared" si="187"/>
        <v>"3991.png"</v>
      </c>
      <c r="I3992" t="str">
        <f t="shared" si="188"/>
        <v>ren "4592.png" "3991.png"</v>
      </c>
    </row>
    <row r="3993" spans="1:9" x14ac:dyDescent="0.3">
      <c r="A3993" t="s">
        <v>3991</v>
      </c>
      <c r="B3993">
        <v>3992</v>
      </c>
      <c r="C3993" t="s">
        <v>7178</v>
      </c>
      <c r="D3993" t="s">
        <v>7179</v>
      </c>
      <c r="E3993" t="s">
        <v>7180</v>
      </c>
      <c r="F3993" t="s">
        <v>7181</v>
      </c>
      <c r="G3993" t="str">
        <f t="shared" si="186"/>
        <v>"4593.png"</v>
      </c>
      <c r="H3993" t="str">
        <f t="shared" si="187"/>
        <v>"3992.png"</v>
      </c>
      <c r="I3993" t="str">
        <f t="shared" si="188"/>
        <v>ren "4593.png" "3992.png"</v>
      </c>
    </row>
    <row r="3994" spans="1:9" x14ac:dyDescent="0.3">
      <c r="A3994" t="s">
        <v>3992</v>
      </c>
      <c r="B3994">
        <v>3993</v>
      </c>
      <c r="C3994" t="s">
        <v>7178</v>
      </c>
      <c r="D3994" t="s">
        <v>7179</v>
      </c>
      <c r="E3994" t="s">
        <v>7180</v>
      </c>
      <c r="F3994" t="s">
        <v>7181</v>
      </c>
      <c r="G3994" t="str">
        <f t="shared" si="186"/>
        <v>"4594.png"</v>
      </c>
      <c r="H3994" t="str">
        <f t="shared" si="187"/>
        <v>"3993.png"</v>
      </c>
      <c r="I3994" t="str">
        <f t="shared" si="188"/>
        <v>ren "4594.png" "3993.png"</v>
      </c>
    </row>
    <row r="3995" spans="1:9" x14ac:dyDescent="0.3">
      <c r="A3995" t="s">
        <v>3993</v>
      </c>
      <c r="B3995">
        <v>3994</v>
      </c>
      <c r="C3995" t="s">
        <v>7178</v>
      </c>
      <c r="D3995" t="s">
        <v>7179</v>
      </c>
      <c r="E3995" t="s">
        <v>7180</v>
      </c>
      <c r="F3995" t="s">
        <v>7181</v>
      </c>
      <c r="G3995" t="str">
        <f t="shared" si="186"/>
        <v>"4595.png"</v>
      </c>
      <c r="H3995" t="str">
        <f t="shared" si="187"/>
        <v>"3994.png"</v>
      </c>
      <c r="I3995" t="str">
        <f t="shared" si="188"/>
        <v>ren "4595.png" "3994.png"</v>
      </c>
    </row>
    <row r="3996" spans="1:9" x14ac:dyDescent="0.3">
      <c r="A3996" t="s">
        <v>3994</v>
      </c>
      <c r="B3996">
        <v>3995</v>
      </c>
      <c r="C3996" t="s">
        <v>7178</v>
      </c>
      <c r="D3996" t="s">
        <v>7179</v>
      </c>
      <c r="E3996" t="s">
        <v>7180</v>
      </c>
      <c r="F3996" t="s">
        <v>7181</v>
      </c>
      <c r="G3996" t="str">
        <f t="shared" si="186"/>
        <v>"4596.png"</v>
      </c>
      <c r="H3996" t="str">
        <f t="shared" si="187"/>
        <v>"3995.png"</v>
      </c>
      <c r="I3996" t="str">
        <f t="shared" si="188"/>
        <v>ren "4596.png" "3995.png"</v>
      </c>
    </row>
    <row r="3997" spans="1:9" x14ac:dyDescent="0.3">
      <c r="A3997" t="s">
        <v>3995</v>
      </c>
      <c r="B3997">
        <v>3996</v>
      </c>
      <c r="C3997" t="s">
        <v>7178</v>
      </c>
      <c r="D3997" t="s">
        <v>7179</v>
      </c>
      <c r="E3997" t="s">
        <v>7180</v>
      </c>
      <c r="F3997" t="s">
        <v>7181</v>
      </c>
      <c r="G3997" t="str">
        <f t="shared" si="186"/>
        <v>"4597.png"</v>
      </c>
      <c r="H3997" t="str">
        <f t="shared" si="187"/>
        <v>"3996.png"</v>
      </c>
      <c r="I3997" t="str">
        <f t="shared" si="188"/>
        <v>ren "4597.png" "3996.png"</v>
      </c>
    </row>
    <row r="3998" spans="1:9" x14ac:dyDescent="0.3">
      <c r="A3998" t="s">
        <v>3996</v>
      </c>
      <c r="B3998">
        <v>3997</v>
      </c>
      <c r="C3998" t="s">
        <v>7178</v>
      </c>
      <c r="D3998" t="s">
        <v>7179</v>
      </c>
      <c r="E3998" t="s">
        <v>7180</v>
      </c>
      <c r="F3998" t="s">
        <v>7181</v>
      </c>
      <c r="G3998" t="str">
        <f t="shared" si="186"/>
        <v>"4598.png"</v>
      </c>
      <c r="H3998" t="str">
        <f t="shared" si="187"/>
        <v>"3997.png"</v>
      </c>
      <c r="I3998" t="str">
        <f t="shared" si="188"/>
        <v>ren "4598.png" "3997.png"</v>
      </c>
    </row>
    <row r="3999" spans="1:9" x14ac:dyDescent="0.3">
      <c r="A3999" t="s">
        <v>3997</v>
      </c>
      <c r="B3999">
        <v>3998</v>
      </c>
      <c r="C3999" t="s">
        <v>7178</v>
      </c>
      <c r="D3999" t="s">
        <v>7179</v>
      </c>
      <c r="E3999" t="s">
        <v>7180</v>
      </c>
      <c r="F3999" t="s">
        <v>7181</v>
      </c>
      <c r="G3999" t="str">
        <f t="shared" si="186"/>
        <v>"4599.png"</v>
      </c>
      <c r="H3999" t="str">
        <f t="shared" si="187"/>
        <v>"3998.png"</v>
      </c>
      <c r="I3999" t="str">
        <f t="shared" si="188"/>
        <v>ren "4599.png" "3998.png"</v>
      </c>
    </row>
    <row r="4000" spans="1:9" x14ac:dyDescent="0.3">
      <c r="A4000" t="s">
        <v>3998</v>
      </c>
      <c r="B4000">
        <v>3999</v>
      </c>
      <c r="C4000" t="s">
        <v>7178</v>
      </c>
      <c r="D4000" t="s">
        <v>7179</v>
      </c>
      <c r="E4000" t="s">
        <v>7180</v>
      </c>
      <c r="F4000" t="s">
        <v>7181</v>
      </c>
      <c r="G4000" t="str">
        <f t="shared" si="186"/>
        <v>"46.png"</v>
      </c>
      <c r="H4000" t="str">
        <f t="shared" si="187"/>
        <v>"3999.png"</v>
      </c>
      <c r="I4000" t="str">
        <f t="shared" si="188"/>
        <v>ren "46.png" "3999.png"</v>
      </c>
    </row>
    <row r="4001" spans="1:9" x14ac:dyDescent="0.3">
      <c r="A4001" t="s">
        <v>3999</v>
      </c>
      <c r="B4001">
        <v>4000</v>
      </c>
      <c r="C4001" t="s">
        <v>7178</v>
      </c>
      <c r="D4001" t="s">
        <v>7179</v>
      </c>
      <c r="E4001" t="s">
        <v>7180</v>
      </c>
      <c r="F4001" t="s">
        <v>7181</v>
      </c>
      <c r="G4001" t="str">
        <f t="shared" si="186"/>
        <v>"460.png"</v>
      </c>
      <c r="H4001" t="str">
        <f t="shared" si="187"/>
        <v>"4000.png"</v>
      </c>
      <c r="I4001" t="str">
        <f t="shared" si="188"/>
        <v>ren "460.png" "4000.png"</v>
      </c>
    </row>
    <row r="4002" spans="1:9" x14ac:dyDescent="0.3">
      <c r="A4002" t="s">
        <v>4000</v>
      </c>
      <c r="B4002">
        <v>4001</v>
      </c>
      <c r="C4002" t="s">
        <v>7178</v>
      </c>
      <c r="D4002" t="s">
        <v>7179</v>
      </c>
      <c r="E4002" t="s">
        <v>7180</v>
      </c>
      <c r="F4002" t="s">
        <v>7181</v>
      </c>
      <c r="G4002" t="str">
        <f t="shared" si="186"/>
        <v>"4600.png"</v>
      </c>
      <c r="H4002" t="str">
        <f t="shared" si="187"/>
        <v>"4001.png"</v>
      </c>
      <c r="I4002" t="str">
        <f t="shared" si="188"/>
        <v>ren "4600.png" "4001.png"</v>
      </c>
    </row>
    <row r="4003" spans="1:9" x14ac:dyDescent="0.3">
      <c r="A4003" t="s">
        <v>4001</v>
      </c>
      <c r="B4003">
        <v>4002</v>
      </c>
      <c r="C4003" t="s">
        <v>7178</v>
      </c>
      <c r="D4003" t="s">
        <v>7179</v>
      </c>
      <c r="E4003" t="s">
        <v>7180</v>
      </c>
      <c r="F4003" t="s">
        <v>7181</v>
      </c>
      <c r="G4003" t="str">
        <f t="shared" si="186"/>
        <v>"4601.png"</v>
      </c>
      <c r="H4003" t="str">
        <f t="shared" si="187"/>
        <v>"4002.png"</v>
      </c>
      <c r="I4003" t="str">
        <f t="shared" si="188"/>
        <v>ren "4601.png" "4002.png"</v>
      </c>
    </row>
    <row r="4004" spans="1:9" x14ac:dyDescent="0.3">
      <c r="A4004" t="s">
        <v>4002</v>
      </c>
      <c r="B4004">
        <v>4003</v>
      </c>
      <c r="C4004" t="s">
        <v>7178</v>
      </c>
      <c r="D4004" t="s">
        <v>7179</v>
      </c>
      <c r="E4004" t="s">
        <v>7180</v>
      </c>
      <c r="F4004" t="s">
        <v>7181</v>
      </c>
      <c r="G4004" t="str">
        <f t="shared" si="186"/>
        <v>"4602.png"</v>
      </c>
      <c r="H4004" t="str">
        <f t="shared" si="187"/>
        <v>"4003.png"</v>
      </c>
      <c r="I4004" t="str">
        <f t="shared" si="188"/>
        <v>ren "4602.png" "4003.png"</v>
      </c>
    </row>
    <row r="4005" spans="1:9" x14ac:dyDescent="0.3">
      <c r="A4005" t="s">
        <v>4003</v>
      </c>
      <c r="B4005">
        <v>4004</v>
      </c>
      <c r="C4005" t="s">
        <v>7178</v>
      </c>
      <c r="D4005" t="s">
        <v>7179</v>
      </c>
      <c r="E4005" t="s">
        <v>7180</v>
      </c>
      <c r="F4005" t="s">
        <v>7181</v>
      </c>
      <c r="G4005" t="str">
        <f t="shared" si="186"/>
        <v>"4603.png"</v>
      </c>
      <c r="H4005" t="str">
        <f t="shared" si="187"/>
        <v>"4004.png"</v>
      </c>
      <c r="I4005" t="str">
        <f t="shared" si="188"/>
        <v>ren "4603.png" "4004.png"</v>
      </c>
    </row>
    <row r="4006" spans="1:9" x14ac:dyDescent="0.3">
      <c r="A4006" t="s">
        <v>4004</v>
      </c>
      <c r="B4006">
        <v>4005</v>
      </c>
      <c r="C4006" t="s">
        <v>7178</v>
      </c>
      <c r="D4006" t="s">
        <v>7179</v>
      </c>
      <c r="E4006" t="s">
        <v>7180</v>
      </c>
      <c r="F4006" t="s">
        <v>7181</v>
      </c>
      <c r="G4006" t="str">
        <f t="shared" si="186"/>
        <v>"4604.png"</v>
      </c>
      <c r="H4006" t="str">
        <f t="shared" si="187"/>
        <v>"4005.png"</v>
      </c>
      <c r="I4006" t="str">
        <f t="shared" si="188"/>
        <v>ren "4604.png" "4005.png"</v>
      </c>
    </row>
    <row r="4007" spans="1:9" x14ac:dyDescent="0.3">
      <c r="A4007" t="s">
        <v>4005</v>
      </c>
      <c r="B4007">
        <v>4006</v>
      </c>
      <c r="C4007" t="s">
        <v>7178</v>
      </c>
      <c r="D4007" t="s">
        <v>7179</v>
      </c>
      <c r="E4007" t="s">
        <v>7180</v>
      </c>
      <c r="F4007" t="s">
        <v>7181</v>
      </c>
      <c r="G4007" t="str">
        <f t="shared" si="186"/>
        <v>"4605.png"</v>
      </c>
      <c r="H4007" t="str">
        <f t="shared" si="187"/>
        <v>"4006.png"</v>
      </c>
      <c r="I4007" t="str">
        <f t="shared" si="188"/>
        <v>ren "4605.png" "4006.png"</v>
      </c>
    </row>
    <row r="4008" spans="1:9" x14ac:dyDescent="0.3">
      <c r="A4008" t="s">
        <v>4006</v>
      </c>
      <c r="B4008">
        <v>4007</v>
      </c>
      <c r="C4008" t="s">
        <v>7178</v>
      </c>
      <c r="D4008" t="s">
        <v>7179</v>
      </c>
      <c r="E4008" t="s">
        <v>7180</v>
      </c>
      <c r="F4008" t="s">
        <v>7181</v>
      </c>
      <c r="G4008" t="str">
        <f t="shared" si="186"/>
        <v>"4606.png"</v>
      </c>
      <c r="H4008" t="str">
        <f t="shared" si="187"/>
        <v>"4007.png"</v>
      </c>
      <c r="I4008" t="str">
        <f t="shared" si="188"/>
        <v>ren "4606.png" "4007.png"</v>
      </c>
    </row>
    <row r="4009" spans="1:9" x14ac:dyDescent="0.3">
      <c r="A4009" t="s">
        <v>4007</v>
      </c>
      <c r="B4009">
        <v>4008</v>
      </c>
      <c r="C4009" t="s">
        <v>7178</v>
      </c>
      <c r="D4009" t="s">
        <v>7179</v>
      </c>
      <c r="E4009" t="s">
        <v>7180</v>
      </c>
      <c r="F4009" t="s">
        <v>7181</v>
      </c>
      <c r="G4009" t="str">
        <f t="shared" si="186"/>
        <v>"4607.png"</v>
      </c>
      <c r="H4009" t="str">
        <f t="shared" si="187"/>
        <v>"4008.png"</v>
      </c>
      <c r="I4009" t="str">
        <f t="shared" si="188"/>
        <v>ren "4607.png" "4008.png"</v>
      </c>
    </row>
    <row r="4010" spans="1:9" x14ac:dyDescent="0.3">
      <c r="A4010" t="s">
        <v>4008</v>
      </c>
      <c r="B4010">
        <v>4009</v>
      </c>
      <c r="C4010" t="s">
        <v>7178</v>
      </c>
      <c r="D4010" t="s">
        <v>7179</v>
      </c>
      <c r="E4010" t="s">
        <v>7180</v>
      </c>
      <c r="F4010" t="s">
        <v>7181</v>
      </c>
      <c r="G4010" t="str">
        <f t="shared" si="186"/>
        <v>"4608.png"</v>
      </c>
      <c r="H4010" t="str">
        <f t="shared" si="187"/>
        <v>"4009.png"</v>
      </c>
      <c r="I4010" t="str">
        <f t="shared" si="188"/>
        <v>ren "4608.png" "4009.png"</v>
      </c>
    </row>
    <row r="4011" spans="1:9" x14ac:dyDescent="0.3">
      <c r="A4011" t="s">
        <v>4009</v>
      </c>
      <c r="B4011">
        <v>4010</v>
      </c>
      <c r="C4011" t="s">
        <v>7178</v>
      </c>
      <c r="D4011" t="s">
        <v>7179</v>
      </c>
      <c r="E4011" t="s">
        <v>7180</v>
      </c>
      <c r="F4011" t="s">
        <v>7181</v>
      </c>
      <c r="G4011" t="str">
        <f t="shared" si="186"/>
        <v>"4609.png"</v>
      </c>
      <c r="H4011" t="str">
        <f t="shared" si="187"/>
        <v>"4010.png"</v>
      </c>
      <c r="I4011" t="str">
        <f t="shared" si="188"/>
        <v>ren "4609.png" "4010.png"</v>
      </c>
    </row>
    <row r="4012" spans="1:9" x14ac:dyDescent="0.3">
      <c r="A4012" t="s">
        <v>4010</v>
      </c>
      <c r="B4012">
        <v>4011</v>
      </c>
      <c r="C4012" t="s">
        <v>7178</v>
      </c>
      <c r="D4012" t="s">
        <v>7179</v>
      </c>
      <c r="E4012" t="s">
        <v>7180</v>
      </c>
      <c r="F4012" t="s">
        <v>7181</v>
      </c>
      <c r="G4012" t="str">
        <f t="shared" si="186"/>
        <v>"461.png"</v>
      </c>
      <c r="H4012" t="str">
        <f t="shared" si="187"/>
        <v>"4011.png"</v>
      </c>
      <c r="I4012" t="str">
        <f t="shared" si="188"/>
        <v>ren "461.png" "4011.png"</v>
      </c>
    </row>
    <row r="4013" spans="1:9" x14ac:dyDescent="0.3">
      <c r="A4013" t="s">
        <v>4011</v>
      </c>
      <c r="B4013">
        <v>4012</v>
      </c>
      <c r="C4013" t="s">
        <v>7178</v>
      </c>
      <c r="D4013" t="s">
        <v>7179</v>
      </c>
      <c r="E4013" t="s">
        <v>7180</v>
      </c>
      <c r="F4013" t="s">
        <v>7181</v>
      </c>
      <c r="G4013" t="str">
        <f t="shared" si="186"/>
        <v>"4610.png"</v>
      </c>
      <c r="H4013" t="str">
        <f t="shared" si="187"/>
        <v>"4012.png"</v>
      </c>
      <c r="I4013" t="str">
        <f t="shared" si="188"/>
        <v>ren "4610.png" "4012.png"</v>
      </c>
    </row>
    <row r="4014" spans="1:9" x14ac:dyDescent="0.3">
      <c r="A4014" t="s">
        <v>4012</v>
      </c>
      <c r="B4014">
        <v>4013</v>
      </c>
      <c r="C4014" t="s">
        <v>7178</v>
      </c>
      <c r="D4014" t="s">
        <v>7179</v>
      </c>
      <c r="E4014" t="s">
        <v>7180</v>
      </c>
      <c r="F4014" t="s">
        <v>7181</v>
      </c>
      <c r="G4014" t="str">
        <f t="shared" si="186"/>
        <v>"4611.png"</v>
      </c>
      <c r="H4014" t="str">
        <f t="shared" si="187"/>
        <v>"4013.png"</v>
      </c>
      <c r="I4014" t="str">
        <f t="shared" si="188"/>
        <v>ren "4611.png" "4013.png"</v>
      </c>
    </row>
    <row r="4015" spans="1:9" x14ac:dyDescent="0.3">
      <c r="A4015" t="s">
        <v>4013</v>
      </c>
      <c r="B4015">
        <v>4014</v>
      </c>
      <c r="C4015" t="s">
        <v>7178</v>
      </c>
      <c r="D4015" t="s">
        <v>7179</v>
      </c>
      <c r="E4015" t="s">
        <v>7180</v>
      </c>
      <c r="F4015" t="s">
        <v>7181</v>
      </c>
      <c r="G4015" t="str">
        <f t="shared" si="186"/>
        <v>"4612.png"</v>
      </c>
      <c r="H4015" t="str">
        <f t="shared" si="187"/>
        <v>"4014.png"</v>
      </c>
      <c r="I4015" t="str">
        <f t="shared" si="188"/>
        <v>ren "4612.png" "4014.png"</v>
      </c>
    </row>
    <row r="4016" spans="1:9" x14ac:dyDescent="0.3">
      <c r="A4016" t="s">
        <v>4014</v>
      </c>
      <c r="B4016">
        <v>4015</v>
      </c>
      <c r="C4016" t="s">
        <v>7178</v>
      </c>
      <c r="D4016" t="s">
        <v>7179</v>
      </c>
      <c r="E4016" t="s">
        <v>7180</v>
      </c>
      <c r="F4016" t="s">
        <v>7181</v>
      </c>
      <c r="G4016" t="str">
        <f t="shared" si="186"/>
        <v>"4613.png"</v>
      </c>
      <c r="H4016" t="str">
        <f t="shared" si="187"/>
        <v>"4015.png"</v>
      </c>
      <c r="I4016" t="str">
        <f t="shared" si="188"/>
        <v>ren "4613.png" "4015.png"</v>
      </c>
    </row>
    <row r="4017" spans="1:9" x14ac:dyDescent="0.3">
      <c r="A4017" t="s">
        <v>4015</v>
      </c>
      <c r="B4017">
        <v>4016</v>
      </c>
      <c r="C4017" t="s">
        <v>7178</v>
      </c>
      <c r="D4017" t="s">
        <v>7179</v>
      </c>
      <c r="E4017" t="s">
        <v>7180</v>
      </c>
      <c r="F4017" t="s">
        <v>7181</v>
      </c>
      <c r="G4017" t="str">
        <f t="shared" si="186"/>
        <v>"4614.png"</v>
      </c>
      <c r="H4017" t="str">
        <f t="shared" si="187"/>
        <v>"4016.png"</v>
      </c>
      <c r="I4017" t="str">
        <f t="shared" si="188"/>
        <v>ren "4614.png" "4016.png"</v>
      </c>
    </row>
    <row r="4018" spans="1:9" x14ac:dyDescent="0.3">
      <c r="A4018" t="s">
        <v>4016</v>
      </c>
      <c r="B4018">
        <v>4017</v>
      </c>
      <c r="C4018" t="s">
        <v>7178</v>
      </c>
      <c r="D4018" t="s">
        <v>7179</v>
      </c>
      <c r="E4018" t="s">
        <v>7180</v>
      </c>
      <c r="F4018" t="s">
        <v>7181</v>
      </c>
      <c r="G4018" t="str">
        <f t="shared" si="186"/>
        <v>"4615.png"</v>
      </c>
      <c r="H4018" t="str">
        <f t="shared" si="187"/>
        <v>"4017.png"</v>
      </c>
      <c r="I4018" t="str">
        <f t="shared" si="188"/>
        <v>ren "4615.png" "4017.png"</v>
      </c>
    </row>
    <row r="4019" spans="1:9" x14ac:dyDescent="0.3">
      <c r="A4019" t="s">
        <v>4017</v>
      </c>
      <c r="B4019">
        <v>4018</v>
      </c>
      <c r="C4019" t="s">
        <v>7178</v>
      </c>
      <c r="D4019" t="s">
        <v>7179</v>
      </c>
      <c r="E4019" t="s">
        <v>7180</v>
      </c>
      <c r="F4019" t="s">
        <v>7181</v>
      </c>
      <c r="G4019" t="str">
        <f t="shared" si="186"/>
        <v>"4616.png"</v>
      </c>
      <c r="H4019" t="str">
        <f t="shared" si="187"/>
        <v>"4018.png"</v>
      </c>
      <c r="I4019" t="str">
        <f t="shared" si="188"/>
        <v>ren "4616.png" "4018.png"</v>
      </c>
    </row>
    <row r="4020" spans="1:9" x14ac:dyDescent="0.3">
      <c r="A4020" t="s">
        <v>4018</v>
      </c>
      <c r="B4020">
        <v>4019</v>
      </c>
      <c r="C4020" t="s">
        <v>7178</v>
      </c>
      <c r="D4020" t="s">
        <v>7179</v>
      </c>
      <c r="E4020" t="s">
        <v>7180</v>
      </c>
      <c r="F4020" t="s">
        <v>7181</v>
      </c>
      <c r="G4020" t="str">
        <f t="shared" si="186"/>
        <v>"4617.png"</v>
      </c>
      <c r="H4020" t="str">
        <f t="shared" si="187"/>
        <v>"4019.png"</v>
      </c>
      <c r="I4020" t="str">
        <f t="shared" si="188"/>
        <v>ren "4617.png" "4019.png"</v>
      </c>
    </row>
    <row r="4021" spans="1:9" x14ac:dyDescent="0.3">
      <c r="A4021" t="s">
        <v>4019</v>
      </c>
      <c r="B4021">
        <v>4020</v>
      </c>
      <c r="C4021" t="s">
        <v>7178</v>
      </c>
      <c r="D4021" t="s">
        <v>7179</v>
      </c>
      <c r="E4021" t="s">
        <v>7180</v>
      </c>
      <c r="F4021" t="s">
        <v>7181</v>
      </c>
      <c r="G4021" t="str">
        <f t="shared" si="186"/>
        <v>"4618.png"</v>
      </c>
      <c r="H4021" t="str">
        <f t="shared" si="187"/>
        <v>"4020.png"</v>
      </c>
      <c r="I4021" t="str">
        <f t="shared" si="188"/>
        <v>ren "4618.png" "4020.png"</v>
      </c>
    </row>
    <row r="4022" spans="1:9" x14ac:dyDescent="0.3">
      <c r="A4022" t="s">
        <v>4020</v>
      </c>
      <c r="B4022">
        <v>4021</v>
      </c>
      <c r="C4022" t="s">
        <v>7178</v>
      </c>
      <c r="D4022" t="s">
        <v>7179</v>
      </c>
      <c r="E4022" t="s">
        <v>7180</v>
      </c>
      <c r="F4022" t="s">
        <v>7181</v>
      </c>
      <c r="G4022" t="str">
        <f t="shared" si="186"/>
        <v>"4619.png"</v>
      </c>
      <c r="H4022" t="str">
        <f t="shared" si="187"/>
        <v>"4021.png"</v>
      </c>
      <c r="I4022" t="str">
        <f t="shared" si="188"/>
        <v>ren "4619.png" "4021.png"</v>
      </c>
    </row>
    <row r="4023" spans="1:9" x14ac:dyDescent="0.3">
      <c r="A4023" t="s">
        <v>4021</v>
      </c>
      <c r="B4023">
        <v>4022</v>
      </c>
      <c r="C4023" t="s">
        <v>7178</v>
      </c>
      <c r="D4023" t="s">
        <v>7179</v>
      </c>
      <c r="E4023" t="s">
        <v>7180</v>
      </c>
      <c r="F4023" t="s">
        <v>7181</v>
      </c>
      <c r="G4023" t="str">
        <f t="shared" si="186"/>
        <v>"462.png"</v>
      </c>
      <c r="H4023" t="str">
        <f t="shared" si="187"/>
        <v>"4022.png"</v>
      </c>
      <c r="I4023" t="str">
        <f t="shared" si="188"/>
        <v>ren "462.png" "4022.png"</v>
      </c>
    </row>
    <row r="4024" spans="1:9" x14ac:dyDescent="0.3">
      <c r="A4024" t="s">
        <v>4022</v>
      </c>
      <c r="B4024">
        <v>4023</v>
      </c>
      <c r="C4024" t="s">
        <v>7178</v>
      </c>
      <c r="D4024" t="s">
        <v>7179</v>
      </c>
      <c r="E4024" t="s">
        <v>7180</v>
      </c>
      <c r="F4024" t="s">
        <v>7181</v>
      </c>
      <c r="G4024" t="str">
        <f t="shared" si="186"/>
        <v>"4620.png"</v>
      </c>
      <c r="H4024" t="str">
        <f t="shared" si="187"/>
        <v>"4023.png"</v>
      </c>
      <c r="I4024" t="str">
        <f t="shared" si="188"/>
        <v>ren "4620.png" "4023.png"</v>
      </c>
    </row>
    <row r="4025" spans="1:9" x14ac:dyDescent="0.3">
      <c r="A4025" t="s">
        <v>4023</v>
      </c>
      <c r="B4025">
        <v>4024</v>
      </c>
      <c r="C4025" t="s">
        <v>7178</v>
      </c>
      <c r="D4025" t="s">
        <v>7179</v>
      </c>
      <c r="E4025" t="s">
        <v>7180</v>
      </c>
      <c r="F4025" t="s">
        <v>7181</v>
      </c>
      <c r="G4025" t="str">
        <f t="shared" si="186"/>
        <v>"4621.png"</v>
      </c>
      <c r="H4025" t="str">
        <f t="shared" si="187"/>
        <v>"4024.png"</v>
      </c>
      <c r="I4025" t="str">
        <f t="shared" si="188"/>
        <v>ren "4621.png" "4024.png"</v>
      </c>
    </row>
    <row r="4026" spans="1:9" x14ac:dyDescent="0.3">
      <c r="A4026" t="s">
        <v>4024</v>
      </c>
      <c r="B4026">
        <v>4025</v>
      </c>
      <c r="C4026" t="s">
        <v>7178</v>
      </c>
      <c r="D4026" t="s">
        <v>7179</v>
      </c>
      <c r="E4026" t="s">
        <v>7180</v>
      </c>
      <c r="F4026" t="s">
        <v>7181</v>
      </c>
      <c r="G4026" t="str">
        <f t="shared" si="186"/>
        <v>"4622.png"</v>
      </c>
      <c r="H4026" t="str">
        <f t="shared" si="187"/>
        <v>"4025.png"</v>
      </c>
      <c r="I4026" t="str">
        <f t="shared" si="188"/>
        <v>ren "4622.png" "4025.png"</v>
      </c>
    </row>
    <row r="4027" spans="1:9" x14ac:dyDescent="0.3">
      <c r="A4027" t="s">
        <v>4025</v>
      </c>
      <c r="B4027">
        <v>4026</v>
      </c>
      <c r="C4027" t="s">
        <v>7178</v>
      </c>
      <c r="D4027" t="s">
        <v>7179</v>
      </c>
      <c r="E4027" t="s">
        <v>7180</v>
      </c>
      <c r="F4027" t="s">
        <v>7181</v>
      </c>
      <c r="G4027" t="str">
        <f t="shared" si="186"/>
        <v>"4623.png"</v>
      </c>
      <c r="H4027" t="str">
        <f t="shared" si="187"/>
        <v>"4026.png"</v>
      </c>
      <c r="I4027" t="str">
        <f t="shared" si="188"/>
        <v>ren "4623.png" "4026.png"</v>
      </c>
    </row>
    <row r="4028" spans="1:9" x14ac:dyDescent="0.3">
      <c r="A4028" t="s">
        <v>4026</v>
      </c>
      <c r="B4028">
        <v>4027</v>
      </c>
      <c r="C4028" t="s">
        <v>7178</v>
      </c>
      <c r="D4028" t="s">
        <v>7179</v>
      </c>
      <c r="E4028" t="s">
        <v>7180</v>
      </c>
      <c r="F4028" t="s">
        <v>7181</v>
      </c>
      <c r="G4028" t="str">
        <f t="shared" si="186"/>
        <v>"4624.png"</v>
      </c>
      <c r="H4028" t="str">
        <f t="shared" si="187"/>
        <v>"4027.png"</v>
      </c>
      <c r="I4028" t="str">
        <f t="shared" si="188"/>
        <v>ren "4624.png" "4027.png"</v>
      </c>
    </row>
    <row r="4029" spans="1:9" x14ac:dyDescent="0.3">
      <c r="A4029" t="s">
        <v>4027</v>
      </c>
      <c r="B4029">
        <v>4028</v>
      </c>
      <c r="C4029" t="s">
        <v>7178</v>
      </c>
      <c r="D4029" t="s">
        <v>7179</v>
      </c>
      <c r="E4029" t="s">
        <v>7180</v>
      </c>
      <c r="F4029" t="s">
        <v>7181</v>
      </c>
      <c r="G4029" t="str">
        <f t="shared" si="186"/>
        <v>"4625.png"</v>
      </c>
      <c r="H4029" t="str">
        <f t="shared" si="187"/>
        <v>"4028.png"</v>
      </c>
      <c r="I4029" t="str">
        <f t="shared" si="188"/>
        <v>ren "4625.png" "4028.png"</v>
      </c>
    </row>
    <row r="4030" spans="1:9" x14ac:dyDescent="0.3">
      <c r="A4030" t="s">
        <v>4028</v>
      </c>
      <c r="B4030">
        <v>4029</v>
      </c>
      <c r="C4030" t="s">
        <v>7178</v>
      </c>
      <c r="D4030" t="s">
        <v>7179</v>
      </c>
      <c r="E4030" t="s">
        <v>7180</v>
      </c>
      <c r="F4030" t="s">
        <v>7181</v>
      </c>
      <c r="G4030" t="str">
        <f t="shared" si="186"/>
        <v>"4626.png"</v>
      </c>
      <c r="H4030" t="str">
        <f t="shared" si="187"/>
        <v>"4029.png"</v>
      </c>
      <c r="I4030" t="str">
        <f t="shared" si="188"/>
        <v>ren "4626.png" "4029.png"</v>
      </c>
    </row>
    <row r="4031" spans="1:9" x14ac:dyDescent="0.3">
      <c r="A4031" t="s">
        <v>4029</v>
      </c>
      <c r="B4031">
        <v>4030</v>
      </c>
      <c r="C4031" t="s">
        <v>7178</v>
      </c>
      <c r="D4031" t="s">
        <v>7179</v>
      </c>
      <c r="E4031" t="s">
        <v>7180</v>
      </c>
      <c r="F4031" t="s">
        <v>7181</v>
      </c>
      <c r="G4031" t="str">
        <f t="shared" si="186"/>
        <v>"4627.png"</v>
      </c>
      <c r="H4031" t="str">
        <f t="shared" si="187"/>
        <v>"4030.png"</v>
      </c>
      <c r="I4031" t="str">
        <f t="shared" si="188"/>
        <v>ren "4627.png" "4030.png"</v>
      </c>
    </row>
    <row r="4032" spans="1:9" x14ac:dyDescent="0.3">
      <c r="A4032" t="s">
        <v>4030</v>
      </c>
      <c r="B4032">
        <v>4031</v>
      </c>
      <c r="C4032" t="s">
        <v>7178</v>
      </c>
      <c r="D4032" t="s">
        <v>7179</v>
      </c>
      <c r="E4032" t="s">
        <v>7180</v>
      </c>
      <c r="F4032" t="s">
        <v>7181</v>
      </c>
      <c r="G4032" t="str">
        <f t="shared" si="186"/>
        <v>"4628.png"</v>
      </c>
      <c r="H4032" t="str">
        <f t="shared" si="187"/>
        <v>"4031.png"</v>
      </c>
      <c r="I4032" t="str">
        <f t="shared" si="188"/>
        <v>ren "4628.png" "4031.png"</v>
      </c>
    </row>
    <row r="4033" spans="1:9" x14ac:dyDescent="0.3">
      <c r="A4033" t="s">
        <v>4031</v>
      </c>
      <c r="B4033">
        <v>4032</v>
      </c>
      <c r="C4033" t="s">
        <v>7178</v>
      </c>
      <c r="D4033" t="s">
        <v>7179</v>
      </c>
      <c r="E4033" t="s">
        <v>7180</v>
      </c>
      <c r="F4033" t="s">
        <v>7181</v>
      </c>
      <c r="G4033" t="str">
        <f t="shared" si="186"/>
        <v>"4629.png"</v>
      </c>
      <c r="H4033" t="str">
        <f t="shared" si="187"/>
        <v>"4032.png"</v>
      </c>
      <c r="I4033" t="str">
        <f t="shared" si="188"/>
        <v>ren "4629.png" "4032.png"</v>
      </c>
    </row>
    <row r="4034" spans="1:9" x14ac:dyDescent="0.3">
      <c r="A4034" t="s">
        <v>4032</v>
      </c>
      <c r="B4034">
        <v>4033</v>
      </c>
      <c r="C4034" t="s">
        <v>7178</v>
      </c>
      <c r="D4034" t="s">
        <v>7179</v>
      </c>
      <c r="E4034" t="s">
        <v>7180</v>
      </c>
      <c r="F4034" t="s">
        <v>7181</v>
      </c>
      <c r="G4034" t="str">
        <f t="shared" si="186"/>
        <v>"463.png"</v>
      </c>
      <c r="H4034" t="str">
        <f t="shared" si="187"/>
        <v>"4033.png"</v>
      </c>
      <c r="I4034" t="str">
        <f t="shared" si="188"/>
        <v>ren "463.png" "4033.png"</v>
      </c>
    </row>
    <row r="4035" spans="1:9" x14ac:dyDescent="0.3">
      <c r="A4035" t="s">
        <v>4033</v>
      </c>
      <c r="B4035">
        <v>4034</v>
      </c>
      <c r="C4035" t="s">
        <v>7178</v>
      </c>
      <c r="D4035" t="s">
        <v>7179</v>
      </c>
      <c r="E4035" t="s">
        <v>7180</v>
      </c>
      <c r="F4035" t="s">
        <v>7181</v>
      </c>
      <c r="G4035" t="str">
        <f t="shared" ref="G4035:G4098" si="189">D4035&amp;A4035&amp;D4035</f>
        <v>"4630.png"</v>
      </c>
      <c r="H4035" t="str">
        <f t="shared" ref="H4035:H4098" si="190">D4035&amp;B4035&amp;C4035&amp;D4035</f>
        <v>"4034.png"</v>
      </c>
      <c r="I4035" t="str">
        <f t="shared" ref="I4035:I4098" si="191">E4035&amp;F4035&amp;G4035&amp;F4035&amp;H4035</f>
        <v>ren "4630.png" "4034.png"</v>
      </c>
    </row>
    <row r="4036" spans="1:9" x14ac:dyDescent="0.3">
      <c r="A4036" t="s">
        <v>4034</v>
      </c>
      <c r="B4036">
        <v>4035</v>
      </c>
      <c r="C4036" t="s">
        <v>7178</v>
      </c>
      <c r="D4036" t="s">
        <v>7179</v>
      </c>
      <c r="E4036" t="s">
        <v>7180</v>
      </c>
      <c r="F4036" t="s">
        <v>7181</v>
      </c>
      <c r="G4036" t="str">
        <f t="shared" si="189"/>
        <v>"4631.png"</v>
      </c>
      <c r="H4036" t="str">
        <f t="shared" si="190"/>
        <v>"4035.png"</v>
      </c>
      <c r="I4036" t="str">
        <f t="shared" si="191"/>
        <v>ren "4631.png" "4035.png"</v>
      </c>
    </row>
    <row r="4037" spans="1:9" x14ac:dyDescent="0.3">
      <c r="A4037" t="s">
        <v>4035</v>
      </c>
      <c r="B4037">
        <v>4036</v>
      </c>
      <c r="C4037" t="s">
        <v>7178</v>
      </c>
      <c r="D4037" t="s">
        <v>7179</v>
      </c>
      <c r="E4037" t="s">
        <v>7180</v>
      </c>
      <c r="F4037" t="s">
        <v>7181</v>
      </c>
      <c r="G4037" t="str">
        <f t="shared" si="189"/>
        <v>"4632.png"</v>
      </c>
      <c r="H4037" t="str">
        <f t="shared" si="190"/>
        <v>"4036.png"</v>
      </c>
      <c r="I4037" t="str">
        <f t="shared" si="191"/>
        <v>ren "4632.png" "4036.png"</v>
      </c>
    </row>
    <row r="4038" spans="1:9" x14ac:dyDescent="0.3">
      <c r="A4038" t="s">
        <v>4036</v>
      </c>
      <c r="B4038">
        <v>4037</v>
      </c>
      <c r="C4038" t="s">
        <v>7178</v>
      </c>
      <c r="D4038" t="s">
        <v>7179</v>
      </c>
      <c r="E4038" t="s">
        <v>7180</v>
      </c>
      <c r="F4038" t="s">
        <v>7181</v>
      </c>
      <c r="G4038" t="str">
        <f t="shared" si="189"/>
        <v>"4633.png"</v>
      </c>
      <c r="H4038" t="str">
        <f t="shared" si="190"/>
        <v>"4037.png"</v>
      </c>
      <c r="I4038" t="str">
        <f t="shared" si="191"/>
        <v>ren "4633.png" "4037.png"</v>
      </c>
    </row>
    <row r="4039" spans="1:9" x14ac:dyDescent="0.3">
      <c r="A4039" t="s">
        <v>4037</v>
      </c>
      <c r="B4039">
        <v>4038</v>
      </c>
      <c r="C4039" t="s">
        <v>7178</v>
      </c>
      <c r="D4039" t="s">
        <v>7179</v>
      </c>
      <c r="E4039" t="s">
        <v>7180</v>
      </c>
      <c r="F4039" t="s">
        <v>7181</v>
      </c>
      <c r="G4039" t="str">
        <f t="shared" si="189"/>
        <v>"4634.png"</v>
      </c>
      <c r="H4039" t="str">
        <f t="shared" si="190"/>
        <v>"4038.png"</v>
      </c>
      <c r="I4039" t="str">
        <f t="shared" si="191"/>
        <v>ren "4634.png" "4038.png"</v>
      </c>
    </row>
    <row r="4040" spans="1:9" x14ac:dyDescent="0.3">
      <c r="A4040" t="s">
        <v>4038</v>
      </c>
      <c r="B4040">
        <v>4039</v>
      </c>
      <c r="C4040" t="s">
        <v>7178</v>
      </c>
      <c r="D4040" t="s">
        <v>7179</v>
      </c>
      <c r="E4040" t="s">
        <v>7180</v>
      </c>
      <c r="F4040" t="s">
        <v>7181</v>
      </c>
      <c r="G4040" t="str">
        <f t="shared" si="189"/>
        <v>"4635.png"</v>
      </c>
      <c r="H4040" t="str">
        <f t="shared" si="190"/>
        <v>"4039.png"</v>
      </c>
      <c r="I4040" t="str">
        <f t="shared" si="191"/>
        <v>ren "4635.png" "4039.png"</v>
      </c>
    </row>
    <row r="4041" spans="1:9" x14ac:dyDescent="0.3">
      <c r="A4041" t="s">
        <v>4039</v>
      </c>
      <c r="B4041">
        <v>4040</v>
      </c>
      <c r="C4041" t="s">
        <v>7178</v>
      </c>
      <c r="D4041" t="s">
        <v>7179</v>
      </c>
      <c r="E4041" t="s">
        <v>7180</v>
      </c>
      <c r="F4041" t="s">
        <v>7181</v>
      </c>
      <c r="G4041" t="str">
        <f t="shared" si="189"/>
        <v>"4636.png"</v>
      </c>
      <c r="H4041" t="str">
        <f t="shared" si="190"/>
        <v>"4040.png"</v>
      </c>
      <c r="I4041" t="str">
        <f t="shared" si="191"/>
        <v>ren "4636.png" "4040.png"</v>
      </c>
    </row>
    <row r="4042" spans="1:9" x14ac:dyDescent="0.3">
      <c r="A4042" t="s">
        <v>4040</v>
      </c>
      <c r="B4042">
        <v>4041</v>
      </c>
      <c r="C4042" t="s">
        <v>7178</v>
      </c>
      <c r="D4042" t="s">
        <v>7179</v>
      </c>
      <c r="E4042" t="s">
        <v>7180</v>
      </c>
      <c r="F4042" t="s">
        <v>7181</v>
      </c>
      <c r="G4042" t="str">
        <f t="shared" si="189"/>
        <v>"4637.png"</v>
      </c>
      <c r="H4042" t="str">
        <f t="shared" si="190"/>
        <v>"4041.png"</v>
      </c>
      <c r="I4042" t="str">
        <f t="shared" si="191"/>
        <v>ren "4637.png" "4041.png"</v>
      </c>
    </row>
    <row r="4043" spans="1:9" x14ac:dyDescent="0.3">
      <c r="A4043" t="s">
        <v>4041</v>
      </c>
      <c r="B4043">
        <v>4042</v>
      </c>
      <c r="C4043" t="s">
        <v>7178</v>
      </c>
      <c r="D4043" t="s">
        <v>7179</v>
      </c>
      <c r="E4043" t="s">
        <v>7180</v>
      </c>
      <c r="F4043" t="s">
        <v>7181</v>
      </c>
      <c r="G4043" t="str">
        <f t="shared" si="189"/>
        <v>"4638.png"</v>
      </c>
      <c r="H4043" t="str">
        <f t="shared" si="190"/>
        <v>"4042.png"</v>
      </c>
      <c r="I4043" t="str">
        <f t="shared" si="191"/>
        <v>ren "4638.png" "4042.png"</v>
      </c>
    </row>
    <row r="4044" spans="1:9" x14ac:dyDescent="0.3">
      <c r="A4044" t="s">
        <v>4042</v>
      </c>
      <c r="B4044">
        <v>4043</v>
      </c>
      <c r="C4044" t="s">
        <v>7178</v>
      </c>
      <c r="D4044" t="s">
        <v>7179</v>
      </c>
      <c r="E4044" t="s">
        <v>7180</v>
      </c>
      <c r="F4044" t="s">
        <v>7181</v>
      </c>
      <c r="G4044" t="str">
        <f t="shared" si="189"/>
        <v>"4639.png"</v>
      </c>
      <c r="H4044" t="str">
        <f t="shared" si="190"/>
        <v>"4043.png"</v>
      </c>
      <c r="I4044" t="str">
        <f t="shared" si="191"/>
        <v>ren "4639.png" "4043.png"</v>
      </c>
    </row>
    <row r="4045" spans="1:9" x14ac:dyDescent="0.3">
      <c r="A4045" t="s">
        <v>4043</v>
      </c>
      <c r="B4045">
        <v>4044</v>
      </c>
      <c r="C4045" t="s">
        <v>7178</v>
      </c>
      <c r="D4045" t="s">
        <v>7179</v>
      </c>
      <c r="E4045" t="s">
        <v>7180</v>
      </c>
      <c r="F4045" t="s">
        <v>7181</v>
      </c>
      <c r="G4045" t="str">
        <f t="shared" si="189"/>
        <v>"464.png"</v>
      </c>
      <c r="H4045" t="str">
        <f t="shared" si="190"/>
        <v>"4044.png"</v>
      </c>
      <c r="I4045" t="str">
        <f t="shared" si="191"/>
        <v>ren "464.png" "4044.png"</v>
      </c>
    </row>
    <row r="4046" spans="1:9" x14ac:dyDescent="0.3">
      <c r="A4046" t="s">
        <v>4044</v>
      </c>
      <c r="B4046">
        <v>4045</v>
      </c>
      <c r="C4046" t="s">
        <v>7178</v>
      </c>
      <c r="D4046" t="s">
        <v>7179</v>
      </c>
      <c r="E4046" t="s">
        <v>7180</v>
      </c>
      <c r="F4046" t="s">
        <v>7181</v>
      </c>
      <c r="G4046" t="str">
        <f t="shared" si="189"/>
        <v>"4640.png"</v>
      </c>
      <c r="H4046" t="str">
        <f t="shared" si="190"/>
        <v>"4045.png"</v>
      </c>
      <c r="I4046" t="str">
        <f t="shared" si="191"/>
        <v>ren "4640.png" "4045.png"</v>
      </c>
    </row>
    <row r="4047" spans="1:9" x14ac:dyDescent="0.3">
      <c r="A4047" t="s">
        <v>4045</v>
      </c>
      <c r="B4047">
        <v>4046</v>
      </c>
      <c r="C4047" t="s">
        <v>7178</v>
      </c>
      <c r="D4047" t="s">
        <v>7179</v>
      </c>
      <c r="E4047" t="s">
        <v>7180</v>
      </c>
      <c r="F4047" t="s">
        <v>7181</v>
      </c>
      <c r="G4047" t="str">
        <f t="shared" si="189"/>
        <v>"4641.png"</v>
      </c>
      <c r="H4047" t="str">
        <f t="shared" si="190"/>
        <v>"4046.png"</v>
      </c>
      <c r="I4047" t="str">
        <f t="shared" si="191"/>
        <v>ren "4641.png" "4046.png"</v>
      </c>
    </row>
    <row r="4048" spans="1:9" x14ac:dyDescent="0.3">
      <c r="A4048" t="s">
        <v>4046</v>
      </c>
      <c r="B4048">
        <v>4047</v>
      </c>
      <c r="C4048" t="s">
        <v>7178</v>
      </c>
      <c r="D4048" t="s">
        <v>7179</v>
      </c>
      <c r="E4048" t="s">
        <v>7180</v>
      </c>
      <c r="F4048" t="s">
        <v>7181</v>
      </c>
      <c r="G4048" t="str">
        <f t="shared" si="189"/>
        <v>"4642.png"</v>
      </c>
      <c r="H4048" t="str">
        <f t="shared" si="190"/>
        <v>"4047.png"</v>
      </c>
      <c r="I4048" t="str">
        <f t="shared" si="191"/>
        <v>ren "4642.png" "4047.png"</v>
      </c>
    </row>
    <row r="4049" spans="1:9" x14ac:dyDescent="0.3">
      <c r="A4049" t="s">
        <v>4047</v>
      </c>
      <c r="B4049">
        <v>4048</v>
      </c>
      <c r="C4049" t="s">
        <v>7178</v>
      </c>
      <c r="D4049" t="s">
        <v>7179</v>
      </c>
      <c r="E4049" t="s">
        <v>7180</v>
      </c>
      <c r="F4049" t="s">
        <v>7181</v>
      </c>
      <c r="G4049" t="str">
        <f t="shared" si="189"/>
        <v>"4643.png"</v>
      </c>
      <c r="H4049" t="str">
        <f t="shared" si="190"/>
        <v>"4048.png"</v>
      </c>
      <c r="I4049" t="str">
        <f t="shared" si="191"/>
        <v>ren "4643.png" "4048.png"</v>
      </c>
    </row>
    <row r="4050" spans="1:9" x14ac:dyDescent="0.3">
      <c r="A4050" t="s">
        <v>4048</v>
      </c>
      <c r="B4050">
        <v>4049</v>
      </c>
      <c r="C4050" t="s">
        <v>7178</v>
      </c>
      <c r="D4050" t="s">
        <v>7179</v>
      </c>
      <c r="E4050" t="s">
        <v>7180</v>
      </c>
      <c r="F4050" t="s">
        <v>7181</v>
      </c>
      <c r="G4050" t="str">
        <f t="shared" si="189"/>
        <v>"4644.png"</v>
      </c>
      <c r="H4050" t="str">
        <f t="shared" si="190"/>
        <v>"4049.png"</v>
      </c>
      <c r="I4050" t="str">
        <f t="shared" si="191"/>
        <v>ren "4644.png" "4049.png"</v>
      </c>
    </row>
    <row r="4051" spans="1:9" x14ac:dyDescent="0.3">
      <c r="A4051" t="s">
        <v>4049</v>
      </c>
      <c r="B4051">
        <v>4050</v>
      </c>
      <c r="C4051" t="s">
        <v>7178</v>
      </c>
      <c r="D4051" t="s">
        <v>7179</v>
      </c>
      <c r="E4051" t="s">
        <v>7180</v>
      </c>
      <c r="F4051" t="s">
        <v>7181</v>
      </c>
      <c r="G4051" t="str">
        <f t="shared" si="189"/>
        <v>"4645.png"</v>
      </c>
      <c r="H4051" t="str">
        <f t="shared" si="190"/>
        <v>"4050.png"</v>
      </c>
      <c r="I4051" t="str">
        <f t="shared" si="191"/>
        <v>ren "4645.png" "4050.png"</v>
      </c>
    </row>
    <row r="4052" spans="1:9" x14ac:dyDescent="0.3">
      <c r="A4052" t="s">
        <v>4050</v>
      </c>
      <c r="B4052">
        <v>4051</v>
      </c>
      <c r="C4052" t="s">
        <v>7178</v>
      </c>
      <c r="D4052" t="s">
        <v>7179</v>
      </c>
      <c r="E4052" t="s">
        <v>7180</v>
      </c>
      <c r="F4052" t="s">
        <v>7181</v>
      </c>
      <c r="G4052" t="str">
        <f t="shared" si="189"/>
        <v>"4646.png"</v>
      </c>
      <c r="H4052" t="str">
        <f t="shared" si="190"/>
        <v>"4051.png"</v>
      </c>
      <c r="I4052" t="str">
        <f t="shared" si="191"/>
        <v>ren "4646.png" "4051.png"</v>
      </c>
    </row>
    <row r="4053" spans="1:9" x14ac:dyDescent="0.3">
      <c r="A4053" t="s">
        <v>4051</v>
      </c>
      <c r="B4053">
        <v>4052</v>
      </c>
      <c r="C4053" t="s">
        <v>7178</v>
      </c>
      <c r="D4053" t="s">
        <v>7179</v>
      </c>
      <c r="E4053" t="s">
        <v>7180</v>
      </c>
      <c r="F4053" t="s">
        <v>7181</v>
      </c>
      <c r="G4053" t="str">
        <f t="shared" si="189"/>
        <v>"4647.png"</v>
      </c>
      <c r="H4053" t="str">
        <f t="shared" si="190"/>
        <v>"4052.png"</v>
      </c>
      <c r="I4053" t="str">
        <f t="shared" si="191"/>
        <v>ren "4647.png" "4052.png"</v>
      </c>
    </row>
    <row r="4054" spans="1:9" x14ac:dyDescent="0.3">
      <c r="A4054" t="s">
        <v>4052</v>
      </c>
      <c r="B4054">
        <v>4053</v>
      </c>
      <c r="C4054" t="s">
        <v>7178</v>
      </c>
      <c r="D4054" t="s">
        <v>7179</v>
      </c>
      <c r="E4054" t="s">
        <v>7180</v>
      </c>
      <c r="F4054" t="s">
        <v>7181</v>
      </c>
      <c r="G4054" t="str">
        <f t="shared" si="189"/>
        <v>"4648.png"</v>
      </c>
      <c r="H4054" t="str">
        <f t="shared" si="190"/>
        <v>"4053.png"</v>
      </c>
      <c r="I4054" t="str">
        <f t="shared" si="191"/>
        <v>ren "4648.png" "4053.png"</v>
      </c>
    </row>
    <row r="4055" spans="1:9" x14ac:dyDescent="0.3">
      <c r="A4055" t="s">
        <v>4053</v>
      </c>
      <c r="B4055">
        <v>4054</v>
      </c>
      <c r="C4055" t="s">
        <v>7178</v>
      </c>
      <c r="D4055" t="s">
        <v>7179</v>
      </c>
      <c r="E4055" t="s">
        <v>7180</v>
      </c>
      <c r="F4055" t="s">
        <v>7181</v>
      </c>
      <c r="G4055" t="str">
        <f t="shared" si="189"/>
        <v>"4649.png"</v>
      </c>
      <c r="H4055" t="str">
        <f t="shared" si="190"/>
        <v>"4054.png"</v>
      </c>
      <c r="I4055" t="str">
        <f t="shared" si="191"/>
        <v>ren "4649.png" "4054.png"</v>
      </c>
    </row>
    <row r="4056" spans="1:9" x14ac:dyDescent="0.3">
      <c r="A4056" t="s">
        <v>4054</v>
      </c>
      <c r="B4056">
        <v>4055</v>
      </c>
      <c r="C4056" t="s">
        <v>7178</v>
      </c>
      <c r="D4056" t="s">
        <v>7179</v>
      </c>
      <c r="E4056" t="s">
        <v>7180</v>
      </c>
      <c r="F4056" t="s">
        <v>7181</v>
      </c>
      <c r="G4056" t="str">
        <f t="shared" si="189"/>
        <v>"465.png"</v>
      </c>
      <c r="H4056" t="str">
        <f t="shared" si="190"/>
        <v>"4055.png"</v>
      </c>
      <c r="I4056" t="str">
        <f t="shared" si="191"/>
        <v>ren "465.png" "4055.png"</v>
      </c>
    </row>
    <row r="4057" spans="1:9" x14ac:dyDescent="0.3">
      <c r="A4057" t="s">
        <v>4055</v>
      </c>
      <c r="B4057">
        <v>4056</v>
      </c>
      <c r="C4057" t="s">
        <v>7178</v>
      </c>
      <c r="D4057" t="s">
        <v>7179</v>
      </c>
      <c r="E4057" t="s">
        <v>7180</v>
      </c>
      <c r="F4057" t="s">
        <v>7181</v>
      </c>
      <c r="G4057" t="str">
        <f t="shared" si="189"/>
        <v>"4650.png"</v>
      </c>
      <c r="H4057" t="str">
        <f t="shared" si="190"/>
        <v>"4056.png"</v>
      </c>
      <c r="I4057" t="str">
        <f t="shared" si="191"/>
        <v>ren "4650.png" "4056.png"</v>
      </c>
    </row>
    <row r="4058" spans="1:9" x14ac:dyDescent="0.3">
      <c r="A4058" t="s">
        <v>4056</v>
      </c>
      <c r="B4058">
        <v>4057</v>
      </c>
      <c r="C4058" t="s">
        <v>7178</v>
      </c>
      <c r="D4058" t="s">
        <v>7179</v>
      </c>
      <c r="E4058" t="s">
        <v>7180</v>
      </c>
      <c r="F4058" t="s">
        <v>7181</v>
      </c>
      <c r="G4058" t="str">
        <f t="shared" si="189"/>
        <v>"4651.png"</v>
      </c>
      <c r="H4058" t="str">
        <f t="shared" si="190"/>
        <v>"4057.png"</v>
      </c>
      <c r="I4058" t="str">
        <f t="shared" si="191"/>
        <v>ren "4651.png" "4057.png"</v>
      </c>
    </row>
    <row r="4059" spans="1:9" x14ac:dyDescent="0.3">
      <c r="A4059" t="s">
        <v>4057</v>
      </c>
      <c r="B4059">
        <v>4058</v>
      </c>
      <c r="C4059" t="s">
        <v>7178</v>
      </c>
      <c r="D4059" t="s">
        <v>7179</v>
      </c>
      <c r="E4059" t="s">
        <v>7180</v>
      </c>
      <c r="F4059" t="s">
        <v>7181</v>
      </c>
      <c r="G4059" t="str">
        <f t="shared" si="189"/>
        <v>"4652.png"</v>
      </c>
      <c r="H4059" t="str">
        <f t="shared" si="190"/>
        <v>"4058.png"</v>
      </c>
      <c r="I4059" t="str">
        <f t="shared" si="191"/>
        <v>ren "4652.png" "4058.png"</v>
      </c>
    </row>
    <row r="4060" spans="1:9" x14ac:dyDescent="0.3">
      <c r="A4060" t="s">
        <v>4058</v>
      </c>
      <c r="B4060">
        <v>4059</v>
      </c>
      <c r="C4060" t="s">
        <v>7178</v>
      </c>
      <c r="D4060" t="s">
        <v>7179</v>
      </c>
      <c r="E4060" t="s">
        <v>7180</v>
      </c>
      <c r="F4060" t="s">
        <v>7181</v>
      </c>
      <c r="G4060" t="str">
        <f t="shared" si="189"/>
        <v>"4653.png"</v>
      </c>
      <c r="H4060" t="str">
        <f t="shared" si="190"/>
        <v>"4059.png"</v>
      </c>
      <c r="I4060" t="str">
        <f t="shared" si="191"/>
        <v>ren "4653.png" "4059.png"</v>
      </c>
    </row>
    <row r="4061" spans="1:9" x14ac:dyDescent="0.3">
      <c r="A4061" t="s">
        <v>4059</v>
      </c>
      <c r="B4061">
        <v>4060</v>
      </c>
      <c r="C4061" t="s">
        <v>7178</v>
      </c>
      <c r="D4061" t="s">
        <v>7179</v>
      </c>
      <c r="E4061" t="s">
        <v>7180</v>
      </c>
      <c r="F4061" t="s">
        <v>7181</v>
      </c>
      <c r="G4061" t="str">
        <f t="shared" si="189"/>
        <v>"4654.png"</v>
      </c>
      <c r="H4061" t="str">
        <f t="shared" si="190"/>
        <v>"4060.png"</v>
      </c>
      <c r="I4061" t="str">
        <f t="shared" si="191"/>
        <v>ren "4654.png" "4060.png"</v>
      </c>
    </row>
    <row r="4062" spans="1:9" x14ac:dyDescent="0.3">
      <c r="A4062" t="s">
        <v>4060</v>
      </c>
      <c r="B4062">
        <v>4061</v>
      </c>
      <c r="C4062" t="s">
        <v>7178</v>
      </c>
      <c r="D4062" t="s">
        <v>7179</v>
      </c>
      <c r="E4062" t="s">
        <v>7180</v>
      </c>
      <c r="F4062" t="s">
        <v>7181</v>
      </c>
      <c r="G4062" t="str">
        <f t="shared" si="189"/>
        <v>"4655.png"</v>
      </c>
      <c r="H4062" t="str">
        <f t="shared" si="190"/>
        <v>"4061.png"</v>
      </c>
      <c r="I4062" t="str">
        <f t="shared" si="191"/>
        <v>ren "4655.png" "4061.png"</v>
      </c>
    </row>
    <row r="4063" spans="1:9" x14ac:dyDescent="0.3">
      <c r="A4063" t="s">
        <v>4061</v>
      </c>
      <c r="B4063">
        <v>4062</v>
      </c>
      <c r="C4063" t="s">
        <v>7178</v>
      </c>
      <c r="D4063" t="s">
        <v>7179</v>
      </c>
      <c r="E4063" t="s">
        <v>7180</v>
      </c>
      <c r="F4063" t="s">
        <v>7181</v>
      </c>
      <c r="G4063" t="str">
        <f t="shared" si="189"/>
        <v>"4656.png"</v>
      </c>
      <c r="H4063" t="str">
        <f t="shared" si="190"/>
        <v>"4062.png"</v>
      </c>
      <c r="I4063" t="str">
        <f t="shared" si="191"/>
        <v>ren "4656.png" "4062.png"</v>
      </c>
    </row>
    <row r="4064" spans="1:9" x14ac:dyDescent="0.3">
      <c r="A4064" t="s">
        <v>4062</v>
      </c>
      <c r="B4064">
        <v>4063</v>
      </c>
      <c r="C4064" t="s">
        <v>7178</v>
      </c>
      <c r="D4064" t="s">
        <v>7179</v>
      </c>
      <c r="E4064" t="s">
        <v>7180</v>
      </c>
      <c r="F4064" t="s">
        <v>7181</v>
      </c>
      <c r="G4064" t="str">
        <f t="shared" si="189"/>
        <v>"4657.png"</v>
      </c>
      <c r="H4064" t="str">
        <f t="shared" si="190"/>
        <v>"4063.png"</v>
      </c>
      <c r="I4064" t="str">
        <f t="shared" si="191"/>
        <v>ren "4657.png" "4063.png"</v>
      </c>
    </row>
    <row r="4065" spans="1:9" x14ac:dyDescent="0.3">
      <c r="A4065" t="s">
        <v>4063</v>
      </c>
      <c r="B4065">
        <v>4064</v>
      </c>
      <c r="C4065" t="s">
        <v>7178</v>
      </c>
      <c r="D4065" t="s">
        <v>7179</v>
      </c>
      <c r="E4065" t="s">
        <v>7180</v>
      </c>
      <c r="F4065" t="s">
        <v>7181</v>
      </c>
      <c r="G4065" t="str">
        <f t="shared" si="189"/>
        <v>"4658.png"</v>
      </c>
      <c r="H4065" t="str">
        <f t="shared" si="190"/>
        <v>"4064.png"</v>
      </c>
      <c r="I4065" t="str">
        <f t="shared" si="191"/>
        <v>ren "4658.png" "4064.png"</v>
      </c>
    </row>
    <row r="4066" spans="1:9" x14ac:dyDescent="0.3">
      <c r="A4066" t="s">
        <v>4064</v>
      </c>
      <c r="B4066">
        <v>4065</v>
      </c>
      <c r="C4066" t="s">
        <v>7178</v>
      </c>
      <c r="D4066" t="s">
        <v>7179</v>
      </c>
      <c r="E4066" t="s">
        <v>7180</v>
      </c>
      <c r="F4066" t="s">
        <v>7181</v>
      </c>
      <c r="G4066" t="str">
        <f t="shared" si="189"/>
        <v>"4659.png"</v>
      </c>
      <c r="H4066" t="str">
        <f t="shared" si="190"/>
        <v>"4065.png"</v>
      </c>
      <c r="I4066" t="str">
        <f t="shared" si="191"/>
        <v>ren "4659.png" "4065.png"</v>
      </c>
    </row>
    <row r="4067" spans="1:9" x14ac:dyDescent="0.3">
      <c r="A4067" t="s">
        <v>4065</v>
      </c>
      <c r="B4067">
        <v>4066</v>
      </c>
      <c r="C4067" t="s">
        <v>7178</v>
      </c>
      <c r="D4067" t="s">
        <v>7179</v>
      </c>
      <c r="E4067" t="s">
        <v>7180</v>
      </c>
      <c r="F4067" t="s">
        <v>7181</v>
      </c>
      <c r="G4067" t="str">
        <f t="shared" si="189"/>
        <v>"466.png"</v>
      </c>
      <c r="H4067" t="str">
        <f t="shared" si="190"/>
        <v>"4066.png"</v>
      </c>
      <c r="I4067" t="str">
        <f t="shared" si="191"/>
        <v>ren "466.png" "4066.png"</v>
      </c>
    </row>
    <row r="4068" spans="1:9" x14ac:dyDescent="0.3">
      <c r="A4068" t="s">
        <v>4066</v>
      </c>
      <c r="B4068">
        <v>4067</v>
      </c>
      <c r="C4068" t="s">
        <v>7178</v>
      </c>
      <c r="D4068" t="s">
        <v>7179</v>
      </c>
      <c r="E4068" t="s">
        <v>7180</v>
      </c>
      <c r="F4068" t="s">
        <v>7181</v>
      </c>
      <c r="G4068" t="str">
        <f t="shared" si="189"/>
        <v>"4660.png"</v>
      </c>
      <c r="H4068" t="str">
        <f t="shared" si="190"/>
        <v>"4067.png"</v>
      </c>
      <c r="I4068" t="str">
        <f t="shared" si="191"/>
        <v>ren "4660.png" "4067.png"</v>
      </c>
    </row>
    <row r="4069" spans="1:9" x14ac:dyDescent="0.3">
      <c r="A4069" t="s">
        <v>4067</v>
      </c>
      <c r="B4069">
        <v>4068</v>
      </c>
      <c r="C4069" t="s">
        <v>7178</v>
      </c>
      <c r="D4069" t="s">
        <v>7179</v>
      </c>
      <c r="E4069" t="s">
        <v>7180</v>
      </c>
      <c r="F4069" t="s">
        <v>7181</v>
      </c>
      <c r="G4069" t="str">
        <f t="shared" si="189"/>
        <v>"4661.png"</v>
      </c>
      <c r="H4069" t="str">
        <f t="shared" si="190"/>
        <v>"4068.png"</v>
      </c>
      <c r="I4069" t="str">
        <f t="shared" si="191"/>
        <v>ren "4661.png" "4068.png"</v>
      </c>
    </row>
    <row r="4070" spans="1:9" x14ac:dyDescent="0.3">
      <c r="A4070" t="s">
        <v>4068</v>
      </c>
      <c r="B4070">
        <v>4069</v>
      </c>
      <c r="C4070" t="s">
        <v>7178</v>
      </c>
      <c r="D4070" t="s">
        <v>7179</v>
      </c>
      <c r="E4070" t="s">
        <v>7180</v>
      </c>
      <c r="F4070" t="s">
        <v>7181</v>
      </c>
      <c r="G4070" t="str">
        <f t="shared" si="189"/>
        <v>"4662.png"</v>
      </c>
      <c r="H4070" t="str">
        <f t="shared" si="190"/>
        <v>"4069.png"</v>
      </c>
      <c r="I4070" t="str">
        <f t="shared" si="191"/>
        <v>ren "4662.png" "4069.png"</v>
      </c>
    </row>
    <row r="4071" spans="1:9" x14ac:dyDescent="0.3">
      <c r="A4071" t="s">
        <v>4069</v>
      </c>
      <c r="B4071">
        <v>4070</v>
      </c>
      <c r="C4071" t="s">
        <v>7178</v>
      </c>
      <c r="D4071" t="s">
        <v>7179</v>
      </c>
      <c r="E4071" t="s">
        <v>7180</v>
      </c>
      <c r="F4071" t="s">
        <v>7181</v>
      </c>
      <c r="G4071" t="str">
        <f t="shared" si="189"/>
        <v>"4663.png"</v>
      </c>
      <c r="H4071" t="str">
        <f t="shared" si="190"/>
        <v>"4070.png"</v>
      </c>
      <c r="I4071" t="str">
        <f t="shared" si="191"/>
        <v>ren "4663.png" "4070.png"</v>
      </c>
    </row>
    <row r="4072" spans="1:9" x14ac:dyDescent="0.3">
      <c r="A4072" t="s">
        <v>4070</v>
      </c>
      <c r="B4072">
        <v>4071</v>
      </c>
      <c r="C4072" t="s">
        <v>7178</v>
      </c>
      <c r="D4072" t="s">
        <v>7179</v>
      </c>
      <c r="E4072" t="s">
        <v>7180</v>
      </c>
      <c r="F4072" t="s">
        <v>7181</v>
      </c>
      <c r="G4072" t="str">
        <f t="shared" si="189"/>
        <v>"4664.png"</v>
      </c>
      <c r="H4072" t="str">
        <f t="shared" si="190"/>
        <v>"4071.png"</v>
      </c>
      <c r="I4072" t="str">
        <f t="shared" si="191"/>
        <v>ren "4664.png" "4071.png"</v>
      </c>
    </row>
    <row r="4073" spans="1:9" x14ac:dyDescent="0.3">
      <c r="A4073" t="s">
        <v>4071</v>
      </c>
      <c r="B4073">
        <v>4072</v>
      </c>
      <c r="C4073" t="s">
        <v>7178</v>
      </c>
      <c r="D4073" t="s">
        <v>7179</v>
      </c>
      <c r="E4073" t="s">
        <v>7180</v>
      </c>
      <c r="F4073" t="s">
        <v>7181</v>
      </c>
      <c r="G4073" t="str">
        <f t="shared" si="189"/>
        <v>"4665.png"</v>
      </c>
      <c r="H4073" t="str">
        <f t="shared" si="190"/>
        <v>"4072.png"</v>
      </c>
      <c r="I4073" t="str">
        <f t="shared" si="191"/>
        <v>ren "4665.png" "4072.png"</v>
      </c>
    </row>
    <row r="4074" spans="1:9" x14ac:dyDescent="0.3">
      <c r="A4074" t="s">
        <v>4072</v>
      </c>
      <c r="B4074">
        <v>4073</v>
      </c>
      <c r="C4074" t="s">
        <v>7178</v>
      </c>
      <c r="D4074" t="s">
        <v>7179</v>
      </c>
      <c r="E4074" t="s">
        <v>7180</v>
      </c>
      <c r="F4074" t="s">
        <v>7181</v>
      </c>
      <c r="G4074" t="str">
        <f t="shared" si="189"/>
        <v>"4666.png"</v>
      </c>
      <c r="H4074" t="str">
        <f t="shared" si="190"/>
        <v>"4073.png"</v>
      </c>
      <c r="I4074" t="str">
        <f t="shared" si="191"/>
        <v>ren "4666.png" "4073.png"</v>
      </c>
    </row>
    <row r="4075" spans="1:9" x14ac:dyDescent="0.3">
      <c r="A4075" t="s">
        <v>4073</v>
      </c>
      <c r="B4075">
        <v>4074</v>
      </c>
      <c r="C4075" t="s">
        <v>7178</v>
      </c>
      <c r="D4075" t="s">
        <v>7179</v>
      </c>
      <c r="E4075" t="s">
        <v>7180</v>
      </c>
      <c r="F4075" t="s">
        <v>7181</v>
      </c>
      <c r="G4075" t="str">
        <f t="shared" si="189"/>
        <v>"4667.png"</v>
      </c>
      <c r="H4075" t="str">
        <f t="shared" si="190"/>
        <v>"4074.png"</v>
      </c>
      <c r="I4075" t="str">
        <f t="shared" si="191"/>
        <v>ren "4667.png" "4074.png"</v>
      </c>
    </row>
    <row r="4076" spans="1:9" x14ac:dyDescent="0.3">
      <c r="A4076" t="s">
        <v>4074</v>
      </c>
      <c r="B4076">
        <v>4075</v>
      </c>
      <c r="C4076" t="s">
        <v>7178</v>
      </c>
      <c r="D4076" t="s">
        <v>7179</v>
      </c>
      <c r="E4076" t="s">
        <v>7180</v>
      </c>
      <c r="F4076" t="s">
        <v>7181</v>
      </c>
      <c r="G4076" t="str">
        <f t="shared" si="189"/>
        <v>"4668.png"</v>
      </c>
      <c r="H4076" t="str">
        <f t="shared" si="190"/>
        <v>"4075.png"</v>
      </c>
      <c r="I4076" t="str">
        <f t="shared" si="191"/>
        <v>ren "4668.png" "4075.png"</v>
      </c>
    </row>
    <row r="4077" spans="1:9" x14ac:dyDescent="0.3">
      <c r="A4077" t="s">
        <v>4075</v>
      </c>
      <c r="B4077">
        <v>4076</v>
      </c>
      <c r="C4077" t="s">
        <v>7178</v>
      </c>
      <c r="D4077" t="s">
        <v>7179</v>
      </c>
      <c r="E4077" t="s">
        <v>7180</v>
      </c>
      <c r="F4077" t="s">
        <v>7181</v>
      </c>
      <c r="G4077" t="str">
        <f t="shared" si="189"/>
        <v>"4669.png"</v>
      </c>
      <c r="H4077" t="str">
        <f t="shared" si="190"/>
        <v>"4076.png"</v>
      </c>
      <c r="I4077" t="str">
        <f t="shared" si="191"/>
        <v>ren "4669.png" "4076.png"</v>
      </c>
    </row>
    <row r="4078" spans="1:9" x14ac:dyDescent="0.3">
      <c r="A4078" t="s">
        <v>4076</v>
      </c>
      <c r="B4078">
        <v>4077</v>
      </c>
      <c r="C4078" t="s">
        <v>7178</v>
      </c>
      <c r="D4078" t="s">
        <v>7179</v>
      </c>
      <c r="E4078" t="s">
        <v>7180</v>
      </c>
      <c r="F4078" t="s">
        <v>7181</v>
      </c>
      <c r="G4078" t="str">
        <f t="shared" si="189"/>
        <v>"467.png"</v>
      </c>
      <c r="H4078" t="str">
        <f t="shared" si="190"/>
        <v>"4077.png"</v>
      </c>
      <c r="I4078" t="str">
        <f t="shared" si="191"/>
        <v>ren "467.png" "4077.png"</v>
      </c>
    </row>
    <row r="4079" spans="1:9" x14ac:dyDescent="0.3">
      <c r="A4079" t="s">
        <v>4077</v>
      </c>
      <c r="B4079">
        <v>4078</v>
      </c>
      <c r="C4079" t="s">
        <v>7178</v>
      </c>
      <c r="D4079" t="s">
        <v>7179</v>
      </c>
      <c r="E4079" t="s">
        <v>7180</v>
      </c>
      <c r="F4079" t="s">
        <v>7181</v>
      </c>
      <c r="G4079" t="str">
        <f t="shared" si="189"/>
        <v>"4670.png"</v>
      </c>
      <c r="H4079" t="str">
        <f t="shared" si="190"/>
        <v>"4078.png"</v>
      </c>
      <c r="I4079" t="str">
        <f t="shared" si="191"/>
        <v>ren "4670.png" "4078.png"</v>
      </c>
    </row>
    <row r="4080" spans="1:9" x14ac:dyDescent="0.3">
      <c r="A4080" t="s">
        <v>4078</v>
      </c>
      <c r="B4080">
        <v>4079</v>
      </c>
      <c r="C4080" t="s">
        <v>7178</v>
      </c>
      <c r="D4080" t="s">
        <v>7179</v>
      </c>
      <c r="E4080" t="s">
        <v>7180</v>
      </c>
      <c r="F4080" t="s">
        <v>7181</v>
      </c>
      <c r="G4080" t="str">
        <f t="shared" si="189"/>
        <v>"4671.png"</v>
      </c>
      <c r="H4080" t="str">
        <f t="shared" si="190"/>
        <v>"4079.png"</v>
      </c>
      <c r="I4080" t="str">
        <f t="shared" si="191"/>
        <v>ren "4671.png" "4079.png"</v>
      </c>
    </row>
    <row r="4081" spans="1:9" x14ac:dyDescent="0.3">
      <c r="A4081" t="s">
        <v>4079</v>
      </c>
      <c r="B4081">
        <v>4080</v>
      </c>
      <c r="C4081" t="s">
        <v>7178</v>
      </c>
      <c r="D4081" t="s">
        <v>7179</v>
      </c>
      <c r="E4081" t="s">
        <v>7180</v>
      </c>
      <c r="F4081" t="s">
        <v>7181</v>
      </c>
      <c r="G4081" t="str">
        <f t="shared" si="189"/>
        <v>"4672.png"</v>
      </c>
      <c r="H4081" t="str">
        <f t="shared" si="190"/>
        <v>"4080.png"</v>
      </c>
      <c r="I4081" t="str">
        <f t="shared" si="191"/>
        <v>ren "4672.png" "4080.png"</v>
      </c>
    </row>
    <row r="4082" spans="1:9" x14ac:dyDescent="0.3">
      <c r="A4082" t="s">
        <v>4080</v>
      </c>
      <c r="B4082">
        <v>4081</v>
      </c>
      <c r="C4082" t="s">
        <v>7178</v>
      </c>
      <c r="D4082" t="s">
        <v>7179</v>
      </c>
      <c r="E4082" t="s">
        <v>7180</v>
      </c>
      <c r="F4082" t="s">
        <v>7181</v>
      </c>
      <c r="G4082" t="str">
        <f t="shared" si="189"/>
        <v>"4673.png"</v>
      </c>
      <c r="H4082" t="str">
        <f t="shared" si="190"/>
        <v>"4081.png"</v>
      </c>
      <c r="I4082" t="str">
        <f t="shared" si="191"/>
        <v>ren "4673.png" "4081.png"</v>
      </c>
    </row>
    <row r="4083" spans="1:9" x14ac:dyDescent="0.3">
      <c r="A4083" t="s">
        <v>4081</v>
      </c>
      <c r="B4083">
        <v>4082</v>
      </c>
      <c r="C4083" t="s">
        <v>7178</v>
      </c>
      <c r="D4083" t="s">
        <v>7179</v>
      </c>
      <c r="E4083" t="s">
        <v>7180</v>
      </c>
      <c r="F4083" t="s">
        <v>7181</v>
      </c>
      <c r="G4083" t="str">
        <f t="shared" si="189"/>
        <v>"4674.png"</v>
      </c>
      <c r="H4083" t="str">
        <f t="shared" si="190"/>
        <v>"4082.png"</v>
      </c>
      <c r="I4083" t="str">
        <f t="shared" si="191"/>
        <v>ren "4674.png" "4082.png"</v>
      </c>
    </row>
    <row r="4084" spans="1:9" x14ac:dyDescent="0.3">
      <c r="A4084" t="s">
        <v>4082</v>
      </c>
      <c r="B4084">
        <v>4083</v>
      </c>
      <c r="C4084" t="s">
        <v>7178</v>
      </c>
      <c r="D4084" t="s">
        <v>7179</v>
      </c>
      <c r="E4084" t="s">
        <v>7180</v>
      </c>
      <c r="F4084" t="s">
        <v>7181</v>
      </c>
      <c r="G4084" t="str">
        <f t="shared" si="189"/>
        <v>"4675.png"</v>
      </c>
      <c r="H4084" t="str">
        <f t="shared" si="190"/>
        <v>"4083.png"</v>
      </c>
      <c r="I4084" t="str">
        <f t="shared" si="191"/>
        <v>ren "4675.png" "4083.png"</v>
      </c>
    </row>
    <row r="4085" spans="1:9" x14ac:dyDescent="0.3">
      <c r="A4085" t="s">
        <v>4083</v>
      </c>
      <c r="B4085">
        <v>4084</v>
      </c>
      <c r="C4085" t="s">
        <v>7178</v>
      </c>
      <c r="D4085" t="s">
        <v>7179</v>
      </c>
      <c r="E4085" t="s">
        <v>7180</v>
      </c>
      <c r="F4085" t="s">
        <v>7181</v>
      </c>
      <c r="G4085" t="str">
        <f t="shared" si="189"/>
        <v>"4676.png"</v>
      </c>
      <c r="H4085" t="str">
        <f t="shared" si="190"/>
        <v>"4084.png"</v>
      </c>
      <c r="I4085" t="str">
        <f t="shared" si="191"/>
        <v>ren "4676.png" "4084.png"</v>
      </c>
    </row>
    <row r="4086" spans="1:9" x14ac:dyDescent="0.3">
      <c r="A4086" t="s">
        <v>4084</v>
      </c>
      <c r="B4086">
        <v>4085</v>
      </c>
      <c r="C4086" t="s">
        <v>7178</v>
      </c>
      <c r="D4086" t="s">
        <v>7179</v>
      </c>
      <c r="E4086" t="s">
        <v>7180</v>
      </c>
      <c r="F4086" t="s">
        <v>7181</v>
      </c>
      <c r="G4086" t="str">
        <f t="shared" si="189"/>
        <v>"4677.png"</v>
      </c>
      <c r="H4086" t="str">
        <f t="shared" si="190"/>
        <v>"4085.png"</v>
      </c>
      <c r="I4086" t="str">
        <f t="shared" si="191"/>
        <v>ren "4677.png" "4085.png"</v>
      </c>
    </row>
    <row r="4087" spans="1:9" x14ac:dyDescent="0.3">
      <c r="A4087" t="s">
        <v>4085</v>
      </c>
      <c r="B4087">
        <v>4086</v>
      </c>
      <c r="C4087" t="s">
        <v>7178</v>
      </c>
      <c r="D4087" t="s">
        <v>7179</v>
      </c>
      <c r="E4087" t="s">
        <v>7180</v>
      </c>
      <c r="F4087" t="s">
        <v>7181</v>
      </c>
      <c r="G4087" t="str">
        <f t="shared" si="189"/>
        <v>"4678.png"</v>
      </c>
      <c r="H4087" t="str">
        <f t="shared" si="190"/>
        <v>"4086.png"</v>
      </c>
      <c r="I4087" t="str">
        <f t="shared" si="191"/>
        <v>ren "4678.png" "4086.png"</v>
      </c>
    </row>
    <row r="4088" spans="1:9" x14ac:dyDescent="0.3">
      <c r="A4088" t="s">
        <v>4086</v>
      </c>
      <c r="B4088">
        <v>4087</v>
      </c>
      <c r="C4088" t="s">
        <v>7178</v>
      </c>
      <c r="D4088" t="s">
        <v>7179</v>
      </c>
      <c r="E4088" t="s">
        <v>7180</v>
      </c>
      <c r="F4088" t="s">
        <v>7181</v>
      </c>
      <c r="G4088" t="str">
        <f t="shared" si="189"/>
        <v>"4679.png"</v>
      </c>
      <c r="H4088" t="str">
        <f t="shared" si="190"/>
        <v>"4087.png"</v>
      </c>
      <c r="I4088" t="str">
        <f t="shared" si="191"/>
        <v>ren "4679.png" "4087.png"</v>
      </c>
    </row>
    <row r="4089" spans="1:9" x14ac:dyDescent="0.3">
      <c r="A4089" t="s">
        <v>4087</v>
      </c>
      <c r="B4089">
        <v>4088</v>
      </c>
      <c r="C4089" t="s">
        <v>7178</v>
      </c>
      <c r="D4089" t="s">
        <v>7179</v>
      </c>
      <c r="E4089" t="s">
        <v>7180</v>
      </c>
      <c r="F4089" t="s">
        <v>7181</v>
      </c>
      <c r="G4089" t="str">
        <f t="shared" si="189"/>
        <v>"468.png"</v>
      </c>
      <c r="H4089" t="str">
        <f t="shared" si="190"/>
        <v>"4088.png"</v>
      </c>
      <c r="I4089" t="str">
        <f t="shared" si="191"/>
        <v>ren "468.png" "4088.png"</v>
      </c>
    </row>
    <row r="4090" spans="1:9" x14ac:dyDescent="0.3">
      <c r="A4090" t="s">
        <v>4088</v>
      </c>
      <c r="B4090">
        <v>4089</v>
      </c>
      <c r="C4090" t="s">
        <v>7178</v>
      </c>
      <c r="D4090" t="s">
        <v>7179</v>
      </c>
      <c r="E4090" t="s">
        <v>7180</v>
      </c>
      <c r="F4090" t="s">
        <v>7181</v>
      </c>
      <c r="G4090" t="str">
        <f t="shared" si="189"/>
        <v>"4680.png"</v>
      </c>
      <c r="H4090" t="str">
        <f t="shared" si="190"/>
        <v>"4089.png"</v>
      </c>
      <c r="I4090" t="str">
        <f t="shared" si="191"/>
        <v>ren "4680.png" "4089.png"</v>
      </c>
    </row>
    <row r="4091" spans="1:9" x14ac:dyDescent="0.3">
      <c r="A4091" t="s">
        <v>4089</v>
      </c>
      <c r="B4091">
        <v>4090</v>
      </c>
      <c r="C4091" t="s">
        <v>7178</v>
      </c>
      <c r="D4091" t="s">
        <v>7179</v>
      </c>
      <c r="E4091" t="s">
        <v>7180</v>
      </c>
      <c r="F4091" t="s">
        <v>7181</v>
      </c>
      <c r="G4091" t="str">
        <f t="shared" si="189"/>
        <v>"4681.png"</v>
      </c>
      <c r="H4091" t="str">
        <f t="shared" si="190"/>
        <v>"4090.png"</v>
      </c>
      <c r="I4091" t="str">
        <f t="shared" si="191"/>
        <v>ren "4681.png" "4090.png"</v>
      </c>
    </row>
    <row r="4092" spans="1:9" x14ac:dyDescent="0.3">
      <c r="A4092" t="s">
        <v>4090</v>
      </c>
      <c r="B4092">
        <v>4091</v>
      </c>
      <c r="C4092" t="s">
        <v>7178</v>
      </c>
      <c r="D4092" t="s">
        <v>7179</v>
      </c>
      <c r="E4092" t="s">
        <v>7180</v>
      </c>
      <c r="F4092" t="s">
        <v>7181</v>
      </c>
      <c r="G4092" t="str">
        <f t="shared" si="189"/>
        <v>"4682.png"</v>
      </c>
      <c r="H4092" t="str">
        <f t="shared" si="190"/>
        <v>"4091.png"</v>
      </c>
      <c r="I4092" t="str">
        <f t="shared" si="191"/>
        <v>ren "4682.png" "4091.png"</v>
      </c>
    </row>
    <row r="4093" spans="1:9" x14ac:dyDescent="0.3">
      <c r="A4093" t="s">
        <v>4091</v>
      </c>
      <c r="B4093">
        <v>4092</v>
      </c>
      <c r="C4093" t="s">
        <v>7178</v>
      </c>
      <c r="D4093" t="s">
        <v>7179</v>
      </c>
      <c r="E4093" t="s">
        <v>7180</v>
      </c>
      <c r="F4093" t="s">
        <v>7181</v>
      </c>
      <c r="G4093" t="str">
        <f t="shared" si="189"/>
        <v>"4683.png"</v>
      </c>
      <c r="H4093" t="str">
        <f t="shared" si="190"/>
        <v>"4092.png"</v>
      </c>
      <c r="I4093" t="str">
        <f t="shared" si="191"/>
        <v>ren "4683.png" "4092.png"</v>
      </c>
    </row>
    <row r="4094" spans="1:9" x14ac:dyDescent="0.3">
      <c r="A4094" t="s">
        <v>4092</v>
      </c>
      <c r="B4094">
        <v>4093</v>
      </c>
      <c r="C4094" t="s">
        <v>7178</v>
      </c>
      <c r="D4094" t="s">
        <v>7179</v>
      </c>
      <c r="E4094" t="s">
        <v>7180</v>
      </c>
      <c r="F4094" t="s">
        <v>7181</v>
      </c>
      <c r="G4094" t="str">
        <f t="shared" si="189"/>
        <v>"4684.png"</v>
      </c>
      <c r="H4094" t="str">
        <f t="shared" si="190"/>
        <v>"4093.png"</v>
      </c>
      <c r="I4094" t="str">
        <f t="shared" si="191"/>
        <v>ren "4684.png" "4093.png"</v>
      </c>
    </row>
    <row r="4095" spans="1:9" x14ac:dyDescent="0.3">
      <c r="A4095" t="s">
        <v>4093</v>
      </c>
      <c r="B4095">
        <v>4094</v>
      </c>
      <c r="C4095" t="s">
        <v>7178</v>
      </c>
      <c r="D4095" t="s">
        <v>7179</v>
      </c>
      <c r="E4095" t="s">
        <v>7180</v>
      </c>
      <c r="F4095" t="s">
        <v>7181</v>
      </c>
      <c r="G4095" t="str">
        <f t="shared" si="189"/>
        <v>"4685.png"</v>
      </c>
      <c r="H4095" t="str">
        <f t="shared" si="190"/>
        <v>"4094.png"</v>
      </c>
      <c r="I4095" t="str">
        <f t="shared" si="191"/>
        <v>ren "4685.png" "4094.png"</v>
      </c>
    </row>
    <row r="4096" spans="1:9" x14ac:dyDescent="0.3">
      <c r="A4096" t="s">
        <v>4094</v>
      </c>
      <c r="B4096">
        <v>4095</v>
      </c>
      <c r="C4096" t="s">
        <v>7178</v>
      </c>
      <c r="D4096" t="s">
        <v>7179</v>
      </c>
      <c r="E4096" t="s">
        <v>7180</v>
      </c>
      <c r="F4096" t="s">
        <v>7181</v>
      </c>
      <c r="G4096" t="str">
        <f t="shared" si="189"/>
        <v>"4686.png"</v>
      </c>
      <c r="H4096" t="str">
        <f t="shared" si="190"/>
        <v>"4095.png"</v>
      </c>
      <c r="I4096" t="str">
        <f t="shared" si="191"/>
        <v>ren "4686.png" "4095.png"</v>
      </c>
    </row>
    <row r="4097" spans="1:9" x14ac:dyDescent="0.3">
      <c r="A4097" t="s">
        <v>4095</v>
      </c>
      <c r="B4097">
        <v>4096</v>
      </c>
      <c r="C4097" t="s">
        <v>7178</v>
      </c>
      <c r="D4097" t="s">
        <v>7179</v>
      </c>
      <c r="E4097" t="s">
        <v>7180</v>
      </c>
      <c r="F4097" t="s">
        <v>7181</v>
      </c>
      <c r="G4097" t="str">
        <f t="shared" si="189"/>
        <v>"4687.png"</v>
      </c>
      <c r="H4097" t="str">
        <f t="shared" si="190"/>
        <v>"4096.png"</v>
      </c>
      <c r="I4097" t="str">
        <f t="shared" si="191"/>
        <v>ren "4687.png" "4096.png"</v>
      </c>
    </row>
    <row r="4098" spans="1:9" x14ac:dyDescent="0.3">
      <c r="A4098" t="s">
        <v>4096</v>
      </c>
      <c r="B4098">
        <v>4097</v>
      </c>
      <c r="C4098" t="s">
        <v>7178</v>
      </c>
      <c r="D4098" t="s">
        <v>7179</v>
      </c>
      <c r="E4098" t="s">
        <v>7180</v>
      </c>
      <c r="F4098" t="s">
        <v>7181</v>
      </c>
      <c r="G4098" t="str">
        <f t="shared" si="189"/>
        <v>"4688.png"</v>
      </c>
      <c r="H4098" t="str">
        <f t="shared" si="190"/>
        <v>"4097.png"</v>
      </c>
      <c r="I4098" t="str">
        <f t="shared" si="191"/>
        <v>ren "4688.png" "4097.png"</v>
      </c>
    </row>
    <row r="4099" spans="1:9" x14ac:dyDescent="0.3">
      <c r="A4099" t="s">
        <v>4097</v>
      </c>
      <c r="B4099">
        <v>4098</v>
      </c>
      <c r="C4099" t="s">
        <v>7178</v>
      </c>
      <c r="D4099" t="s">
        <v>7179</v>
      </c>
      <c r="E4099" t="s">
        <v>7180</v>
      </c>
      <c r="F4099" t="s">
        <v>7181</v>
      </c>
      <c r="G4099" t="str">
        <f t="shared" ref="G4099:G4162" si="192">D4099&amp;A4099&amp;D4099</f>
        <v>"4689.png"</v>
      </c>
      <c r="H4099" t="str">
        <f t="shared" ref="H4099:H4162" si="193">D4099&amp;B4099&amp;C4099&amp;D4099</f>
        <v>"4098.png"</v>
      </c>
      <c r="I4099" t="str">
        <f t="shared" ref="I4099:I4162" si="194">E4099&amp;F4099&amp;G4099&amp;F4099&amp;H4099</f>
        <v>ren "4689.png" "4098.png"</v>
      </c>
    </row>
    <row r="4100" spans="1:9" x14ac:dyDescent="0.3">
      <c r="A4100" t="s">
        <v>4098</v>
      </c>
      <c r="B4100">
        <v>4099</v>
      </c>
      <c r="C4100" t="s">
        <v>7178</v>
      </c>
      <c r="D4100" t="s">
        <v>7179</v>
      </c>
      <c r="E4100" t="s">
        <v>7180</v>
      </c>
      <c r="F4100" t="s">
        <v>7181</v>
      </c>
      <c r="G4100" t="str">
        <f t="shared" si="192"/>
        <v>"469.png"</v>
      </c>
      <c r="H4100" t="str">
        <f t="shared" si="193"/>
        <v>"4099.png"</v>
      </c>
      <c r="I4100" t="str">
        <f t="shared" si="194"/>
        <v>ren "469.png" "4099.png"</v>
      </c>
    </row>
    <row r="4101" spans="1:9" x14ac:dyDescent="0.3">
      <c r="A4101" t="s">
        <v>4099</v>
      </c>
      <c r="B4101">
        <v>4100</v>
      </c>
      <c r="C4101" t="s">
        <v>7178</v>
      </c>
      <c r="D4101" t="s">
        <v>7179</v>
      </c>
      <c r="E4101" t="s">
        <v>7180</v>
      </c>
      <c r="F4101" t="s">
        <v>7181</v>
      </c>
      <c r="G4101" t="str">
        <f t="shared" si="192"/>
        <v>"4690.png"</v>
      </c>
      <c r="H4101" t="str">
        <f t="shared" si="193"/>
        <v>"4100.png"</v>
      </c>
      <c r="I4101" t="str">
        <f t="shared" si="194"/>
        <v>ren "4690.png" "4100.png"</v>
      </c>
    </row>
    <row r="4102" spans="1:9" x14ac:dyDescent="0.3">
      <c r="A4102" t="s">
        <v>4100</v>
      </c>
      <c r="B4102">
        <v>4101</v>
      </c>
      <c r="C4102" t="s">
        <v>7178</v>
      </c>
      <c r="D4102" t="s">
        <v>7179</v>
      </c>
      <c r="E4102" t="s">
        <v>7180</v>
      </c>
      <c r="F4102" t="s">
        <v>7181</v>
      </c>
      <c r="G4102" t="str">
        <f t="shared" si="192"/>
        <v>"4691.png"</v>
      </c>
      <c r="H4102" t="str">
        <f t="shared" si="193"/>
        <v>"4101.png"</v>
      </c>
      <c r="I4102" t="str">
        <f t="shared" si="194"/>
        <v>ren "4691.png" "4101.png"</v>
      </c>
    </row>
    <row r="4103" spans="1:9" x14ac:dyDescent="0.3">
      <c r="A4103" t="s">
        <v>4101</v>
      </c>
      <c r="B4103">
        <v>4102</v>
      </c>
      <c r="C4103" t="s">
        <v>7178</v>
      </c>
      <c r="D4103" t="s">
        <v>7179</v>
      </c>
      <c r="E4103" t="s">
        <v>7180</v>
      </c>
      <c r="F4103" t="s">
        <v>7181</v>
      </c>
      <c r="G4103" t="str">
        <f t="shared" si="192"/>
        <v>"4692.png"</v>
      </c>
      <c r="H4103" t="str">
        <f t="shared" si="193"/>
        <v>"4102.png"</v>
      </c>
      <c r="I4103" t="str">
        <f t="shared" si="194"/>
        <v>ren "4692.png" "4102.png"</v>
      </c>
    </row>
    <row r="4104" spans="1:9" x14ac:dyDescent="0.3">
      <c r="A4104" t="s">
        <v>4102</v>
      </c>
      <c r="B4104">
        <v>4103</v>
      </c>
      <c r="C4104" t="s">
        <v>7178</v>
      </c>
      <c r="D4104" t="s">
        <v>7179</v>
      </c>
      <c r="E4104" t="s">
        <v>7180</v>
      </c>
      <c r="F4104" t="s">
        <v>7181</v>
      </c>
      <c r="G4104" t="str">
        <f t="shared" si="192"/>
        <v>"4693.png"</v>
      </c>
      <c r="H4104" t="str">
        <f t="shared" si="193"/>
        <v>"4103.png"</v>
      </c>
      <c r="I4104" t="str">
        <f t="shared" si="194"/>
        <v>ren "4693.png" "4103.png"</v>
      </c>
    </row>
    <row r="4105" spans="1:9" x14ac:dyDescent="0.3">
      <c r="A4105" t="s">
        <v>4103</v>
      </c>
      <c r="B4105">
        <v>4104</v>
      </c>
      <c r="C4105" t="s">
        <v>7178</v>
      </c>
      <c r="D4105" t="s">
        <v>7179</v>
      </c>
      <c r="E4105" t="s">
        <v>7180</v>
      </c>
      <c r="F4105" t="s">
        <v>7181</v>
      </c>
      <c r="G4105" t="str">
        <f t="shared" si="192"/>
        <v>"4694.png"</v>
      </c>
      <c r="H4105" t="str">
        <f t="shared" si="193"/>
        <v>"4104.png"</v>
      </c>
      <c r="I4105" t="str">
        <f t="shared" si="194"/>
        <v>ren "4694.png" "4104.png"</v>
      </c>
    </row>
    <row r="4106" spans="1:9" x14ac:dyDescent="0.3">
      <c r="A4106" t="s">
        <v>4104</v>
      </c>
      <c r="B4106">
        <v>4105</v>
      </c>
      <c r="C4106" t="s">
        <v>7178</v>
      </c>
      <c r="D4106" t="s">
        <v>7179</v>
      </c>
      <c r="E4106" t="s">
        <v>7180</v>
      </c>
      <c r="F4106" t="s">
        <v>7181</v>
      </c>
      <c r="G4106" t="str">
        <f t="shared" si="192"/>
        <v>"4695.png"</v>
      </c>
      <c r="H4106" t="str">
        <f t="shared" si="193"/>
        <v>"4105.png"</v>
      </c>
      <c r="I4106" t="str">
        <f t="shared" si="194"/>
        <v>ren "4695.png" "4105.png"</v>
      </c>
    </row>
    <row r="4107" spans="1:9" x14ac:dyDescent="0.3">
      <c r="A4107" t="s">
        <v>4105</v>
      </c>
      <c r="B4107">
        <v>4106</v>
      </c>
      <c r="C4107" t="s">
        <v>7178</v>
      </c>
      <c r="D4107" t="s">
        <v>7179</v>
      </c>
      <c r="E4107" t="s">
        <v>7180</v>
      </c>
      <c r="F4107" t="s">
        <v>7181</v>
      </c>
      <c r="G4107" t="str">
        <f t="shared" si="192"/>
        <v>"4696.png"</v>
      </c>
      <c r="H4107" t="str">
        <f t="shared" si="193"/>
        <v>"4106.png"</v>
      </c>
      <c r="I4107" t="str">
        <f t="shared" si="194"/>
        <v>ren "4696.png" "4106.png"</v>
      </c>
    </row>
    <row r="4108" spans="1:9" x14ac:dyDescent="0.3">
      <c r="A4108" t="s">
        <v>4106</v>
      </c>
      <c r="B4108">
        <v>4107</v>
      </c>
      <c r="C4108" t="s">
        <v>7178</v>
      </c>
      <c r="D4108" t="s">
        <v>7179</v>
      </c>
      <c r="E4108" t="s">
        <v>7180</v>
      </c>
      <c r="F4108" t="s">
        <v>7181</v>
      </c>
      <c r="G4108" t="str">
        <f t="shared" si="192"/>
        <v>"4697.png"</v>
      </c>
      <c r="H4108" t="str">
        <f t="shared" si="193"/>
        <v>"4107.png"</v>
      </c>
      <c r="I4108" t="str">
        <f t="shared" si="194"/>
        <v>ren "4697.png" "4107.png"</v>
      </c>
    </row>
    <row r="4109" spans="1:9" x14ac:dyDescent="0.3">
      <c r="A4109" t="s">
        <v>4107</v>
      </c>
      <c r="B4109">
        <v>4108</v>
      </c>
      <c r="C4109" t="s">
        <v>7178</v>
      </c>
      <c r="D4109" t="s">
        <v>7179</v>
      </c>
      <c r="E4109" t="s">
        <v>7180</v>
      </c>
      <c r="F4109" t="s">
        <v>7181</v>
      </c>
      <c r="G4109" t="str">
        <f t="shared" si="192"/>
        <v>"4698.png"</v>
      </c>
      <c r="H4109" t="str">
        <f t="shared" si="193"/>
        <v>"4108.png"</v>
      </c>
      <c r="I4109" t="str">
        <f t="shared" si="194"/>
        <v>ren "4698.png" "4108.png"</v>
      </c>
    </row>
    <row r="4110" spans="1:9" x14ac:dyDescent="0.3">
      <c r="A4110" t="s">
        <v>4108</v>
      </c>
      <c r="B4110">
        <v>4109</v>
      </c>
      <c r="C4110" t="s">
        <v>7178</v>
      </c>
      <c r="D4110" t="s">
        <v>7179</v>
      </c>
      <c r="E4110" t="s">
        <v>7180</v>
      </c>
      <c r="F4110" t="s">
        <v>7181</v>
      </c>
      <c r="G4110" t="str">
        <f t="shared" si="192"/>
        <v>"4699.png"</v>
      </c>
      <c r="H4110" t="str">
        <f t="shared" si="193"/>
        <v>"4109.png"</v>
      </c>
      <c r="I4110" t="str">
        <f t="shared" si="194"/>
        <v>ren "4699.png" "4109.png"</v>
      </c>
    </row>
    <row r="4111" spans="1:9" x14ac:dyDescent="0.3">
      <c r="A4111" t="s">
        <v>4109</v>
      </c>
      <c r="B4111">
        <v>4110</v>
      </c>
      <c r="C4111" t="s">
        <v>7178</v>
      </c>
      <c r="D4111" t="s">
        <v>7179</v>
      </c>
      <c r="E4111" t="s">
        <v>7180</v>
      </c>
      <c r="F4111" t="s">
        <v>7181</v>
      </c>
      <c r="G4111" t="str">
        <f t="shared" si="192"/>
        <v>"47.png"</v>
      </c>
      <c r="H4111" t="str">
        <f t="shared" si="193"/>
        <v>"4110.png"</v>
      </c>
      <c r="I4111" t="str">
        <f t="shared" si="194"/>
        <v>ren "47.png" "4110.png"</v>
      </c>
    </row>
    <row r="4112" spans="1:9" x14ac:dyDescent="0.3">
      <c r="A4112" t="s">
        <v>4110</v>
      </c>
      <c r="B4112">
        <v>4111</v>
      </c>
      <c r="C4112" t="s">
        <v>7178</v>
      </c>
      <c r="D4112" t="s">
        <v>7179</v>
      </c>
      <c r="E4112" t="s">
        <v>7180</v>
      </c>
      <c r="F4112" t="s">
        <v>7181</v>
      </c>
      <c r="G4112" t="str">
        <f t="shared" si="192"/>
        <v>"470.png"</v>
      </c>
      <c r="H4112" t="str">
        <f t="shared" si="193"/>
        <v>"4111.png"</v>
      </c>
      <c r="I4112" t="str">
        <f t="shared" si="194"/>
        <v>ren "470.png" "4111.png"</v>
      </c>
    </row>
    <row r="4113" spans="1:9" x14ac:dyDescent="0.3">
      <c r="A4113" t="s">
        <v>4111</v>
      </c>
      <c r="B4113">
        <v>4112</v>
      </c>
      <c r="C4113" t="s">
        <v>7178</v>
      </c>
      <c r="D4113" t="s">
        <v>7179</v>
      </c>
      <c r="E4113" t="s">
        <v>7180</v>
      </c>
      <c r="F4113" t="s">
        <v>7181</v>
      </c>
      <c r="G4113" t="str">
        <f t="shared" si="192"/>
        <v>"4700.png"</v>
      </c>
      <c r="H4113" t="str">
        <f t="shared" si="193"/>
        <v>"4112.png"</v>
      </c>
      <c r="I4113" t="str">
        <f t="shared" si="194"/>
        <v>ren "4700.png" "4112.png"</v>
      </c>
    </row>
    <row r="4114" spans="1:9" x14ac:dyDescent="0.3">
      <c r="A4114" t="s">
        <v>4112</v>
      </c>
      <c r="B4114">
        <v>4113</v>
      </c>
      <c r="C4114" t="s">
        <v>7178</v>
      </c>
      <c r="D4114" t="s">
        <v>7179</v>
      </c>
      <c r="E4114" t="s">
        <v>7180</v>
      </c>
      <c r="F4114" t="s">
        <v>7181</v>
      </c>
      <c r="G4114" t="str">
        <f t="shared" si="192"/>
        <v>"4701.png"</v>
      </c>
      <c r="H4114" t="str">
        <f t="shared" si="193"/>
        <v>"4113.png"</v>
      </c>
      <c r="I4114" t="str">
        <f t="shared" si="194"/>
        <v>ren "4701.png" "4113.png"</v>
      </c>
    </row>
    <row r="4115" spans="1:9" x14ac:dyDescent="0.3">
      <c r="A4115" t="s">
        <v>4113</v>
      </c>
      <c r="B4115">
        <v>4114</v>
      </c>
      <c r="C4115" t="s">
        <v>7178</v>
      </c>
      <c r="D4115" t="s">
        <v>7179</v>
      </c>
      <c r="E4115" t="s">
        <v>7180</v>
      </c>
      <c r="F4115" t="s">
        <v>7181</v>
      </c>
      <c r="G4115" t="str">
        <f t="shared" si="192"/>
        <v>"4702.png"</v>
      </c>
      <c r="H4115" t="str">
        <f t="shared" si="193"/>
        <v>"4114.png"</v>
      </c>
      <c r="I4115" t="str">
        <f t="shared" si="194"/>
        <v>ren "4702.png" "4114.png"</v>
      </c>
    </row>
    <row r="4116" spans="1:9" x14ac:dyDescent="0.3">
      <c r="A4116" t="s">
        <v>4114</v>
      </c>
      <c r="B4116">
        <v>4115</v>
      </c>
      <c r="C4116" t="s">
        <v>7178</v>
      </c>
      <c r="D4116" t="s">
        <v>7179</v>
      </c>
      <c r="E4116" t="s">
        <v>7180</v>
      </c>
      <c r="F4116" t="s">
        <v>7181</v>
      </c>
      <c r="G4116" t="str">
        <f t="shared" si="192"/>
        <v>"4703.png"</v>
      </c>
      <c r="H4116" t="str">
        <f t="shared" si="193"/>
        <v>"4115.png"</v>
      </c>
      <c r="I4116" t="str">
        <f t="shared" si="194"/>
        <v>ren "4703.png" "4115.png"</v>
      </c>
    </row>
    <row r="4117" spans="1:9" x14ac:dyDescent="0.3">
      <c r="A4117" t="s">
        <v>4115</v>
      </c>
      <c r="B4117">
        <v>4116</v>
      </c>
      <c r="C4117" t="s">
        <v>7178</v>
      </c>
      <c r="D4117" t="s">
        <v>7179</v>
      </c>
      <c r="E4117" t="s">
        <v>7180</v>
      </c>
      <c r="F4117" t="s">
        <v>7181</v>
      </c>
      <c r="G4117" t="str">
        <f t="shared" si="192"/>
        <v>"4704.png"</v>
      </c>
      <c r="H4117" t="str">
        <f t="shared" si="193"/>
        <v>"4116.png"</v>
      </c>
      <c r="I4117" t="str">
        <f t="shared" si="194"/>
        <v>ren "4704.png" "4116.png"</v>
      </c>
    </row>
    <row r="4118" spans="1:9" x14ac:dyDescent="0.3">
      <c r="A4118" t="s">
        <v>4116</v>
      </c>
      <c r="B4118">
        <v>4117</v>
      </c>
      <c r="C4118" t="s">
        <v>7178</v>
      </c>
      <c r="D4118" t="s">
        <v>7179</v>
      </c>
      <c r="E4118" t="s">
        <v>7180</v>
      </c>
      <c r="F4118" t="s">
        <v>7181</v>
      </c>
      <c r="G4118" t="str">
        <f t="shared" si="192"/>
        <v>"4705.png"</v>
      </c>
      <c r="H4118" t="str">
        <f t="shared" si="193"/>
        <v>"4117.png"</v>
      </c>
      <c r="I4118" t="str">
        <f t="shared" si="194"/>
        <v>ren "4705.png" "4117.png"</v>
      </c>
    </row>
    <row r="4119" spans="1:9" x14ac:dyDescent="0.3">
      <c r="A4119" t="s">
        <v>4117</v>
      </c>
      <c r="B4119">
        <v>4118</v>
      </c>
      <c r="C4119" t="s">
        <v>7178</v>
      </c>
      <c r="D4119" t="s">
        <v>7179</v>
      </c>
      <c r="E4119" t="s">
        <v>7180</v>
      </c>
      <c r="F4119" t="s">
        <v>7181</v>
      </c>
      <c r="G4119" t="str">
        <f t="shared" si="192"/>
        <v>"4706.png"</v>
      </c>
      <c r="H4119" t="str">
        <f t="shared" si="193"/>
        <v>"4118.png"</v>
      </c>
      <c r="I4119" t="str">
        <f t="shared" si="194"/>
        <v>ren "4706.png" "4118.png"</v>
      </c>
    </row>
    <row r="4120" spans="1:9" x14ac:dyDescent="0.3">
      <c r="A4120" t="s">
        <v>4118</v>
      </c>
      <c r="B4120">
        <v>4119</v>
      </c>
      <c r="C4120" t="s">
        <v>7178</v>
      </c>
      <c r="D4120" t="s">
        <v>7179</v>
      </c>
      <c r="E4120" t="s">
        <v>7180</v>
      </c>
      <c r="F4120" t="s">
        <v>7181</v>
      </c>
      <c r="G4120" t="str">
        <f t="shared" si="192"/>
        <v>"4707.png"</v>
      </c>
      <c r="H4120" t="str">
        <f t="shared" si="193"/>
        <v>"4119.png"</v>
      </c>
      <c r="I4120" t="str">
        <f t="shared" si="194"/>
        <v>ren "4707.png" "4119.png"</v>
      </c>
    </row>
    <row r="4121" spans="1:9" x14ac:dyDescent="0.3">
      <c r="A4121" t="s">
        <v>4119</v>
      </c>
      <c r="B4121">
        <v>4120</v>
      </c>
      <c r="C4121" t="s">
        <v>7178</v>
      </c>
      <c r="D4121" t="s">
        <v>7179</v>
      </c>
      <c r="E4121" t="s">
        <v>7180</v>
      </c>
      <c r="F4121" t="s">
        <v>7181</v>
      </c>
      <c r="G4121" t="str">
        <f t="shared" si="192"/>
        <v>"4708.png"</v>
      </c>
      <c r="H4121" t="str">
        <f t="shared" si="193"/>
        <v>"4120.png"</v>
      </c>
      <c r="I4121" t="str">
        <f t="shared" si="194"/>
        <v>ren "4708.png" "4120.png"</v>
      </c>
    </row>
    <row r="4122" spans="1:9" x14ac:dyDescent="0.3">
      <c r="A4122" t="s">
        <v>4120</v>
      </c>
      <c r="B4122">
        <v>4121</v>
      </c>
      <c r="C4122" t="s">
        <v>7178</v>
      </c>
      <c r="D4122" t="s">
        <v>7179</v>
      </c>
      <c r="E4122" t="s">
        <v>7180</v>
      </c>
      <c r="F4122" t="s">
        <v>7181</v>
      </c>
      <c r="G4122" t="str">
        <f t="shared" si="192"/>
        <v>"4709.png"</v>
      </c>
      <c r="H4122" t="str">
        <f t="shared" si="193"/>
        <v>"4121.png"</v>
      </c>
      <c r="I4122" t="str">
        <f t="shared" si="194"/>
        <v>ren "4709.png" "4121.png"</v>
      </c>
    </row>
    <row r="4123" spans="1:9" x14ac:dyDescent="0.3">
      <c r="A4123" t="s">
        <v>4121</v>
      </c>
      <c r="B4123">
        <v>4122</v>
      </c>
      <c r="C4123" t="s">
        <v>7178</v>
      </c>
      <c r="D4123" t="s">
        <v>7179</v>
      </c>
      <c r="E4123" t="s">
        <v>7180</v>
      </c>
      <c r="F4123" t="s">
        <v>7181</v>
      </c>
      <c r="G4123" t="str">
        <f t="shared" si="192"/>
        <v>"471.png"</v>
      </c>
      <c r="H4123" t="str">
        <f t="shared" si="193"/>
        <v>"4122.png"</v>
      </c>
      <c r="I4123" t="str">
        <f t="shared" si="194"/>
        <v>ren "471.png" "4122.png"</v>
      </c>
    </row>
    <row r="4124" spans="1:9" x14ac:dyDescent="0.3">
      <c r="A4124" t="s">
        <v>4122</v>
      </c>
      <c r="B4124">
        <v>4123</v>
      </c>
      <c r="C4124" t="s">
        <v>7178</v>
      </c>
      <c r="D4124" t="s">
        <v>7179</v>
      </c>
      <c r="E4124" t="s">
        <v>7180</v>
      </c>
      <c r="F4124" t="s">
        <v>7181</v>
      </c>
      <c r="G4124" t="str">
        <f t="shared" si="192"/>
        <v>"4710.png"</v>
      </c>
      <c r="H4124" t="str">
        <f t="shared" si="193"/>
        <v>"4123.png"</v>
      </c>
      <c r="I4124" t="str">
        <f t="shared" si="194"/>
        <v>ren "4710.png" "4123.png"</v>
      </c>
    </row>
    <row r="4125" spans="1:9" x14ac:dyDescent="0.3">
      <c r="A4125" t="s">
        <v>4123</v>
      </c>
      <c r="B4125">
        <v>4124</v>
      </c>
      <c r="C4125" t="s">
        <v>7178</v>
      </c>
      <c r="D4125" t="s">
        <v>7179</v>
      </c>
      <c r="E4125" t="s">
        <v>7180</v>
      </c>
      <c r="F4125" t="s">
        <v>7181</v>
      </c>
      <c r="G4125" t="str">
        <f t="shared" si="192"/>
        <v>"4711.png"</v>
      </c>
      <c r="H4125" t="str">
        <f t="shared" si="193"/>
        <v>"4124.png"</v>
      </c>
      <c r="I4125" t="str">
        <f t="shared" si="194"/>
        <v>ren "4711.png" "4124.png"</v>
      </c>
    </row>
    <row r="4126" spans="1:9" x14ac:dyDescent="0.3">
      <c r="A4126" t="s">
        <v>4124</v>
      </c>
      <c r="B4126">
        <v>4125</v>
      </c>
      <c r="C4126" t="s">
        <v>7178</v>
      </c>
      <c r="D4126" t="s">
        <v>7179</v>
      </c>
      <c r="E4126" t="s">
        <v>7180</v>
      </c>
      <c r="F4126" t="s">
        <v>7181</v>
      </c>
      <c r="G4126" t="str">
        <f t="shared" si="192"/>
        <v>"4712.png"</v>
      </c>
      <c r="H4126" t="str">
        <f t="shared" si="193"/>
        <v>"4125.png"</v>
      </c>
      <c r="I4126" t="str">
        <f t="shared" si="194"/>
        <v>ren "4712.png" "4125.png"</v>
      </c>
    </row>
    <row r="4127" spans="1:9" x14ac:dyDescent="0.3">
      <c r="A4127" t="s">
        <v>4125</v>
      </c>
      <c r="B4127">
        <v>4126</v>
      </c>
      <c r="C4127" t="s">
        <v>7178</v>
      </c>
      <c r="D4127" t="s">
        <v>7179</v>
      </c>
      <c r="E4127" t="s">
        <v>7180</v>
      </c>
      <c r="F4127" t="s">
        <v>7181</v>
      </c>
      <c r="G4127" t="str">
        <f t="shared" si="192"/>
        <v>"4713.png"</v>
      </c>
      <c r="H4127" t="str">
        <f t="shared" si="193"/>
        <v>"4126.png"</v>
      </c>
      <c r="I4127" t="str">
        <f t="shared" si="194"/>
        <v>ren "4713.png" "4126.png"</v>
      </c>
    </row>
    <row r="4128" spans="1:9" x14ac:dyDescent="0.3">
      <c r="A4128" t="s">
        <v>4126</v>
      </c>
      <c r="B4128">
        <v>4127</v>
      </c>
      <c r="C4128" t="s">
        <v>7178</v>
      </c>
      <c r="D4128" t="s">
        <v>7179</v>
      </c>
      <c r="E4128" t="s">
        <v>7180</v>
      </c>
      <c r="F4128" t="s">
        <v>7181</v>
      </c>
      <c r="G4128" t="str">
        <f t="shared" si="192"/>
        <v>"4714.png"</v>
      </c>
      <c r="H4128" t="str">
        <f t="shared" si="193"/>
        <v>"4127.png"</v>
      </c>
      <c r="I4128" t="str">
        <f t="shared" si="194"/>
        <v>ren "4714.png" "4127.png"</v>
      </c>
    </row>
    <row r="4129" spans="1:9" x14ac:dyDescent="0.3">
      <c r="A4129" t="s">
        <v>4127</v>
      </c>
      <c r="B4129">
        <v>4128</v>
      </c>
      <c r="C4129" t="s">
        <v>7178</v>
      </c>
      <c r="D4129" t="s">
        <v>7179</v>
      </c>
      <c r="E4129" t="s">
        <v>7180</v>
      </c>
      <c r="F4129" t="s">
        <v>7181</v>
      </c>
      <c r="G4129" t="str">
        <f t="shared" si="192"/>
        <v>"4715.png"</v>
      </c>
      <c r="H4129" t="str">
        <f t="shared" si="193"/>
        <v>"4128.png"</v>
      </c>
      <c r="I4129" t="str">
        <f t="shared" si="194"/>
        <v>ren "4715.png" "4128.png"</v>
      </c>
    </row>
    <row r="4130" spans="1:9" x14ac:dyDescent="0.3">
      <c r="A4130" t="s">
        <v>4128</v>
      </c>
      <c r="B4130">
        <v>4129</v>
      </c>
      <c r="C4130" t="s">
        <v>7178</v>
      </c>
      <c r="D4130" t="s">
        <v>7179</v>
      </c>
      <c r="E4130" t="s">
        <v>7180</v>
      </c>
      <c r="F4130" t="s">
        <v>7181</v>
      </c>
      <c r="G4130" t="str">
        <f t="shared" si="192"/>
        <v>"4716.png"</v>
      </c>
      <c r="H4130" t="str">
        <f t="shared" si="193"/>
        <v>"4129.png"</v>
      </c>
      <c r="I4130" t="str">
        <f t="shared" si="194"/>
        <v>ren "4716.png" "4129.png"</v>
      </c>
    </row>
    <row r="4131" spans="1:9" x14ac:dyDescent="0.3">
      <c r="A4131" t="s">
        <v>4129</v>
      </c>
      <c r="B4131">
        <v>4130</v>
      </c>
      <c r="C4131" t="s">
        <v>7178</v>
      </c>
      <c r="D4131" t="s">
        <v>7179</v>
      </c>
      <c r="E4131" t="s">
        <v>7180</v>
      </c>
      <c r="F4131" t="s">
        <v>7181</v>
      </c>
      <c r="G4131" t="str">
        <f t="shared" si="192"/>
        <v>"4717.png"</v>
      </c>
      <c r="H4131" t="str">
        <f t="shared" si="193"/>
        <v>"4130.png"</v>
      </c>
      <c r="I4131" t="str">
        <f t="shared" si="194"/>
        <v>ren "4717.png" "4130.png"</v>
      </c>
    </row>
    <row r="4132" spans="1:9" x14ac:dyDescent="0.3">
      <c r="A4132" t="s">
        <v>4130</v>
      </c>
      <c r="B4132">
        <v>4131</v>
      </c>
      <c r="C4132" t="s">
        <v>7178</v>
      </c>
      <c r="D4132" t="s">
        <v>7179</v>
      </c>
      <c r="E4132" t="s">
        <v>7180</v>
      </c>
      <c r="F4132" t="s">
        <v>7181</v>
      </c>
      <c r="G4132" t="str">
        <f t="shared" si="192"/>
        <v>"4718.png"</v>
      </c>
      <c r="H4132" t="str">
        <f t="shared" si="193"/>
        <v>"4131.png"</v>
      </c>
      <c r="I4132" t="str">
        <f t="shared" si="194"/>
        <v>ren "4718.png" "4131.png"</v>
      </c>
    </row>
    <row r="4133" spans="1:9" x14ac:dyDescent="0.3">
      <c r="A4133" t="s">
        <v>4131</v>
      </c>
      <c r="B4133">
        <v>4132</v>
      </c>
      <c r="C4133" t="s">
        <v>7178</v>
      </c>
      <c r="D4133" t="s">
        <v>7179</v>
      </c>
      <c r="E4133" t="s">
        <v>7180</v>
      </c>
      <c r="F4133" t="s">
        <v>7181</v>
      </c>
      <c r="G4133" t="str">
        <f t="shared" si="192"/>
        <v>"4719.png"</v>
      </c>
      <c r="H4133" t="str">
        <f t="shared" si="193"/>
        <v>"4132.png"</v>
      </c>
      <c r="I4133" t="str">
        <f t="shared" si="194"/>
        <v>ren "4719.png" "4132.png"</v>
      </c>
    </row>
    <row r="4134" spans="1:9" x14ac:dyDescent="0.3">
      <c r="A4134" t="s">
        <v>4132</v>
      </c>
      <c r="B4134">
        <v>4133</v>
      </c>
      <c r="C4134" t="s">
        <v>7178</v>
      </c>
      <c r="D4134" t="s">
        <v>7179</v>
      </c>
      <c r="E4134" t="s">
        <v>7180</v>
      </c>
      <c r="F4134" t="s">
        <v>7181</v>
      </c>
      <c r="G4134" t="str">
        <f t="shared" si="192"/>
        <v>"472.png"</v>
      </c>
      <c r="H4134" t="str">
        <f t="shared" si="193"/>
        <v>"4133.png"</v>
      </c>
      <c r="I4134" t="str">
        <f t="shared" si="194"/>
        <v>ren "472.png" "4133.png"</v>
      </c>
    </row>
    <row r="4135" spans="1:9" x14ac:dyDescent="0.3">
      <c r="A4135" t="s">
        <v>4133</v>
      </c>
      <c r="B4135">
        <v>4134</v>
      </c>
      <c r="C4135" t="s">
        <v>7178</v>
      </c>
      <c r="D4135" t="s">
        <v>7179</v>
      </c>
      <c r="E4135" t="s">
        <v>7180</v>
      </c>
      <c r="F4135" t="s">
        <v>7181</v>
      </c>
      <c r="G4135" t="str">
        <f t="shared" si="192"/>
        <v>"4720.png"</v>
      </c>
      <c r="H4135" t="str">
        <f t="shared" si="193"/>
        <v>"4134.png"</v>
      </c>
      <c r="I4135" t="str">
        <f t="shared" si="194"/>
        <v>ren "4720.png" "4134.png"</v>
      </c>
    </row>
    <row r="4136" spans="1:9" x14ac:dyDescent="0.3">
      <c r="A4136" t="s">
        <v>4134</v>
      </c>
      <c r="B4136">
        <v>4135</v>
      </c>
      <c r="C4136" t="s">
        <v>7178</v>
      </c>
      <c r="D4136" t="s">
        <v>7179</v>
      </c>
      <c r="E4136" t="s">
        <v>7180</v>
      </c>
      <c r="F4136" t="s">
        <v>7181</v>
      </c>
      <c r="G4136" t="str">
        <f t="shared" si="192"/>
        <v>"4721.png"</v>
      </c>
      <c r="H4136" t="str">
        <f t="shared" si="193"/>
        <v>"4135.png"</v>
      </c>
      <c r="I4136" t="str">
        <f t="shared" si="194"/>
        <v>ren "4721.png" "4135.png"</v>
      </c>
    </row>
    <row r="4137" spans="1:9" x14ac:dyDescent="0.3">
      <c r="A4137" t="s">
        <v>4135</v>
      </c>
      <c r="B4137">
        <v>4136</v>
      </c>
      <c r="C4137" t="s">
        <v>7178</v>
      </c>
      <c r="D4137" t="s">
        <v>7179</v>
      </c>
      <c r="E4137" t="s">
        <v>7180</v>
      </c>
      <c r="F4137" t="s">
        <v>7181</v>
      </c>
      <c r="G4137" t="str">
        <f t="shared" si="192"/>
        <v>"4722.png"</v>
      </c>
      <c r="H4137" t="str">
        <f t="shared" si="193"/>
        <v>"4136.png"</v>
      </c>
      <c r="I4137" t="str">
        <f t="shared" si="194"/>
        <v>ren "4722.png" "4136.png"</v>
      </c>
    </row>
    <row r="4138" spans="1:9" x14ac:dyDescent="0.3">
      <c r="A4138" t="s">
        <v>4136</v>
      </c>
      <c r="B4138">
        <v>4137</v>
      </c>
      <c r="C4138" t="s">
        <v>7178</v>
      </c>
      <c r="D4138" t="s">
        <v>7179</v>
      </c>
      <c r="E4138" t="s">
        <v>7180</v>
      </c>
      <c r="F4138" t="s">
        <v>7181</v>
      </c>
      <c r="G4138" t="str">
        <f t="shared" si="192"/>
        <v>"4723.png"</v>
      </c>
      <c r="H4138" t="str">
        <f t="shared" si="193"/>
        <v>"4137.png"</v>
      </c>
      <c r="I4138" t="str">
        <f t="shared" si="194"/>
        <v>ren "4723.png" "4137.png"</v>
      </c>
    </row>
    <row r="4139" spans="1:9" x14ac:dyDescent="0.3">
      <c r="A4139" t="s">
        <v>4137</v>
      </c>
      <c r="B4139">
        <v>4138</v>
      </c>
      <c r="C4139" t="s">
        <v>7178</v>
      </c>
      <c r="D4139" t="s">
        <v>7179</v>
      </c>
      <c r="E4139" t="s">
        <v>7180</v>
      </c>
      <c r="F4139" t="s">
        <v>7181</v>
      </c>
      <c r="G4139" t="str">
        <f t="shared" si="192"/>
        <v>"4724.png"</v>
      </c>
      <c r="H4139" t="str">
        <f t="shared" si="193"/>
        <v>"4138.png"</v>
      </c>
      <c r="I4139" t="str">
        <f t="shared" si="194"/>
        <v>ren "4724.png" "4138.png"</v>
      </c>
    </row>
    <row r="4140" spans="1:9" x14ac:dyDescent="0.3">
      <c r="A4140" t="s">
        <v>4138</v>
      </c>
      <c r="B4140">
        <v>4139</v>
      </c>
      <c r="C4140" t="s">
        <v>7178</v>
      </c>
      <c r="D4140" t="s">
        <v>7179</v>
      </c>
      <c r="E4140" t="s">
        <v>7180</v>
      </c>
      <c r="F4140" t="s">
        <v>7181</v>
      </c>
      <c r="G4140" t="str">
        <f t="shared" si="192"/>
        <v>"4725.png"</v>
      </c>
      <c r="H4140" t="str">
        <f t="shared" si="193"/>
        <v>"4139.png"</v>
      </c>
      <c r="I4140" t="str">
        <f t="shared" si="194"/>
        <v>ren "4725.png" "4139.png"</v>
      </c>
    </row>
    <row r="4141" spans="1:9" x14ac:dyDescent="0.3">
      <c r="A4141" t="s">
        <v>4139</v>
      </c>
      <c r="B4141">
        <v>4140</v>
      </c>
      <c r="C4141" t="s">
        <v>7178</v>
      </c>
      <c r="D4141" t="s">
        <v>7179</v>
      </c>
      <c r="E4141" t="s">
        <v>7180</v>
      </c>
      <c r="F4141" t="s">
        <v>7181</v>
      </c>
      <c r="G4141" t="str">
        <f t="shared" si="192"/>
        <v>"4726.png"</v>
      </c>
      <c r="H4141" t="str">
        <f t="shared" si="193"/>
        <v>"4140.png"</v>
      </c>
      <c r="I4141" t="str">
        <f t="shared" si="194"/>
        <v>ren "4726.png" "4140.png"</v>
      </c>
    </row>
    <row r="4142" spans="1:9" x14ac:dyDescent="0.3">
      <c r="A4142" t="s">
        <v>4140</v>
      </c>
      <c r="B4142">
        <v>4141</v>
      </c>
      <c r="C4142" t="s">
        <v>7178</v>
      </c>
      <c r="D4142" t="s">
        <v>7179</v>
      </c>
      <c r="E4142" t="s">
        <v>7180</v>
      </c>
      <c r="F4142" t="s">
        <v>7181</v>
      </c>
      <c r="G4142" t="str">
        <f t="shared" si="192"/>
        <v>"4727.png"</v>
      </c>
      <c r="H4142" t="str">
        <f t="shared" si="193"/>
        <v>"4141.png"</v>
      </c>
      <c r="I4142" t="str">
        <f t="shared" si="194"/>
        <v>ren "4727.png" "4141.png"</v>
      </c>
    </row>
    <row r="4143" spans="1:9" x14ac:dyDescent="0.3">
      <c r="A4143" t="s">
        <v>4141</v>
      </c>
      <c r="B4143">
        <v>4142</v>
      </c>
      <c r="C4143" t="s">
        <v>7178</v>
      </c>
      <c r="D4143" t="s">
        <v>7179</v>
      </c>
      <c r="E4143" t="s">
        <v>7180</v>
      </c>
      <c r="F4143" t="s">
        <v>7181</v>
      </c>
      <c r="G4143" t="str">
        <f t="shared" si="192"/>
        <v>"4728.png"</v>
      </c>
      <c r="H4143" t="str">
        <f t="shared" si="193"/>
        <v>"4142.png"</v>
      </c>
      <c r="I4143" t="str">
        <f t="shared" si="194"/>
        <v>ren "4728.png" "4142.png"</v>
      </c>
    </row>
    <row r="4144" spans="1:9" x14ac:dyDescent="0.3">
      <c r="A4144" t="s">
        <v>4142</v>
      </c>
      <c r="B4144">
        <v>4143</v>
      </c>
      <c r="C4144" t="s">
        <v>7178</v>
      </c>
      <c r="D4144" t="s">
        <v>7179</v>
      </c>
      <c r="E4144" t="s">
        <v>7180</v>
      </c>
      <c r="F4144" t="s">
        <v>7181</v>
      </c>
      <c r="G4144" t="str">
        <f t="shared" si="192"/>
        <v>"4729.png"</v>
      </c>
      <c r="H4144" t="str">
        <f t="shared" si="193"/>
        <v>"4143.png"</v>
      </c>
      <c r="I4144" t="str">
        <f t="shared" si="194"/>
        <v>ren "4729.png" "4143.png"</v>
      </c>
    </row>
    <row r="4145" spans="1:9" x14ac:dyDescent="0.3">
      <c r="A4145" t="s">
        <v>4143</v>
      </c>
      <c r="B4145">
        <v>4144</v>
      </c>
      <c r="C4145" t="s">
        <v>7178</v>
      </c>
      <c r="D4145" t="s">
        <v>7179</v>
      </c>
      <c r="E4145" t="s">
        <v>7180</v>
      </c>
      <c r="F4145" t="s">
        <v>7181</v>
      </c>
      <c r="G4145" t="str">
        <f t="shared" si="192"/>
        <v>"473.png"</v>
      </c>
      <c r="H4145" t="str">
        <f t="shared" si="193"/>
        <v>"4144.png"</v>
      </c>
      <c r="I4145" t="str">
        <f t="shared" si="194"/>
        <v>ren "473.png" "4144.png"</v>
      </c>
    </row>
    <row r="4146" spans="1:9" x14ac:dyDescent="0.3">
      <c r="A4146" t="s">
        <v>4144</v>
      </c>
      <c r="B4146">
        <v>4145</v>
      </c>
      <c r="C4146" t="s">
        <v>7178</v>
      </c>
      <c r="D4146" t="s">
        <v>7179</v>
      </c>
      <c r="E4146" t="s">
        <v>7180</v>
      </c>
      <c r="F4146" t="s">
        <v>7181</v>
      </c>
      <c r="G4146" t="str">
        <f t="shared" si="192"/>
        <v>"4730.png"</v>
      </c>
      <c r="H4146" t="str">
        <f t="shared" si="193"/>
        <v>"4145.png"</v>
      </c>
      <c r="I4146" t="str">
        <f t="shared" si="194"/>
        <v>ren "4730.png" "4145.png"</v>
      </c>
    </row>
    <row r="4147" spans="1:9" x14ac:dyDescent="0.3">
      <c r="A4147" t="s">
        <v>4145</v>
      </c>
      <c r="B4147">
        <v>4146</v>
      </c>
      <c r="C4147" t="s">
        <v>7178</v>
      </c>
      <c r="D4147" t="s">
        <v>7179</v>
      </c>
      <c r="E4147" t="s">
        <v>7180</v>
      </c>
      <c r="F4147" t="s">
        <v>7181</v>
      </c>
      <c r="G4147" t="str">
        <f t="shared" si="192"/>
        <v>"4731.png"</v>
      </c>
      <c r="H4147" t="str">
        <f t="shared" si="193"/>
        <v>"4146.png"</v>
      </c>
      <c r="I4147" t="str">
        <f t="shared" si="194"/>
        <v>ren "4731.png" "4146.png"</v>
      </c>
    </row>
    <row r="4148" spans="1:9" x14ac:dyDescent="0.3">
      <c r="A4148" t="s">
        <v>4146</v>
      </c>
      <c r="B4148">
        <v>4147</v>
      </c>
      <c r="C4148" t="s">
        <v>7178</v>
      </c>
      <c r="D4148" t="s">
        <v>7179</v>
      </c>
      <c r="E4148" t="s">
        <v>7180</v>
      </c>
      <c r="F4148" t="s">
        <v>7181</v>
      </c>
      <c r="G4148" t="str">
        <f t="shared" si="192"/>
        <v>"4732.png"</v>
      </c>
      <c r="H4148" t="str">
        <f t="shared" si="193"/>
        <v>"4147.png"</v>
      </c>
      <c r="I4148" t="str">
        <f t="shared" si="194"/>
        <v>ren "4732.png" "4147.png"</v>
      </c>
    </row>
    <row r="4149" spans="1:9" x14ac:dyDescent="0.3">
      <c r="A4149" t="s">
        <v>4147</v>
      </c>
      <c r="B4149">
        <v>4148</v>
      </c>
      <c r="C4149" t="s">
        <v>7178</v>
      </c>
      <c r="D4149" t="s">
        <v>7179</v>
      </c>
      <c r="E4149" t="s">
        <v>7180</v>
      </c>
      <c r="F4149" t="s">
        <v>7181</v>
      </c>
      <c r="G4149" t="str">
        <f t="shared" si="192"/>
        <v>"4733.png"</v>
      </c>
      <c r="H4149" t="str">
        <f t="shared" si="193"/>
        <v>"4148.png"</v>
      </c>
      <c r="I4149" t="str">
        <f t="shared" si="194"/>
        <v>ren "4733.png" "4148.png"</v>
      </c>
    </row>
    <row r="4150" spans="1:9" x14ac:dyDescent="0.3">
      <c r="A4150" t="s">
        <v>4148</v>
      </c>
      <c r="B4150">
        <v>4149</v>
      </c>
      <c r="C4150" t="s">
        <v>7178</v>
      </c>
      <c r="D4150" t="s">
        <v>7179</v>
      </c>
      <c r="E4150" t="s">
        <v>7180</v>
      </c>
      <c r="F4150" t="s">
        <v>7181</v>
      </c>
      <c r="G4150" t="str">
        <f t="shared" si="192"/>
        <v>"4734.png"</v>
      </c>
      <c r="H4150" t="str">
        <f t="shared" si="193"/>
        <v>"4149.png"</v>
      </c>
      <c r="I4150" t="str">
        <f t="shared" si="194"/>
        <v>ren "4734.png" "4149.png"</v>
      </c>
    </row>
    <row r="4151" spans="1:9" x14ac:dyDescent="0.3">
      <c r="A4151" t="s">
        <v>4149</v>
      </c>
      <c r="B4151">
        <v>4150</v>
      </c>
      <c r="C4151" t="s">
        <v>7178</v>
      </c>
      <c r="D4151" t="s">
        <v>7179</v>
      </c>
      <c r="E4151" t="s">
        <v>7180</v>
      </c>
      <c r="F4151" t="s">
        <v>7181</v>
      </c>
      <c r="G4151" t="str">
        <f t="shared" si="192"/>
        <v>"4735.png"</v>
      </c>
      <c r="H4151" t="str">
        <f t="shared" si="193"/>
        <v>"4150.png"</v>
      </c>
      <c r="I4151" t="str">
        <f t="shared" si="194"/>
        <v>ren "4735.png" "4150.png"</v>
      </c>
    </row>
    <row r="4152" spans="1:9" x14ac:dyDescent="0.3">
      <c r="A4152" t="s">
        <v>4150</v>
      </c>
      <c r="B4152">
        <v>4151</v>
      </c>
      <c r="C4152" t="s">
        <v>7178</v>
      </c>
      <c r="D4152" t="s">
        <v>7179</v>
      </c>
      <c r="E4152" t="s">
        <v>7180</v>
      </c>
      <c r="F4152" t="s">
        <v>7181</v>
      </c>
      <c r="G4152" t="str">
        <f t="shared" si="192"/>
        <v>"4736.png"</v>
      </c>
      <c r="H4152" t="str">
        <f t="shared" si="193"/>
        <v>"4151.png"</v>
      </c>
      <c r="I4152" t="str">
        <f t="shared" si="194"/>
        <v>ren "4736.png" "4151.png"</v>
      </c>
    </row>
    <row r="4153" spans="1:9" x14ac:dyDescent="0.3">
      <c r="A4153" t="s">
        <v>4151</v>
      </c>
      <c r="B4153">
        <v>4152</v>
      </c>
      <c r="C4153" t="s">
        <v>7178</v>
      </c>
      <c r="D4153" t="s">
        <v>7179</v>
      </c>
      <c r="E4153" t="s">
        <v>7180</v>
      </c>
      <c r="F4153" t="s">
        <v>7181</v>
      </c>
      <c r="G4153" t="str">
        <f t="shared" si="192"/>
        <v>"4737.png"</v>
      </c>
      <c r="H4153" t="str">
        <f t="shared" si="193"/>
        <v>"4152.png"</v>
      </c>
      <c r="I4153" t="str">
        <f t="shared" si="194"/>
        <v>ren "4737.png" "4152.png"</v>
      </c>
    </row>
    <row r="4154" spans="1:9" x14ac:dyDescent="0.3">
      <c r="A4154" t="s">
        <v>4152</v>
      </c>
      <c r="B4154">
        <v>4153</v>
      </c>
      <c r="C4154" t="s">
        <v>7178</v>
      </c>
      <c r="D4154" t="s">
        <v>7179</v>
      </c>
      <c r="E4154" t="s">
        <v>7180</v>
      </c>
      <c r="F4154" t="s">
        <v>7181</v>
      </c>
      <c r="G4154" t="str">
        <f t="shared" si="192"/>
        <v>"4738.png"</v>
      </c>
      <c r="H4154" t="str">
        <f t="shared" si="193"/>
        <v>"4153.png"</v>
      </c>
      <c r="I4154" t="str">
        <f t="shared" si="194"/>
        <v>ren "4738.png" "4153.png"</v>
      </c>
    </row>
    <row r="4155" spans="1:9" x14ac:dyDescent="0.3">
      <c r="A4155" t="s">
        <v>4153</v>
      </c>
      <c r="B4155">
        <v>4154</v>
      </c>
      <c r="C4155" t="s">
        <v>7178</v>
      </c>
      <c r="D4155" t="s">
        <v>7179</v>
      </c>
      <c r="E4155" t="s">
        <v>7180</v>
      </c>
      <c r="F4155" t="s">
        <v>7181</v>
      </c>
      <c r="G4155" t="str">
        <f t="shared" si="192"/>
        <v>"4739.png"</v>
      </c>
      <c r="H4155" t="str">
        <f t="shared" si="193"/>
        <v>"4154.png"</v>
      </c>
      <c r="I4155" t="str">
        <f t="shared" si="194"/>
        <v>ren "4739.png" "4154.png"</v>
      </c>
    </row>
    <row r="4156" spans="1:9" x14ac:dyDescent="0.3">
      <c r="A4156" t="s">
        <v>4154</v>
      </c>
      <c r="B4156">
        <v>4155</v>
      </c>
      <c r="C4156" t="s">
        <v>7178</v>
      </c>
      <c r="D4156" t="s">
        <v>7179</v>
      </c>
      <c r="E4156" t="s">
        <v>7180</v>
      </c>
      <c r="F4156" t="s">
        <v>7181</v>
      </c>
      <c r="G4156" t="str">
        <f t="shared" si="192"/>
        <v>"474.png"</v>
      </c>
      <c r="H4156" t="str">
        <f t="shared" si="193"/>
        <v>"4155.png"</v>
      </c>
      <c r="I4156" t="str">
        <f t="shared" si="194"/>
        <v>ren "474.png" "4155.png"</v>
      </c>
    </row>
    <row r="4157" spans="1:9" x14ac:dyDescent="0.3">
      <c r="A4157" t="s">
        <v>4155</v>
      </c>
      <c r="B4157">
        <v>4156</v>
      </c>
      <c r="C4157" t="s">
        <v>7178</v>
      </c>
      <c r="D4157" t="s">
        <v>7179</v>
      </c>
      <c r="E4157" t="s">
        <v>7180</v>
      </c>
      <c r="F4157" t="s">
        <v>7181</v>
      </c>
      <c r="G4157" t="str">
        <f t="shared" si="192"/>
        <v>"4740.png"</v>
      </c>
      <c r="H4157" t="str">
        <f t="shared" si="193"/>
        <v>"4156.png"</v>
      </c>
      <c r="I4157" t="str">
        <f t="shared" si="194"/>
        <v>ren "4740.png" "4156.png"</v>
      </c>
    </row>
    <row r="4158" spans="1:9" x14ac:dyDescent="0.3">
      <c r="A4158" t="s">
        <v>4156</v>
      </c>
      <c r="B4158">
        <v>4157</v>
      </c>
      <c r="C4158" t="s">
        <v>7178</v>
      </c>
      <c r="D4158" t="s">
        <v>7179</v>
      </c>
      <c r="E4158" t="s">
        <v>7180</v>
      </c>
      <c r="F4158" t="s">
        <v>7181</v>
      </c>
      <c r="G4158" t="str">
        <f t="shared" si="192"/>
        <v>"4741.png"</v>
      </c>
      <c r="H4158" t="str">
        <f t="shared" si="193"/>
        <v>"4157.png"</v>
      </c>
      <c r="I4158" t="str">
        <f t="shared" si="194"/>
        <v>ren "4741.png" "4157.png"</v>
      </c>
    </row>
    <row r="4159" spans="1:9" x14ac:dyDescent="0.3">
      <c r="A4159" t="s">
        <v>4157</v>
      </c>
      <c r="B4159">
        <v>4158</v>
      </c>
      <c r="C4159" t="s">
        <v>7178</v>
      </c>
      <c r="D4159" t="s">
        <v>7179</v>
      </c>
      <c r="E4159" t="s">
        <v>7180</v>
      </c>
      <c r="F4159" t="s">
        <v>7181</v>
      </c>
      <c r="G4159" t="str">
        <f t="shared" si="192"/>
        <v>"4742.png"</v>
      </c>
      <c r="H4159" t="str">
        <f t="shared" si="193"/>
        <v>"4158.png"</v>
      </c>
      <c r="I4159" t="str">
        <f t="shared" si="194"/>
        <v>ren "4742.png" "4158.png"</v>
      </c>
    </row>
    <row r="4160" spans="1:9" x14ac:dyDescent="0.3">
      <c r="A4160" t="s">
        <v>4158</v>
      </c>
      <c r="B4160">
        <v>4159</v>
      </c>
      <c r="C4160" t="s">
        <v>7178</v>
      </c>
      <c r="D4160" t="s">
        <v>7179</v>
      </c>
      <c r="E4160" t="s">
        <v>7180</v>
      </c>
      <c r="F4160" t="s">
        <v>7181</v>
      </c>
      <c r="G4160" t="str">
        <f t="shared" si="192"/>
        <v>"4743.png"</v>
      </c>
      <c r="H4160" t="str">
        <f t="shared" si="193"/>
        <v>"4159.png"</v>
      </c>
      <c r="I4160" t="str">
        <f t="shared" si="194"/>
        <v>ren "4743.png" "4159.png"</v>
      </c>
    </row>
    <row r="4161" spans="1:9" x14ac:dyDescent="0.3">
      <c r="A4161" t="s">
        <v>4159</v>
      </c>
      <c r="B4161">
        <v>4160</v>
      </c>
      <c r="C4161" t="s">
        <v>7178</v>
      </c>
      <c r="D4161" t="s">
        <v>7179</v>
      </c>
      <c r="E4161" t="s">
        <v>7180</v>
      </c>
      <c r="F4161" t="s">
        <v>7181</v>
      </c>
      <c r="G4161" t="str">
        <f t="shared" si="192"/>
        <v>"4744.png"</v>
      </c>
      <c r="H4161" t="str">
        <f t="shared" si="193"/>
        <v>"4160.png"</v>
      </c>
      <c r="I4161" t="str">
        <f t="shared" si="194"/>
        <v>ren "4744.png" "4160.png"</v>
      </c>
    </row>
    <row r="4162" spans="1:9" x14ac:dyDescent="0.3">
      <c r="A4162" t="s">
        <v>4160</v>
      </c>
      <c r="B4162">
        <v>4161</v>
      </c>
      <c r="C4162" t="s">
        <v>7178</v>
      </c>
      <c r="D4162" t="s">
        <v>7179</v>
      </c>
      <c r="E4162" t="s">
        <v>7180</v>
      </c>
      <c r="F4162" t="s">
        <v>7181</v>
      </c>
      <c r="G4162" t="str">
        <f t="shared" si="192"/>
        <v>"4745.png"</v>
      </c>
      <c r="H4162" t="str">
        <f t="shared" si="193"/>
        <v>"4161.png"</v>
      </c>
      <c r="I4162" t="str">
        <f t="shared" si="194"/>
        <v>ren "4745.png" "4161.png"</v>
      </c>
    </row>
    <row r="4163" spans="1:9" x14ac:dyDescent="0.3">
      <c r="A4163" t="s">
        <v>4161</v>
      </c>
      <c r="B4163">
        <v>4162</v>
      </c>
      <c r="C4163" t="s">
        <v>7178</v>
      </c>
      <c r="D4163" t="s">
        <v>7179</v>
      </c>
      <c r="E4163" t="s">
        <v>7180</v>
      </c>
      <c r="F4163" t="s">
        <v>7181</v>
      </c>
      <c r="G4163" t="str">
        <f t="shared" ref="G4163:G4226" si="195">D4163&amp;A4163&amp;D4163</f>
        <v>"4746.png"</v>
      </c>
      <c r="H4163" t="str">
        <f t="shared" ref="H4163:H4226" si="196">D4163&amp;B4163&amp;C4163&amp;D4163</f>
        <v>"4162.png"</v>
      </c>
      <c r="I4163" t="str">
        <f t="shared" ref="I4163:I4226" si="197">E4163&amp;F4163&amp;G4163&amp;F4163&amp;H4163</f>
        <v>ren "4746.png" "4162.png"</v>
      </c>
    </row>
    <row r="4164" spans="1:9" x14ac:dyDescent="0.3">
      <c r="A4164" t="s">
        <v>4162</v>
      </c>
      <c r="B4164">
        <v>4163</v>
      </c>
      <c r="C4164" t="s">
        <v>7178</v>
      </c>
      <c r="D4164" t="s">
        <v>7179</v>
      </c>
      <c r="E4164" t="s">
        <v>7180</v>
      </c>
      <c r="F4164" t="s">
        <v>7181</v>
      </c>
      <c r="G4164" t="str">
        <f t="shared" si="195"/>
        <v>"4747.png"</v>
      </c>
      <c r="H4164" t="str">
        <f t="shared" si="196"/>
        <v>"4163.png"</v>
      </c>
      <c r="I4164" t="str">
        <f t="shared" si="197"/>
        <v>ren "4747.png" "4163.png"</v>
      </c>
    </row>
    <row r="4165" spans="1:9" x14ac:dyDescent="0.3">
      <c r="A4165" t="s">
        <v>4163</v>
      </c>
      <c r="B4165">
        <v>4164</v>
      </c>
      <c r="C4165" t="s">
        <v>7178</v>
      </c>
      <c r="D4165" t="s">
        <v>7179</v>
      </c>
      <c r="E4165" t="s">
        <v>7180</v>
      </c>
      <c r="F4165" t="s">
        <v>7181</v>
      </c>
      <c r="G4165" t="str">
        <f t="shared" si="195"/>
        <v>"4748.png"</v>
      </c>
      <c r="H4165" t="str">
        <f t="shared" si="196"/>
        <v>"4164.png"</v>
      </c>
      <c r="I4165" t="str">
        <f t="shared" si="197"/>
        <v>ren "4748.png" "4164.png"</v>
      </c>
    </row>
    <row r="4166" spans="1:9" x14ac:dyDescent="0.3">
      <c r="A4166" t="s">
        <v>4164</v>
      </c>
      <c r="B4166">
        <v>4165</v>
      </c>
      <c r="C4166" t="s">
        <v>7178</v>
      </c>
      <c r="D4166" t="s">
        <v>7179</v>
      </c>
      <c r="E4166" t="s">
        <v>7180</v>
      </c>
      <c r="F4166" t="s">
        <v>7181</v>
      </c>
      <c r="G4166" t="str">
        <f t="shared" si="195"/>
        <v>"4749.png"</v>
      </c>
      <c r="H4166" t="str">
        <f t="shared" si="196"/>
        <v>"4165.png"</v>
      </c>
      <c r="I4166" t="str">
        <f t="shared" si="197"/>
        <v>ren "4749.png" "4165.png"</v>
      </c>
    </row>
    <row r="4167" spans="1:9" x14ac:dyDescent="0.3">
      <c r="A4167" t="s">
        <v>4165</v>
      </c>
      <c r="B4167">
        <v>4166</v>
      </c>
      <c r="C4167" t="s">
        <v>7178</v>
      </c>
      <c r="D4167" t="s">
        <v>7179</v>
      </c>
      <c r="E4167" t="s">
        <v>7180</v>
      </c>
      <c r="F4167" t="s">
        <v>7181</v>
      </c>
      <c r="G4167" t="str">
        <f t="shared" si="195"/>
        <v>"475.png"</v>
      </c>
      <c r="H4167" t="str">
        <f t="shared" si="196"/>
        <v>"4166.png"</v>
      </c>
      <c r="I4167" t="str">
        <f t="shared" si="197"/>
        <v>ren "475.png" "4166.png"</v>
      </c>
    </row>
    <row r="4168" spans="1:9" x14ac:dyDescent="0.3">
      <c r="A4168" t="s">
        <v>4166</v>
      </c>
      <c r="B4168">
        <v>4167</v>
      </c>
      <c r="C4168" t="s">
        <v>7178</v>
      </c>
      <c r="D4168" t="s">
        <v>7179</v>
      </c>
      <c r="E4168" t="s">
        <v>7180</v>
      </c>
      <c r="F4168" t="s">
        <v>7181</v>
      </c>
      <c r="G4168" t="str">
        <f t="shared" si="195"/>
        <v>"4750.png"</v>
      </c>
      <c r="H4168" t="str">
        <f t="shared" si="196"/>
        <v>"4167.png"</v>
      </c>
      <c r="I4168" t="str">
        <f t="shared" si="197"/>
        <v>ren "4750.png" "4167.png"</v>
      </c>
    </row>
    <row r="4169" spans="1:9" x14ac:dyDescent="0.3">
      <c r="A4169" t="s">
        <v>4167</v>
      </c>
      <c r="B4169">
        <v>4168</v>
      </c>
      <c r="C4169" t="s">
        <v>7178</v>
      </c>
      <c r="D4169" t="s">
        <v>7179</v>
      </c>
      <c r="E4169" t="s">
        <v>7180</v>
      </c>
      <c r="F4169" t="s">
        <v>7181</v>
      </c>
      <c r="G4169" t="str">
        <f t="shared" si="195"/>
        <v>"4751.png"</v>
      </c>
      <c r="H4169" t="str">
        <f t="shared" si="196"/>
        <v>"4168.png"</v>
      </c>
      <c r="I4169" t="str">
        <f t="shared" si="197"/>
        <v>ren "4751.png" "4168.png"</v>
      </c>
    </row>
    <row r="4170" spans="1:9" x14ac:dyDescent="0.3">
      <c r="A4170" t="s">
        <v>4168</v>
      </c>
      <c r="B4170">
        <v>4169</v>
      </c>
      <c r="C4170" t="s">
        <v>7178</v>
      </c>
      <c r="D4170" t="s">
        <v>7179</v>
      </c>
      <c r="E4170" t="s">
        <v>7180</v>
      </c>
      <c r="F4170" t="s">
        <v>7181</v>
      </c>
      <c r="G4170" t="str">
        <f t="shared" si="195"/>
        <v>"4752.png"</v>
      </c>
      <c r="H4170" t="str">
        <f t="shared" si="196"/>
        <v>"4169.png"</v>
      </c>
      <c r="I4170" t="str">
        <f t="shared" si="197"/>
        <v>ren "4752.png" "4169.png"</v>
      </c>
    </row>
    <row r="4171" spans="1:9" x14ac:dyDescent="0.3">
      <c r="A4171" t="s">
        <v>4169</v>
      </c>
      <c r="B4171">
        <v>4170</v>
      </c>
      <c r="C4171" t="s">
        <v>7178</v>
      </c>
      <c r="D4171" t="s">
        <v>7179</v>
      </c>
      <c r="E4171" t="s">
        <v>7180</v>
      </c>
      <c r="F4171" t="s">
        <v>7181</v>
      </c>
      <c r="G4171" t="str">
        <f t="shared" si="195"/>
        <v>"4753.png"</v>
      </c>
      <c r="H4171" t="str">
        <f t="shared" si="196"/>
        <v>"4170.png"</v>
      </c>
      <c r="I4171" t="str">
        <f t="shared" si="197"/>
        <v>ren "4753.png" "4170.png"</v>
      </c>
    </row>
    <row r="4172" spans="1:9" x14ac:dyDescent="0.3">
      <c r="A4172" t="s">
        <v>4170</v>
      </c>
      <c r="B4172">
        <v>4171</v>
      </c>
      <c r="C4172" t="s">
        <v>7178</v>
      </c>
      <c r="D4172" t="s">
        <v>7179</v>
      </c>
      <c r="E4172" t="s">
        <v>7180</v>
      </c>
      <c r="F4172" t="s">
        <v>7181</v>
      </c>
      <c r="G4172" t="str">
        <f t="shared" si="195"/>
        <v>"4754.png"</v>
      </c>
      <c r="H4172" t="str">
        <f t="shared" si="196"/>
        <v>"4171.png"</v>
      </c>
      <c r="I4172" t="str">
        <f t="shared" si="197"/>
        <v>ren "4754.png" "4171.png"</v>
      </c>
    </row>
    <row r="4173" spans="1:9" x14ac:dyDescent="0.3">
      <c r="A4173" t="s">
        <v>4171</v>
      </c>
      <c r="B4173">
        <v>4172</v>
      </c>
      <c r="C4173" t="s">
        <v>7178</v>
      </c>
      <c r="D4173" t="s">
        <v>7179</v>
      </c>
      <c r="E4173" t="s">
        <v>7180</v>
      </c>
      <c r="F4173" t="s">
        <v>7181</v>
      </c>
      <c r="G4173" t="str">
        <f t="shared" si="195"/>
        <v>"4755.png"</v>
      </c>
      <c r="H4173" t="str">
        <f t="shared" si="196"/>
        <v>"4172.png"</v>
      </c>
      <c r="I4173" t="str">
        <f t="shared" si="197"/>
        <v>ren "4755.png" "4172.png"</v>
      </c>
    </row>
    <row r="4174" spans="1:9" x14ac:dyDescent="0.3">
      <c r="A4174" t="s">
        <v>4172</v>
      </c>
      <c r="B4174">
        <v>4173</v>
      </c>
      <c r="C4174" t="s">
        <v>7178</v>
      </c>
      <c r="D4174" t="s">
        <v>7179</v>
      </c>
      <c r="E4174" t="s">
        <v>7180</v>
      </c>
      <c r="F4174" t="s">
        <v>7181</v>
      </c>
      <c r="G4174" t="str">
        <f t="shared" si="195"/>
        <v>"4756.png"</v>
      </c>
      <c r="H4174" t="str">
        <f t="shared" si="196"/>
        <v>"4173.png"</v>
      </c>
      <c r="I4174" t="str">
        <f t="shared" si="197"/>
        <v>ren "4756.png" "4173.png"</v>
      </c>
    </row>
    <row r="4175" spans="1:9" x14ac:dyDescent="0.3">
      <c r="A4175" t="s">
        <v>4173</v>
      </c>
      <c r="B4175">
        <v>4174</v>
      </c>
      <c r="C4175" t="s">
        <v>7178</v>
      </c>
      <c r="D4175" t="s">
        <v>7179</v>
      </c>
      <c r="E4175" t="s">
        <v>7180</v>
      </c>
      <c r="F4175" t="s">
        <v>7181</v>
      </c>
      <c r="G4175" t="str">
        <f t="shared" si="195"/>
        <v>"4757.png"</v>
      </c>
      <c r="H4175" t="str">
        <f t="shared" si="196"/>
        <v>"4174.png"</v>
      </c>
      <c r="I4175" t="str">
        <f t="shared" si="197"/>
        <v>ren "4757.png" "4174.png"</v>
      </c>
    </row>
    <row r="4176" spans="1:9" x14ac:dyDescent="0.3">
      <c r="A4176" t="s">
        <v>4174</v>
      </c>
      <c r="B4176">
        <v>4175</v>
      </c>
      <c r="C4176" t="s">
        <v>7178</v>
      </c>
      <c r="D4176" t="s">
        <v>7179</v>
      </c>
      <c r="E4176" t="s">
        <v>7180</v>
      </c>
      <c r="F4176" t="s">
        <v>7181</v>
      </c>
      <c r="G4176" t="str">
        <f t="shared" si="195"/>
        <v>"4758.png"</v>
      </c>
      <c r="H4176" t="str">
        <f t="shared" si="196"/>
        <v>"4175.png"</v>
      </c>
      <c r="I4176" t="str">
        <f t="shared" si="197"/>
        <v>ren "4758.png" "4175.png"</v>
      </c>
    </row>
    <row r="4177" spans="1:9" x14ac:dyDescent="0.3">
      <c r="A4177" t="s">
        <v>4175</v>
      </c>
      <c r="B4177">
        <v>4176</v>
      </c>
      <c r="C4177" t="s">
        <v>7178</v>
      </c>
      <c r="D4177" t="s">
        <v>7179</v>
      </c>
      <c r="E4177" t="s">
        <v>7180</v>
      </c>
      <c r="F4177" t="s">
        <v>7181</v>
      </c>
      <c r="G4177" t="str">
        <f t="shared" si="195"/>
        <v>"4759.png"</v>
      </c>
      <c r="H4177" t="str">
        <f t="shared" si="196"/>
        <v>"4176.png"</v>
      </c>
      <c r="I4177" t="str">
        <f t="shared" si="197"/>
        <v>ren "4759.png" "4176.png"</v>
      </c>
    </row>
    <row r="4178" spans="1:9" x14ac:dyDescent="0.3">
      <c r="A4178" t="s">
        <v>4176</v>
      </c>
      <c r="B4178">
        <v>4177</v>
      </c>
      <c r="C4178" t="s">
        <v>7178</v>
      </c>
      <c r="D4178" t="s">
        <v>7179</v>
      </c>
      <c r="E4178" t="s">
        <v>7180</v>
      </c>
      <c r="F4178" t="s">
        <v>7181</v>
      </c>
      <c r="G4178" t="str">
        <f t="shared" si="195"/>
        <v>"476.png"</v>
      </c>
      <c r="H4178" t="str">
        <f t="shared" si="196"/>
        <v>"4177.png"</v>
      </c>
      <c r="I4178" t="str">
        <f t="shared" si="197"/>
        <v>ren "476.png" "4177.png"</v>
      </c>
    </row>
    <row r="4179" spans="1:9" x14ac:dyDescent="0.3">
      <c r="A4179" t="s">
        <v>4177</v>
      </c>
      <c r="B4179">
        <v>4178</v>
      </c>
      <c r="C4179" t="s">
        <v>7178</v>
      </c>
      <c r="D4179" t="s">
        <v>7179</v>
      </c>
      <c r="E4179" t="s">
        <v>7180</v>
      </c>
      <c r="F4179" t="s">
        <v>7181</v>
      </c>
      <c r="G4179" t="str">
        <f t="shared" si="195"/>
        <v>"4760.png"</v>
      </c>
      <c r="H4179" t="str">
        <f t="shared" si="196"/>
        <v>"4178.png"</v>
      </c>
      <c r="I4179" t="str">
        <f t="shared" si="197"/>
        <v>ren "4760.png" "4178.png"</v>
      </c>
    </row>
    <row r="4180" spans="1:9" x14ac:dyDescent="0.3">
      <c r="A4180" t="s">
        <v>4178</v>
      </c>
      <c r="B4180">
        <v>4179</v>
      </c>
      <c r="C4180" t="s">
        <v>7178</v>
      </c>
      <c r="D4180" t="s">
        <v>7179</v>
      </c>
      <c r="E4180" t="s">
        <v>7180</v>
      </c>
      <c r="F4180" t="s">
        <v>7181</v>
      </c>
      <c r="G4180" t="str">
        <f t="shared" si="195"/>
        <v>"4761.png"</v>
      </c>
      <c r="H4180" t="str">
        <f t="shared" si="196"/>
        <v>"4179.png"</v>
      </c>
      <c r="I4180" t="str">
        <f t="shared" si="197"/>
        <v>ren "4761.png" "4179.png"</v>
      </c>
    </row>
    <row r="4181" spans="1:9" x14ac:dyDescent="0.3">
      <c r="A4181" t="s">
        <v>4179</v>
      </c>
      <c r="B4181">
        <v>4180</v>
      </c>
      <c r="C4181" t="s">
        <v>7178</v>
      </c>
      <c r="D4181" t="s">
        <v>7179</v>
      </c>
      <c r="E4181" t="s">
        <v>7180</v>
      </c>
      <c r="F4181" t="s">
        <v>7181</v>
      </c>
      <c r="G4181" t="str">
        <f t="shared" si="195"/>
        <v>"4762.png"</v>
      </c>
      <c r="H4181" t="str">
        <f t="shared" si="196"/>
        <v>"4180.png"</v>
      </c>
      <c r="I4181" t="str">
        <f t="shared" si="197"/>
        <v>ren "4762.png" "4180.png"</v>
      </c>
    </row>
    <row r="4182" spans="1:9" x14ac:dyDescent="0.3">
      <c r="A4182" t="s">
        <v>4180</v>
      </c>
      <c r="B4182">
        <v>4181</v>
      </c>
      <c r="C4182" t="s">
        <v>7178</v>
      </c>
      <c r="D4182" t="s">
        <v>7179</v>
      </c>
      <c r="E4182" t="s">
        <v>7180</v>
      </c>
      <c r="F4182" t="s">
        <v>7181</v>
      </c>
      <c r="G4182" t="str">
        <f t="shared" si="195"/>
        <v>"4763.png"</v>
      </c>
      <c r="H4182" t="str">
        <f t="shared" si="196"/>
        <v>"4181.png"</v>
      </c>
      <c r="I4182" t="str">
        <f t="shared" si="197"/>
        <v>ren "4763.png" "4181.png"</v>
      </c>
    </row>
    <row r="4183" spans="1:9" x14ac:dyDescent="0.3">
      <c r="A4183" t="s">
        <v>4181</v>
      </c>
      <c r="B4183">
        <v>4182</v>
      </c>
      <c r="C4183" t="s">
        <v>7178</v>
      </c>
      <c r="D4183" t="s">
        <v>7179</v>
      </c>
      <c r="E4183" t="s">
        <v>7180</v>
      </c>
      <c r="F4183" t="s">
        <v>7181</v>
      </c>
      <c r="G4183" t="str">
        <f t="shared" si="195"/>
        <v>"4764.png"</v>
      </c>
      <c r="H4183" t="str">
        <f t="shared" si="196"/>
        <v>"4182.png"</v>
      </c>
      <c r="I4183" t="str">
        <f t="shared" si="197"/>
        <v>ren "4764.png" "4182.png"</v>
      </c>
    </row>
    <row r="4184" spans="1:9" x14ac:dyDescent="0.3">
      <c r="A4184" t="s">
        <v>4182</v>
      </c>
      <c r="B4184">
        <v>4183</v>
      </c>
      <c r="C4184" t="s">
        <v>7178</v>
      </c>
      <c r="D4184" t="s">
        <v>7179</v>
      </c>
      <c r="E4184" t="s">
        <v>7180</v>
      </c>
      <c r="F4184" t="s">
        <v>7181</v>
      </c>
      <c r="G4184" t="str">
        <f t="shared" si="195"/>
        <v>"4765.png"</v>
      </c>
      <c r="H4184" t="str">
        <f t="shared" si="196"/>
        <v>"4183.png"</v>
      </c>
      <c r="I4184" t="str">
        <f t="shared" si="197"/>
        <v>ren "4765.png" "4183.png"</v>
      </c>
    </row>
    <row r="4185" spans="1:9" x14ac:dyDescent="0.3">
      <c r="A4185" t="s">
        <v>4183</v>
      </c>
      <c r="B4185">
        <v>4184</v>
      </c>
      <c r="C4185" t="s">
        <v>7178</v>
      </c>
      <c r="D4185" t="s">
        <v>7179</v>
      </c>
      <c r="E4185" t="s">
        <v>7180</v>
      </c>
      <c r="F4185" t="s">
        <v>7181</v>
      </c>
      <c r="G4185" t="str">
        <f t="shared" si="195"/>
        <v>"4766.png"</v>
      </c>
      <c r="H4185" t="str">
        <f t="shared" si="196"/>
        <v>"4184.png"</v>
      </c>
      <c r="I4185" t="str">
        <f t="shared" si="197"/>
        <v>ren "4766.png" "4184.png"</v>
      </c>
    </row>
    <row r="4186" spans="1:9" x14ac:dyDescent="0.3">
      <c r="A4186" t="s">
        <v>4184</v>
      </c>
      <c r="B4186">
        <v>4185</v>
      </c>
      <c r="C4186" t="s">
        <v>7178</v>
      </c>
      <c r="D4186" t="s">
        <v>7179</v>
      </c>
      <c r="E4186" t="s">
        <v>7180</v>
      </c>
      <c r="F4186" t="s">
        <v>7181</v>
      </c>
      <c r="G4186" t="str">
        <f t="shared" si="195"/>
        <v>"4767.png"</v>
      </c>
      <c r="H4186" t="str">
        <f t="shared" si="196"/>
        <v>"4185.png"</v>
      </c>
      <c r="I4186" t="str">
        <f t="shared" si="197"/>
        <v>ren "4767.png" "4185.png"</v>
      </c>
    </row>
    <row r="4187" spans="1:9" x14ac:dyDescent="0.3">
      <c r="A4187" t="s">
        <v>4185</v>
      </c>
      <c r="B4187">
        <v>4186</v>
      </c>
      <c r="C4187" t="s">
        <v>7178</v>
      </c>
      <c r="D4187" t="s">
        <v>7179</v>
      </c>
      <c r="E4187" t="s">
        <v>7180</v>
      </c>
      <c r="F4187" t="s">
        <v>7181</v>
      </c>
      <c r="G4187" t="str">
        <f t="shared" si="195"/>
        <v>"4768.png"</v>
      </c>
      <c r="H4187" t="str">
        <f t="shared" si="196"/>
        <v>"4186.png"</v>
      </c>
      <c r="I4187" t="str">
        <f t="shared" si="197"/>
        <v>ren "4768.png" "4186.png"</v>
      </c>
    </row>
    <row r="4188" spans="1:9" x14ac:dyDescent="0.3">
      <c r="A4188" t="s">
        <v>4186</v>
      </c>
      <c r="B4188">
        <v>4187</v>
      </c>
      <c r="C4188" t="s">
        <v>7178</v>
      </c>
      <c r="D4188" t="s">
        <v>7179</v>
      </c>
      <c r="E4188" t="s">
        <v>7180</v>
      </c>
      <c r="F4188" t="s">
        <v>7181</v>
      </c>
      <c r="G4188" t="str">
        <f t="shared" si="195"/>
        <v>"4769.png"</v>
      </c>
      <c r="H4188" t="str">
        <f t="shared" si="196"/>
        <v>"4187.png"</v>
      </c>
      <c r="I4188" t="str">
        <f t="shared" si="197"/>
        <v>ren "4769.png" "4187.png"</v>
      </c>
    </row>
    <row r="4189" spans="1:9" x14ac:dyDescent="0.3">
      <c r="A4189" t="s">
        <v>4187</v>
      </c>
      <c r="B4189">
        <v>4188</v>
      </c>
      <c r="C4189" t="s">
        <v>7178</v>
      </c>
      <c r="D4189" t="s">
        <v>7179</v>
      </c>
      <c r="E4189" t="s">
        <v>7180</v>
      </c>
      <c r="F4189" t="s">
        <v>7181</v>
      </c>
      <c r="G4189" t="str">
        <f t="shared" si="195"/>
        <v>"477.png"</v>
      </c>
      <c r="H4189" t="str">
        <f t="shared" si="196"/>
        <v>"4188.png"</v>
      </c>
      <c r="I4189" t="str">
        <f t="shared" si="197"/>
        <v>ren "477.png" "4188.png"</v>
      </c>
    </row>
    <row r="4190" spans="1:9" x14ac:dyDescent="0.3">
      <c r="A4190" t="s">
        <v>4188</v>
      </c>
      <c r="B4190">
        <v>4189</v>
      </c>
      <c r="C4190" t="s">
        <v>7178</v>
      </c>
      <c r="D4190" t="s">
        <v>7179</v>
      </c>
      <c r="E4190" t="s">
        <v>7180</v>
      </c>
      <c r="F4190" t="s">
        <v>7181</v>
      </c>
      <c r="G4190" t="str">
        <f t="shared" si="195"/>
        <v>"4770.png"</v>
      </c>
      <c r="H4190" t="str">
        <f t="shared" si="196"/>
        <v>"4189.png"</v>
      </c>
      <c r="I4190" t="str">
        <f t="shared" si="197"/>
        <v>ren "4770.png" "4189.png"</v>
      </c>
    </row>
    <row r="4191" spans="1:9" x14ac:dyDescent="0.3">
      <c r="A4191" t="s">
        <v>4189</v>
      </c>
      <c r="B4191">
        <v>4190</v>
      </c>
      <c r="C4191" t="s">
        <v>7178</v>
      </c>
      <c r="D4191" t="s">
        <v>7179</v>
      </c>
      <c r="E4191" t="s">
        <v>7180</v>
      </c>
      <c r="F4191" t="s">
        <v>7181</v>
      </c>
      <c r="G4191" t="str">
        <f t="shared" si="195"/>
        <v>"4771.png"</v>
      </c>
      <c r="H4191" t="str">
        <f t="shared" si="196"/>
        <v>"4190.png"</v>
      </c>
      <c r="I4191" t="str">
        <f t="shared" si="197"/>
        <v>ren "4771.png" "4190.png"</v>
      </c>
    </row>
    <row r="4192" spans="1:9" x14ac:dyDescent="0.3">
      <c r="A4192" t="s">
        <v>4190</v>
      </c>
      <c r="B4192">
        <v>4191</v>
      </c>
      <c r="C4192" t="s">
        <v>7178</v>
      </c>
      <c r="D4192" t="s">
        <v>7179</v>
      </c>
      <c r="E4192" t="s">
        <v>7180</v>
      </c>
      <c r="F4192" t="s">
        <v>7181</v>
      </c>
      <c r="G4192" t="str">
        <f t="shared" si="195"/>
        <v>"4772.png"</v>
      </c>
      <c r="H4192" t="str">
        <f t="shared" si="196"/>
        <v>"4191.png"</v>
      </c>
      <c r="I4192" t="str">
        <f t="shared" si="197"/>
        <v>ren "4772.png" "4191.png"</v>
      </c>
    </row>
    <row r="4193" spans="1:9" x14ac:dyDescent="0.3">
      <c r="A4193" t="s">
        <v>4191</v>
      </c>
      <c r="B4193">
        <v>4192</v>
      </c>
      <c r="C4193" t="s">
        <v>7178</v>
      </c>
      <c r="D4193" t="s">
        <v>7179</v>
      </c>
      <c r="E4193" t="s">
        <v>7180</v>
      </c>
      <c r="F4193" t="s">
        <v>7181</v>
      </c>
      <c r="G4193" t="str">
        <f t="shared" si="195"/>
        <v>"4773.png"</v>
      </c>
      <c r="H4193" t="str">
        <f t="shared" si="196"/>
        <v>"4192.png"</v>
      </c>
      <c r="I4193" t="str">
        <f t="shared" si="197"/>
        <v>ren "4773.png" "4192.png"</v>
      </c>
    </row>
    <row r="4194" spans="1:9" x14ac:dyDescent="0.3">
      <c r="A4194" t="s">
        <v>4192</v>
      </c>
      <c r="B4194">
        <v>4193</v>
      </c>
      <c r="C4194" t="s">
        <v>7178</v>
      </c>
      <c r="D4194" t="s">
        <v>7179</v>
      </c>
      <c r="E4194" t="s">
        <v>7180</v>
      </c>
      <c r="F4194" t="s">
        <v>7181</v>
      </c>
      <c r="G4194" t="str">
        <f t="shared" si="195"/>
        <v>"4774.png"</v>
      </c>
      <c r="H4194" t="str">
        <f t="shared" si="196"/>
        <v>"4193.png"</v>
      </c>
      <c r="I4194" t="str">
        <f t="shared" si="197"/>
        <v>ren "4774.png" "4193.png"</v>
      </c>
    </row>
    <row r="4195" spans="1:9" x14ac:dyDescent="0.3">
      <c r="A4195" t="s">
        <v>4193</v>
      </c>
      <c r="B4195">
        <v>4194</v>
      </c>
      <c r="C4195" t="s">
        <v>7178</v>
      </c>
      <c r="D4195" t="s">
        <v>7179</v>
      </c>
      <c r="E4195" t="s">
        <v>7180</v>
      </c>
      <c r="F4195" t="s">
        <v>7181</v>
      </c>
      <c r="G4195" t="str">
        <f t="shared" si="195"/>
        <v>"4775.png"</v>
      </c>
      <c r="H4195" t="str">
        <f t="shared" si="196"/>
        <v>"4194.png"</v>
      </c>
      <c r="I4195" t="str">
        <f t="shared" si="197"/>
        <v>ren "4775.png" "4194.png"</v>
      </c>
    </row>
    <row r="4196" spans="1:9" x14ac:dyDescent="0.3">
      <c r="A4196" t="s">
        <v>4194</v>
      </c>
      <c r="B4196">
        <v>4195</v>
      </c>
      <c r="C4196" t="s">
        <v>7178</v>
      </c>
      <c r="D4196" t="s">
        <v>7179</v>
      </c>
      <c r="E4196" t="s">
        <v>7180</v>
      </c>
      <c r="F4196" t="s">
        <v>7181</v>
      </c>
      <c r="G4196" t="str">
        <f t="shared" si="195"/>
        <v>"4776.png"</v>
      </c>
      <c r="H4196" t="str">
        <f t="shared" si="196"/>
        <v>"4195.png"</v>
      </c>
      <c r="I4196" t="str">
        <f t="shared" si="197"/>
        <v>ren "4776.png" "4195.png"</v>
      </c>
    </row>
    <row r="4197" spans="1:9" x14ac:dyDescent="0.3">
      <c r="A4197" t="s">
        <v>4195</v>
      </c>
      <c r="B4197">
        <v>4196</v>
      </c>
      <c r="C4197" t="s">
        <v>7178</v>
      </c>
      <c r="D4197" t="s">
        <v>7179</v>
      </c>
      <c r="E4197" t="s">
        <v>7180</v>
      </c>
      <c r="F4197" t="s">
        <v>7181</v>
      </c>
      <c r="G4197" t="str">
        <f t="shared" si="195"/>
        <v>"4777.png"</v>
      </c>
      <c r="H4197" t="str">
        <f t="shared" si="196"/>
        <v>"4196.png"</v>
      </c>
      <c r="I4197" t="str">
        <f t="shared" si="197"/>
        <v>ren "4777.png" "4196.png"</v>
      </c>
    </row>
    <row r="4198" spans="1:9" x14ac:dyDescent="0.3">
      <c r="A4198" t="s">
        <v>4196</v>
      </c>
      <c r="B4198">
        <v>4197</v>
      </c>
      <c r="C4198" t="s">
        <v>7178</v>
      </c>
      <c r="D4198" t="s">
        <v>7179</v>
      </c>
      <c r="E4198" t="s">
        <v>7180</v>
      </c>
      <c r="F4198" t="s">
        <v>7181</v>
      </c>
      <c r="G4198" t="str">
        <f t="shared" si="195"/>
        <v>"4778.png"</v>
      </c>
      <c r="H4198" t="str">
        <f t="shared" si="196"/>
        <v>"4197.png"</v>
      </c>
      <c r="I4198" t="str">
        <f t="shared" si="197"/>
        <v>ren "4778.png" "4197.png"</v>
      </c>
    </row>
    <row r="4199" spans="1:9" x14ac:dyDescent="0.3">
      <c r="A4199" t="s">
        <v>4197</v>
      </c>
      <c r="B4199">
        <v>4198</v>
      </c>
      <c r="C4199" t="s">
        <v>7178</v>
      </c>
      <c r="D4199" t="s">
        <v>7179</v>
      </c>
      <c r="E4199" t="s">
        <v>7180</v>
      </c>
      <c r="F4199" t="s">
        <v>7181</v>
      </c>
      <c r="G4199" t="str">
        <f t="shared" si="195"/>
        <v>"4779.png"</v>
      </c>
      <c r="H4199" t="str">
        <f t="shared" si="196"/>
        <v>"4198.png"</v>
      </c>
      <c r="I4199" t="str">
        <f t="shared" si="197"/>
        <v>ren "4779.png" "4198.png"</v>
      </c>
    </row>
    <row r="4200" spans="1:9" x14ac:dyDescent="0.3">
      <c r="A4200" t="s">
        <v>4198</v>
      </c>
      <c r="B4200">
        <v>4199</v>
      </c>
      <c r="C4200" t="s">
        <v>7178</v>
      </c>
      <c r="D4200" t="s">
        <v>7179</v>
      </c>
      <c r="E4200" t="s">
        <v>7180</v>
      </c>
      <c r="F4200" t="s">
        <v>7181</v>
      </c>
      <c r="G4200" t="str">
        <f t="shared" si="195"/>
        <v>"478.png"</v>
      </c>
      <c r="H4200" t="str">
        <f t="shared" si="196"/>
        <v>"4199.png"</v>
      </c>
      <c r="I4200" t="str">
        <f t="shared" si="197"/>
        <v>ren "478.png" "4199.png"</v>
      </c>
    </row>
    <row r="4201" spans="1:9" x14ac:dyDescent="0.3">
      <c r="A4201" t="s">
        <v>4199</v>
      </c>
      <c r="B4201">
        <v>4200</v>
      </c>
      <c r="C4201" t="s">
        <v>7178</v>
      </c>
      <c r="D4201" t="s">
        <v>7179</v>
      </c>
      <c r="E4201" t="s">
        <v>7180</v>
      </c>
      <c r="F4201" t="s">
        <v>7181</v>
      </c>
      <c r="G4201" t="str">
        <f t="shared" si="195"/>
        <v>"4780.png"</v>
      </c>
      <c r="H4201" t="str">
        <f t="shared" si="196"/>
        <v>"4200.png"</v>
      </c>
      <c r="I4201" t="str">
        <f t="shared" si="197"/>
        <v>ren "4780.png" "4200.png"</v>
      </c>
    </row>
    <row r="4202" spans="1:9" x14ac:dyDescent="0.3">
      <c r="A4202" t="s">
        <v>4200</v>
      </c>
      <c r="B4202">
        <v>4201</v>
      </c>
      <c r="C4202" t="s">
        <v>7178</v>
      </c>
      <c r="D4202" t="s">
        <v>7179</v>
      </c>
      <c r="E4202" t="s">
        <v>7180</v>
      </c>
      <c r="F4202" t="s">
        <v>7181</v>
      </c>
      <c r="G4202" t="str">
        <f t="shared" si="195"/>
        <v>"4781.png"</v>
      </c>
      <c r="H4202" t="str">
        <f t="shared" si="196"/>
        <v>"4201.png"</v>
      </c>
      <c r="I4202" t="str">
        <f t="shared" si="197"/>
        <v>ren "4781.png" "4201.png"</v>
      </c>
    </row>
    <row r="4203" spans="1:9" x14ac:dyDescent="0.3">
      <c r="A4203" t="s">
        <v>4201</v>
      </c>
      <c r="B4203">
        <v>4202</v>
      </c>
      <c r="C4203" t="s">
        <v>7178</v>
      </c>
      <c r="D4203" t="s">
        <v>7179</v>
      </c>
      <c r="E4203" t="s">
        <v>7180</v>
      </c>
      <c r="F4203" t="s">
        <v>7181</v>
      </c>
      <c r="G4203" t="str">
        <f t="shared" si="195"/>
        <v>"4782.png"</v>
      </c>
      <c r="H4203" t="str">
        <f t="shared" si="196"/>
        <v>"4202.png"</v>
      </c>
      <c r="I4203" t="str">
        <f t="shared" si="197"/>
        <v>ren "4782.png" "4202.png"</v>
      </c>
    </row>
    <row r="4204" spans="1:9" x14ac:dyDescent="0.3">
      <c r="A4204" t="s">
        <v>4202</v>
      </c>
      <c r="B4204">
        <v>4203</v>
      </c>
      <c r="C4204" t="s">
        <v>7178</v>
      </c>
      <c r="D4204" t="s">
        <v>7179</v>
      </c>
      <c r="E4204" t="s">
        <v>7180</v>
      </c>
      <c r="F4204" t="s">
        <v>7181</v>
      </c>
      <c r="G4204" t="str">
        <f t="shared" si="195"/>
        <v>"4783.png"</v>
      </c>
      <c r="H4204" t="str">
        <f t="shared" si="196"/>
        <v>"4203.png"</v>
      </c>
      <c r="I4204" t="str">
        <f t="shared" si="197"/>
        <v>ren "4783.png" "4203.png"</v>
      </c>
    </row>
    <row r="4205" spans="1:9" x14ac:dyDescent="0.3">
      <c r="A4205" t="s">
        <v>4203</v>
      </c>
      <c r="B4205">
        <v>4204</v>
      </c>
      <c r="C4205" t="s">
        <v>7178</v>
      </c>
      <c r="D4205" t="s">
        <v>7179</v>
      </c>
      <c r="E4205" t="s">
        <v>7180</v>
      </c>
      <c r="F4205" t="s">
        <v>7181</v>
      </c>
      <c r="G4205" t="str">
        <f t="shared" si="195"/>
        <v>"4784.png"</v>
      </c>
      <c r="H4205" t="str">
        <f t="shared" si="196"/>
        <v>"4204.png"</v>
      </c>
      <c r="I4205" t="str">
        <f t="shared" si="197"/>
        <v>ren "4784.png" "4204.png"</v>
      </c>
    </row>
    <row r="4206" spans="1:9" x14ac:dyDescent="0.3">
      <c r="A4206" t="s">
        <v>4204</v>
      </c>
      <c r="B4206">
        <v>4205</v>
      </c>
      <c r="C4206" t="s">
        <v>7178</v>
      </c>
      <c r="D4206" t="s">
        <v>7179</v>
      </c>
      <c r="E4206" t="s">
        <v>7180</v>
      </c>
      <c r="F4206" t="s">
        <v>7181</v>
      </c>
      <c r="G4206" t="str">
        <f t="shared" si="195"/>
        <v>"4785.png"</v>
      </c>
      <c r="H4206" t="str">
        <f t="shared" si="196"/>
        <v>"4205.png"</v>
      </c>
      <c r="I4206" t="str">
        <f t="shared" si="197"/>
        <v>ren "4785.png" "4205.png"</v>
      </c>
    </row>
    <row r="4207" spans="1:9" x14ac:dyDescent="0.3">
      <c r="A4207" t="s">
        <v>4205</v>
      </c>
      <c r="B4207">
        <v>4206</v>
      </c>
      <c r="C4207" t="s">
        <v>7178</v>
      </c>
      <c r="D4207" t="s">
        <v>7179</v>
      </c>
      <c r="E4207" t="s">
        <v>7180</v>
      </c>
      <c r="F4207" t="s">
        <v>7181</v>
      </c>
      <c r="G4207" t="str">
        <f t="shared" si="195"/>
        <v>"4786.png"</v>
      </c>
      <c r="H4207" t="str">
        <f t="shared" si="196"/>
        <v>"4206.png"</v>
      </c>
      <c r="I4207" t="str">
        <f t="shared" si="197"/>
        <v>ren "4786.png" "4206.png"</v>
      </c>
    </row>
    <row r="4208" spans="1:9" x14ac:dyDescent="0.3">
      <c r="A4208" t="s">
        <v>4206</v>
      </c>
      <c r="B4208">
        <v>4207</v>
      </c>
      <c r="C4208" t="s">
        <v>7178</v>
      </c>
      <c r="D4208" t="s">
        <v>7179</v>
      </c>
      <c r="E4208" t="s">
        <v>7180</v>
      </c>
      <c r="F4208" t="s">
        <v>7181</v>
      </c>
      <c r="G4208" t="str">
        <f t="shared" si="195"/>
        <v>"4787.png"</v>
      </c>
      <c r="H4208" t="str">
        <f t="shared" si="196"/>
        <v>"4207.png"</v>
      </c>
      <c r="I4208" t="str">
        <f t="shared" si="197"/>
        <v>ren "4787.png" "4207.png"</v>
      </c>
    </row>
    <row r="4209" spans="1:9" x14ac:dyDescent="0.3">
      <c r="A4209" t="s">
        <v>4207</v>
      </c>
      <c r="B4209">
        <v>4208</v>
      </c>
      <c r="C4209" t="s">
        <v>7178</v>
      </c>
      <c r="D4209" t="s">
        <v>7179</v>
      </c>
      <c r="E4209" t="s">
        <v>7180</v>
      </c>
      <c r="F4209" t="s">
        <v>7181</v>
      </c>
      <c r="G4209" t="str">
        <f t="shared" si="195"/>
        <v>"4788.png"</v>
      </c>
      <c r="H4209" t="str">
        <f t="shared" si="196"/>
        <v>"4208.png"</v>
      </c>
      <c r="I4209" t="str">
        <f t="shared" si="197"/>
        <v>ren "4788.png" "4208.png"</v>
      </c>
    </row>
    <row r="4210" spans="1:9" x14ac:dyDescent="0.3">
      <c r="A4210" t="s">
        <v>4208</v>
      </c>
      <c r="B4210">
        <v>4209</v>
      </c>
      <c r="C4210" t="s">
        <v>7178</v>
      </c>
      <c r="D4210" t="s">
        <v>7179</v>
      </c>
      <c r="E4210" t="s">
        <v>7180</v>
      </c>
      <c r="F4210" t="s">
        <v>7181</v>
      </c>
      <c r="G4210" t="str">
        <f t="shared" si="195"/>
        <v>"4789.png"</v>
      </c>
      <c r="H4210" t="str">
        <f t="shared" si="196"/>
        <v>"4209.png"</v>
      </c>
      <c r="I4210" t="str">
        <f t="shared" si="197"/>
        <v>ren "4789.png" "4209.png"</v>
      </c>
    </row>
    <row r="4211" spans="1:9" x14ac:dyDescent="0.3">
      <c r="A4211" t="s">
        <v>4209</v>
      </c>
      <c r="B4211">
        <v>4210</v>
      </c>
      <c r="C4211" t="s">
        <v>7178</v>
      </c>
      <c r="D4211" t="s">
        <v>7179</v>
      </c>
      <c r="E4211" t="s">
        <v>7180</v>
      </c>
      <c r="F4211" t="s">
        <v>7181</v>
      </c>
      <c r="G4211" t="str">
        <f t="shared" si="195"/>
        <v>"479.png"</v>
      </c>
      <c r="H4211" t="str">
        <f t="shared" si="196"/>
        <v>"4210.png"</v>
      </c>
      <c r="I4211" t="str">
        <f t="shared" si="197"/>
        <v>ren "479.png" "4210.png"</v>
      </c>
    </row>
    <row r="4212" spans="1:9" x14ac:dyDescent="0.3">
      <c r="A4212" t="s">
        <v>4210</v>
      </c>
      <c r="B4212">
        <v>4211</v>
      </c>
      <c r="C4212" t="s">
        <v>7178</v>
      </c>
      <c r="D4212" t="s">
        <v>7179</v>
      </c>
      <c r="E4212" t="s">
        <v>7180</v>
      </c>
      <c r="F4212" t="s">
        <v>7181</v>
      </c>
      <c r="G4212" t="str">
        <f t="shared" si="195"/>
        <v>"4790.png"</v>
      </c>
      <c r="H4212" t="str">
        <f t="shared" si="196"/>
        <v>"4211.png"</v>
      </c>
      <c r="I4212" t="str">
        <f t="shared" si="197"/>
        <v>ren "4790.png" "4211.png"</v>
      </c>
    </row>
    <row r="4213" spans="1:9" x14ac:dyDescent="0.3">
      <c r="A4213" t="s">
        <v>4211</v>
      </c>
      <c r="B4213">
        <v>4212</v>
      </c>
      <c r="C4213" t="s">
        <v>7178</v>
      </c>
      <c r="D4213" t="s">
        <v>7179</v>
      </c>
      <c r="E4213" t="s">
        <v>7180</v>
      </c>
      <c r="F4213" t="s">
        <v>7181</v>
      </c>
      <c r="G4213" t="str">
        <f t="shared" si="195"/>
        <v>"4791.png"</v>
      </c>
      <c r="H4213" t="str">
        <f t="shared" si="196"/>
        <v>"4212.png"</v>
      </c>
      <c r="I4213" t="str">
        <f t="shared" si="197"/>
        <v>ren "4791.png" "4212.png"</v>
      </c>
    </row>
    <row r="4214" spans="1:9" x14ac:dyDescent="0.3">
      <c r="A4214" t="s">
        <v>4212</v>
      </c>
      <c r="B4214">
        <v>4213</v>
      </c>
      <c r="C4214" t="s">
        <v>7178</v>
      </c>
      <c r="D4214" t="s">
        <v>7179</v>
      </c>
      <c r="E4214" t="s">
        <v>7180</v>
      </c>
      <c r="F4214" t="s">
        <v>7181</v>
      </c>
      <c r="G4214" t="str">
        <f t="shared" si="195"/>
        <v>"4792.png"</v>
      </c>
      <c r="H4214" t="str">
        <f t="shared" si="196"/>
        <v>"4213.png"</v>
      </c>
      <c r="I4214" t="str">
        <f t="shared" si="197"/>
        <v>ren "4792.png" "4213.png"</v>
      </c>
    </row>
    <row r="4215" spans="1:9" x14ac:dyDescent="0.3">
      <c r="A4215" t="s">
        <v>4213</v>
      </c>
      <c r="B4215">
        <v>4214</v>
      </c>
      <c r="C4215" t="s">
        <v>7178</v>
      </c>
      <c r="D4215" t="s">
        <v>7179</v>
      </c>
      <c r="E4215" t="s">
        <v>7180</v>
      </c>
      <c r="F4215" t="s">
        <v>7181</v>
      </c>
      <c r="G4215" t="str">
        <f t="shared" si="195"/>
        <v>"4793.png"</v>
      </c>
      <c r="H4215" t="str">
        <f t="shared" si="196"/>
        <v>"4214.png"</v>
      </c>
      <c r="I4215" t="str">
        <f t="shared" si="197"/>
        <v>ren "4793.png" "4214.png"</v>
      </c>
    </row>
    <row r="4216" spans="1:9" x14ac:dyDescent="0.3">
      <c r="A4216" t="s">
        <v>4214</v>
      </c>
      <c r="B4216">
        <v>4215</v>
      </c>
      <c r="C4216" t="s">
        <v>7178</v>
      </c>
      <c r="D4216" t="s">
        <v>7179</v>
      </c>
      <c r="E4216" t="s">
        <v>7180</v>
      </c>
      <c r="F4216" t="s">
        <v>7181</v>
      </c>
      <c r="G4216" t="str">
        <f t="shared" si="195"/>
        <v>"4794.png"</v>
      </c>
      <c r="H4216" t="str">
        <f t="shared" si="196"/>
        <v>"4215.png"</v>
      </c>
      <c r="I4216" t="str">
        <f t="shared" si="197"/>
        <v>ren "4794.png" "4215.png"</v>
      </c>
    </row>
    <row r="4217" spans="1:9" x14ac:dyDescent="0.3">
      <c r="A4217" t="s">
        <v>4215</v>
      </c>
      <c r="B4217">
        <v>4216</v>
      </c>
      <c r="C4217" t="s">
        <v>7178</v>
      </c>
      <c r="D4217" t="s">
        <v>7179</v>
      </c>
      <c r="E4217" t="s">
        <v>7180</v>
      </c>
      <c r="F4217" t="s">
        <v>7181</v>
      </c>
      <c r="G4217" t="str">
        <f t="shared" si="195"/>
        <v>"4795.png"</v>
      </c>
      <c r="H4217" t="str">
        <f t="shared" si="196"/>
        <v>"4216.png"</v>
      </c>
      <c r="I4217" t="str">
        <f t="shared" si="197"/>
        <v>ren "4795.png" "4216.png"</v>
      </c>
    </row>
    <row r="4218" spans="1:9" x14ac:dyDescent="0.3">
      <c r="A4218" t="s">
        <v>4216</v>
      </c>
      <c r="B4218">
        <v>4217</v>
      </c>
      <c r="C4218" t="s">
        <v>7178</v>
      </c>
      <c r="D4218" t="s">
        <v>7179</v>
      </c>
      <c r="E4218" t="s">
        <v>7180</v>
      </c>
      <c r="F4218" t="s">
        <v>7181</v>
      </c>
      <c r="G4218" t="str">
        <f t="shared" si="195"/>
        <v>"4796.png"</v>
      </c>
      <c r="H4218" t="str">
        <f t="shared" si="196"/>
        <v>"4217.png"</v>
      </c>
      <c r="I4218" t="str">
        <f t="shared" si="197"/>
        <v>ren "4796.png" "4217.png"</v>
      </c>
    </row>
    <row r="4219" spans="1:9" x14ac:dyDescent="0.3">
      <c r="A4219" t="s">
        <v>4217</v>
      </c>
      <c r="B4219">
        <v>4218</v>
      </c>
      <c r="C4219" t="s">
        <v>7178</v>
      </c>
      <c r="D4219" t="s">
        <v>7179</v>
      </c>
      <c r="E4219" t="s">
        <v>7180</v>
      </c>
      <c r="F4219" t="s">
        <v>7181</v>
      </c>
      <c r="G4219" t="str">
        <f t="shared" si="195"/>
        <v>"4797.png"</v>
      </c>
      <c r="H4219" t="str">
        <f t="shared" si="196"/>
        <v>"4218.png"</v>
      </c>
      <c r="I4219" t="str">
        <f t="shared" si="197"/>
        <v>ren "4797.png" "4218.png"</v>
      </c>
    </row>
    <row r="4220" spans="1:9" x14ac:dyDescent="0.3">
      <c r="A4220" t="s">
        <v>4218</v>
      </c>
      <c r="B4220">
        <v>4219</v>
      </c>
      <c r="C4220" t="s">
        <v>7178</v>
      </c>
      <c r="D4220" t="s">
        <v>7179</v>
      </c>
      <c r="E4220" t="s">
        <v>7180</v>
      </c>
      <c r="F4220" t="s">
        <v>7181</v>
      </c>
      <c r="G4220" t="str">
        <f t="shared" si="195"/>
        <v>"4798.png"</v>
      </c>
      <c r="H4220" t="str">
        <f t="shared" si="196"/>
        <v>"4219.png"</v>
      </c>
      <c r="I4220" t="str">
        <f t="shared" si="197"/>
        <v>ren "4798.png" "4219.png"</v>
      </c>
    </row>
    <row r="4221" spans="1:9" x14ac:dyDescent="0.3">
      <c r="A4221" t="s">
        <v>4219</v>
      </c>
      <c r="B4221">
        <v>4220</v>
      </c>
      <c r="C4221" t="s">
        <v>7178</v>
      </c>
      <c r="D4221" t="s">
        <v>7179</v>
      </c>
      <c r="E4221" t="s">
        <v>7180</v>
      </c>
      <c r="F4221" t="s">
        <v>7181</v>
      </c>
      <c r="G4221" t="str">
        <f t="shared" si="195"/>
        <v>"4799.png"</v>
      </c>
      <c r="H4221" t="str">
        <f t="shared" si="196"/>
        <v>"4220.png"</v>
      </c>
      <c r="I4221" t="str">
        <f t="shared" si="197"/>
        <v>ren "4799.png" "4220.png"</v>
      </c>
    </row>
    <row r="4222" spans="1:9" x14ac:dyDescent="0.3">
      <c r="A4222" t="s">
        <v>4220</v>
      </c>
      <c r="B4222">
        <v>4221</v>
      </c>
      <c r="C4222" t="s">
        <v>7178</v>
      </c>
      <c r="D4222" t="s">
        <v>7179</v>
      </c>
      <c r="E4222" t="s">
        <v>7180</v>
      </c>
      <c r="F4222" t="s">
        <v>7181</v>
      </c>
      <c r="G4222" t="str">
        <f t="shared" si="195"/>
        <v>"48.png"</v>
      </c>
      <c r="H4222" t="str">
        <f t="shared" si="196"/>
        <v>"4221.png"</v>
      </c>
      <c r="I4222" t="str">
        <f t="shared" si="197"/>
        <v>ren "48.png" "4221.png"</v>
      </c>
    </row>
    <row r="4223" spans="1:9" x14ac:dyDescent="0.3">
      <c r="A4223" t="s">
        <v>4221</v>
      </c>
      <c r="B4223">
        <v>4222</v>
      </c>
      <c r="C4223" t="s">
        <v>7178</v>
      </c>
      <c r="D4223" t="s">
        <v>7179</v>
      </c>
      <c r="E4223" t="s">
        <v>7180</v>
      </c>
      <c r="F4223" t="s">
        <v>7181</v>
      </c>
      <c r="G4223" t="str">
        <f t="shared" si="195"/>
        <v>"480.png"</v>
      </c>
      <c r="H4223" t="str">
        <f t="shared" si="196"/>
        <v>"4222.png"</v>
      </c>
      <c r="I4223" t="str">
        <f t="shared" si="197"/>
        <v>ren "480.png" "4222.png"</v>
      </c>
    </row>
    <row r="4224" spans="1:9" x14ac:dyDescent="0.3">
      <c r="A4224" t="s">
        <v>4222</v>
      </c>
      <c r="B4224">
        <v>4223</v>
      </c>
      <c r="C4224" t="s">
        <v>7178</v>
      </c>
      <c r="D4224" t="s">
        <v>7179</v>
      </c>
      <c r="E4224" t="s">
        <v>7180</v>
      </c>
      <c r="F4224" t="s">
        <v>7181</v>
      </c>
      <c r="G4224" t="str">
        <f t="shared" si="195"/>
        <v>"4800.png"</v>
      </c>
      <c r="H4224" t="str">
        <f t="shared" si="196"/>
        <v>"4223.png"</v>
      </c>
      <c r="I4224" t="str">
        <f t="shared" si="197"/>
        <v>ren "4800.png" "4223.png"</v>
      </c>
    </row>
    <row r="4225" spans="1:9" x14ac:dyDescent="0.3">
      <c r="A4225" t="s">
        <v>4223</v>
      </c>
      <c r="B4225">
        <v>4224</v>
      </c>
      <c r="C4225" t="s">
        <v>7178</v>
      </c>
      <c r="D4225" t="s">
        <v>7179</v>
      </c>
      <c r="E4225" t="s">
        <v>7180</v>
      </c>
      <c r="F4225" t="s">
        <v>7181</v>
      </c>
      <c r="G4225" t="str">
        <f t="shared" si="195"/>
        <v>"4801.png"</v>
      </c>
      <c r="H4225" t="str">
        <f t="shared" si="196"/>
        <v>"4224.png"</v>
      </c>
      <c r="I4225" t="str">
        <f t="shared" si="197"/>
        <v>ren "4801.png" "4224.png"</v>
      </c>
    </row>
    <row r="4226" spans="1:9" x14ac:dyDescent="0.3">
      <c r="A4226" t="s">
        <v>4224</v>
      </c>
      <c r="B4226">
        <v>4225</v>
      </c>
      <c r="C4226" t="s">
        <v>7178</v>
      </c>
      <c r="D4226" t="s">
        <v>7179</v>
      </c>
      <c r="E4226" t="s">
        <v>7180</v>
      </c>
      <c r="F4226" t="s">
        <v>7181</v>
      </c>
      <c r="G4226" t="str">
        <f t="shared" si="195"/>
        <v>"4802.png"</v>
      </c>
      <c r="H4226" t="str">
        <f t="shared" si="196"/>
        <v>"4225.png"</v>
      </c>
      <c r="I4226" t="str">
        <f t="shared" si="197"/>
        <v>ren "4802.png" "4225.png"</v>
      </c>
    </row>
    <row r="4227" spans="1:9" x14ac:dyDescent="0.3">
      <c r="A4227" t="s">
        <v>4225</v>
      </c>
      <c r="B4227">
        <v>4226</v>
      </c>
      <c r="C4227" t="s">
        <v>7178</v>
      </c>
      <c r="D4227" t="s">
        <v>7179</v>
      </c>
      <c r="E4227" t="s">
        <v>7180</v>
      </c>
      <c r="F4227" t="s">
        <v>7181</v>
      </c>
      <c r="G4227" t="str">
        <f t="shared" ref="G4227:G4290" si="198">D4227&amp;A4227&amp;D4227</f>
        <v>"4803.png"</v>
      </c>
      <c r="H4227" t="str">
        <f t="shared" ref="H4227:H4290" si="199">D4227&amp;B4227&amp;C4227&amp;D4227</f>
        <v>"4226.png"</v>
      </c>
      <c r="I4227" t="str">
        <f t="shared" ref="I4227:I4290" si="200">E4227&amp;F4227&amp;G4227&amp;F4227&amp;H4227</f>
        <v>ren "4803.png" "4226.png"</v>
      </c>
    </row>
    <row r="4228" spans="1:9" x14ac:dyDescent="0.3">
      <c r="A4228" t="s">
        <v>4226</v>
      </c>
      <c r="B4228">
        <v>4227</v>
      </c>
      <c r="C4228" t="s">
        <v>7178</v>
      </c>
      <c r="D4228" t="s">
        <v>7179</v>
      </c>
      <c r="E4228" t="s">
        <v>7180</v>
      </c>
      <c r="F4228" t="s">
        <v>7181</v>
      </c>
      <c r="G4228" t="str">
        <f t="shared" si="198"/>
        <v>"4804.png"</v>
      </c>
      <c r="H4228" t="str">
        <f t="shared" si="199"/>
        <v>"4227.png"</v>
      </c>
      <c r="I4228" t="str">
        <f t="shared" si="200"/>
        <v>ren "4804.png" "4227.png"</v>
      </c>
    </row>
    <row r="4229" spans="1:9" x14ac:dyDescent="0.3">
      <c r="A4229" t="s">
        <v>4227</v>
      </c>
      <c r="B4229">
        <v>4228</v>
      </c>
      <c r="C4229" t="s">
        <v>7178</v>
      </c>
      <c r="D4229" t="s">
        <v>7179</v>
      </c>
      <c r="E4229" t="s">
        <v>7180</v>
      </c>
      <c r="F4229" t="s">
        <v>7181</v>
      </c>
      <c r="G4229" t="str">
        <f t="shared" si="198"/>
        <v>"4805.png"</v>
      </c>
      <c r="H4229" t="str">
        <f t="shared" si="199"/>
        <v>"4228.png"</v>
      </c>
      <c r="I4229" t="str">
        <f t="shared" si="200"/>
        <v>ren "4805.png" "4228.png"</v>
      </c>
    </row>
    <row r="4230" spans="1:9" x14ac:dyDescent="0.3">
      <c r="A4230" t="s">
        <v>4228</v>
      </c>
      <c r="B4230">
        <v>4229</v>
      </c>
      <c r="C4230" t="s">
        <v>7178</v>
      </c>
      <c r="D4230" t="s">
        <v>7179</v>
      </c>
      <c r="E4230" t="s">
        <v>7180</v>
      </c>
      <c r="F4230" t="s">
        <v>7181</v>
      </c>
      <c r="G4230" t="str">
        <f t="shared" si="198"/>
        <v>"4806.png"</v>
      </c>
      <c r="H4230" t="str">
        <f t="shared" si="199"/>
        <v>"4229.png"</v>
      </c>
      <c r="I4230" t="str">
        <f t="shared" si="200"/>
        <v>ren "4806.png" "4229.png"</v>
      </c>
    </row>
    <row r="4231" spans="1:9" x14ac:dyDescent="0.3">
      <c r="A4231" t="s">
        <v>4229</v>
      </c>
      <c r="B4231">
        <v>4230</v>
      </c>
      <c r="C4231" t="s">
        <v>7178</v>
      </c>
      <c r="D4231" t="s">
        <v>7179</v>
      </c>
      <c r="E4231" t="s">
        <v>7180</v>
      </c>
      <c r="F4231" t="s">
        <v>7181</v>
      </c>
      <c r="G4231" t="str">
        <f t="shared" si="198"/>
        <v>"4807.png"</v>
      </c>
      <c r="H4231" t="str">
        <f t="shared" si="199"/>
        <v>"4230.png"</v>
      </c>
      <c r="I4231" t="str">
        <f t="shared" si="200"/>
        <v>ren "4807.png" "4230.png"</v>
      </c>
    </row>
    <row r="4232" spans="1:9" x14ac:dyDescent="0.3">
      <c r="A4232" t="s">
        <v>4230</v>
      </c>
      <c r="B4232">
        <v>4231</v>
      </c>
      <c r="C4232" t="s">
        <v>7178</v>
      </c>
      <c r="D4232" t="s">
        <v>7179</v>
      </c>
      <c r="E4232" t="s">
        <v>7180</v>
      </c>
      <c r="F4232" t="s">
        <v>7181</v>
      </c>
      <c r="G4232" t="str">
        <f t="shared" si="198"/>
        <v>"4808.png"</v>
      </c>
      <c r="H4232" t="str">
        <f t="shared" si="199"/>
        <v>"4231.png"</v>
      </c>
      <c r="I4232" t="str">
        <f t="shared" si="200"/>
        <v>ren "4808.png" "4231.png"</v>
      </c>
    </row>
    <row r="4233" spans="1:9" x14ac:dyDescent="0.3">
      <c r="A4233" t="s">
        <v>4231</v>
      </c>
      <c r="B4233">
        <v>4232</v>
      </c>
      <c r="C4233" t="s">
        <v>7178</v>
      </c>
      <c r="D4233" t="s">
        <v>7179</v>
      </c>
      <c r="E4233" t="s">
        <v>7180</v>
      </c>
      <c r="F4233" t="s">
        <v>7181</v>
      </c>
      <c r="G4233" t="str">
        <f t="shared" si="198"/>
        <v>"4809.png"</v>
      </c>
      <c r="H4233" t="str">
        <f t="shared" si="199"/>
        <v>"4232.png"</v>
      </c>
      <c r="I4233" t="str">
        <f t="shared" si="200"/>
        <v>ren "4809.png" "4232.png"</v>
      </c>
    </row>
    <row r="4234" spans="1:9" x14ac:dyDescent="0.3">
      <c r="A4234" t="s">
        <v>4232</v>
      </c>
      <c r="B4234">
        <v>4233</v>
      </c>
      <c r="C4234" t="s">
        <v>7178</v>
      </c>
      <c r="D4234" t="s">
        <v>7179</v>
      </c>
      <c r="E4234" t="s">
        <v>7180</v>
      </c>
      <c r="F4234" t="s">
        <v>7181</v>
      </c>
      <c r="G4234" t="str">
        <f t="shared" si="198"/>
        <v>"481.png"</v>
      </c>
      <c r="H4234" t="str">
        <f t="shared" si="199"/>
        <v>"4233.png"</v>
      </c>
      <c r="I4234" t="str">
        <f t="shared" si="200"/>
        <v>ren "481.png" "4233.png"</v>
      </c>
    </row>
    <row r="4235" spans="1:9" x14ac:dyDescent="0.3">
      <c r="A4235" t="s">
        <v>4233</v>
      </c>
      <c r="B4235">
        <v>4234</v>
      </c>
      <c r="C4235" t="s">
        <v>7178</v>
      </c>
      <c r="D4235" t="s">
        <v>7179</v>
      </c>
      <c r="E4235" t="s">
        <v>7180</v>
      </c>
      <c r="F4235" t="s">
        <v>7181</v>
      </c>
      <c r="G4235" t="str">
        <f t="shared" si="198"/>
        <v>"4810.png"</v>
      </c>
      <c r="H4235" t="str">
        <f t="shared" si="199"/>
        <v>"4234.png"</v>
      </c>
      <c r="I4235" t="str">
        <f t="shared" si="200"/>
        <v>ren "4810.png" "4234.png"</v>
      </c>
    </row>
    <row r="4236" spans="1:9" x14ac:dyDescent="0.3">
      <c r="A4236" t="s">
        <v>4234</v>
      </c>
      <c r="B4236">
        <v>4235</v>
      </c>
      <c r="C4236" t="s">
        <v>7178</v>
      </c>
      <c r="D4236" t="s">
        <v>7179</v>
      </c>
      <c r="E4236" t="s">
        <v>7180</v>
      </c>
      <c r="F4236" t="s">
        <v>7181</v>
      </c>
      <c r="G4236" t="str">
        <f t="shared" si="198"/>
        <v>"4811.png"</v>
      </c>
      <c r="H4236" t="str">
        <f t="shared" si="199"/>
        <v>"4235.png"</v>
      </c>
      <c r="I4236" t="str">
        <f t="shared" si="200"/>
        <v>ren "4811.png" "4235.png"</v>
      </c>
    </row>
    <row r="4237" spans="1:9" x14ac:dyDescent="0.3">
      <c r="A4237" t="s">
        <v>4235</v>
      </c>
      <c r="B4237">
        <v>4236</v>
      </c>
      <c r="C4237" t="s">
        <v>7178</v>
      </c>
      <c r="D4237" t="s">
        <v>7179</v>
      </c>
      <c r="E4237" t="s">
        <v>7180</v>
      </c>
      <c r="F4237" t="s">
        <v>7181</v>
      </c>
      <c r="G4237" t="str">
        <f t="shared" si="198"/>
        <v>"4812.png"</v>
      </c>
      <c r="H4237" t="str">
        <f t="shared" si="199"/>
        <v>"4236.png"</v>
      </c>
      <c r="I4237" t="str">
        <f t="shared" si="200"/>
        <v>ren "4812.png" "4236.png"</v>
      </c>
    </row>
    <row r="4238" spans="1:9" x14ac:dyDescent="0.3">
      <c r="A4238" t="s">
        <v>4236</v>
      </c>
      <c r="B4238">
        <v>4237</v>
      </c>
      <c r="C4238" t="s">
        <v>7178</v>
      </c>
      <c r="D4238" t="s">
        <v>7179</v>
      </c>
      <c r="E4238" t="s">
        <v>7180</v>
      </c>
      <c r="F4238" t="s">
        <v>7181</v>
      </c>
      <c r="G4238" t="str">
        <f t="shared" si="198"/>
        <v>"4813.png"</v>
      </c>
      <c r="H4238" t="str">
        <f t="shared" si="199"/>
        <v>"4237.png"</v>
      </c>
      <c r="I4238" t="str">
        <f t="shared" si="200"/>
        <v>ren "4813.png" "4237.png"</v>
      </c>
    </row>
    <row r="4239" spans="1:9" x14ac:dyDescent="0.3">
      <c r="A4239" t="s">
        <v>4237</v>
      </c>
      <c r="B4239">
        <v>4238</v>
      </c>
      <c r="C4239" t="s">
        <v>7178</v>
      </c>
      <c r="D4239" t="s">
        <v>7179</v>
      </c>
      <c r="E4239" t="s">
        <v>7180</v>
      </c>
      <c r="F4239" t="s">
        <v>7181</v>
      </c>
      <c r="G4239" t="str">
        <f t="shared" si="198"/>
        <v>"4814.png"</v>
      </c>
      <c r="H4239" t="str">
        <f t="shared" si="199"/>
        <v>"4238.png"</v>
      </c>
      <c r="I4239" t="str">
        <f t="shared" si="200"/>
        <v>ren "4814.png" "4238.png"</v>
      </c>
    </row>
    <row r="4240" spans="1:9" x14ac:dyDescent="0.3">
      <c r="A4240" t="s">
        <v>4238</v>
      </c>
      <c r="B4240">
        <v>4239</v>
      </c>
      <c r="C4240" t="s">
        <v>7178</v>
      </c>
      <c r="D4240" t="s">
        <v>7179</v>
      </c>
      <c r="E4240" t="s">
        <v>7180</v>
      </c>
      <c r="F4240" t="s">
        <v>7181</v>
      </c>
      <c r="G4240" t="str">
        <f t="shared" si="198"/>
        <v>"4815.png"</v>
      </c>
      <c r="H4240" t="str">
        <f t="shared" si="199"/>
        <v>"4239.png"</v>
      </c>
      <c r="I4240" t="str">
        <f t="shared" si="200"/>
        <v>ren "4815.png" "4239.png"</v>
      </c>
    </row>
    <row r="4241" spans="1:9" x14ac:dyDescent="0.3">
      <c r="A4241" t="s">
        <v>4239</v>
      </c>
      <c r="B4241">
        <v>4240</v>
      </c>
      <c r="C4241" t="s">
        <v>7178</v>
      </c>
      <c r="D4241" t="s">
        <v>7179</v>
      </c>
      <c r="E4241" t="s">
        <v>7180</v>
      </c>
      <c r="F4241" t="s">
        <v>7181</v>
      </c>
      <c r="G4241" t="str">
        <f t="shared" si="198"/>
        <v>"4816.png"</v>
      </c>
      <c r="H4241" t="str">
        <f t="shared" si="199"/>
        <v>"4240.png"</v>
      </c>
      <c r="I4241" t="str">
        <f t="shared" si="200"/>
        <v>ren "4816.png" "4240.png"</v>
      </c>
    </row>
    <row r="4242" spans="1:9" x14ac:dyDescent="0.3">
      <c r="A4242" t="s">
        <v>4240</v>
      </c>
      <c r="B4242">
        <v>4241</v>
      </c>
      <c r="C4242" t="s">
        <v>7178</v>
      </c>
      <c r="D4242" t="s">
        <v>7179</v>
      </c>
      <c r="E4242" t="s">
        <v>7180</v>
      </c>
      <c r="F4242" t="s">
        <v>7181</v>
      </c>
      <c r="G4242" t="str">
        <f t="shared" si="198"/>
        <v>"4817.png"</v>
      </c>
      <c r="H4242" t="str">
        <f t="shared" si="199"/>
        <v>"4241.png"</v>
      </c>
      <c r="I4242" t="str">
        <f t="shared" si="200"/>
        <v>ren "4817.png" "4241.png"</v>
      </c>
    </row>
    <row r="4243" spans="1:9" x14ac:dyDescent="0.3">
      <c r="A4243" t="s">
        <v>4241</v>
      </c>
      <c r="B4243">
        <v>4242</v>
      </c>
      <c r="C4243" t="s">
        <v>7178</v>
      </c>
      <c r="D4243" t="s">
        <v>7179</v>
      </c>
      <c r="E4243" t="s">
        <v>7180</v>
      </c>
      <c r="F4243" t="s">
        <v>7181</v>
      </c>
      <c r="G4243" t="str">
        <f t="shared" si="198"/>
        <v>"4818.png"</v>
      </c>
      <c r="H4243" t="str">
        <f t="shared" si="199"/>
        <v>"4242.png"</v>
      </c>
      <c r="I4243" t="str">
        <f t="shared" si="200"/>
        <v>ren "4818.png" "4242.png"</v>
      </c>
    </row>
    <row r="4244" spans="1:9" x14ac:dyDescent="0.3">
      <c r="A4244" t="s">
        <v>4242</v>
      </c>
      <c r="B4244">
        <v>4243</v>
      </c>
      <c r="C4244" t="s">
        <v>7178</v>
      </c>
      <c r="D4244" t="s">
        <v>7179</v>
      </c>
      <c r="E4244" t="s">
        <v>7180</v>
      </c>
      <c r="F4244" t="s">
        <v>7181</v>
      </c>
      <c r="G4244" t="str">
        <f t="shared" si="198"/>
        <v>"4819.png"</v>
      </c>
      <c r="H4244" t="str">
        <f t="shared" si="199"/>
        <v>"4243.png"</v>
      </c>
      <c r="I4244" t="str">
        <f t="shared" si="200"/>
        <v>ren "4819.png" "4243.png"</v>
      </c>
    </row>
    <row r="4245" spans="1:9" x14ac:dyDescent="0.3">
      <c r="A4245" t="s">
        <v>4243</v>
      </c>
      <c r="B4245">
        <v>4244</v>
      </c>
      <c r="C4245" t="s">
        <v>7178</v>
      </c>
      <c r="D4245" t="s">
        <v>7179</v>
      </c>
      <c r="E4245" t="s">
        <v>7180</v>
      </c>
      <c r="F4245" t="s">
        <v>7181</v>
      </c>
      <c r="G4245" t="str">
        <f t="shared" si="198"/>
        <v>"482.png"</v>
      </c>
      <c r="H4245" t="str">
        <f t="shared" si="199"/>
        <v>"4244.png"</v>
      </c>
      <c r="I4245" t="str">
        <f t="shared" si="200"/>
        <v>ren "482.png" "4244.png"</v>
      </c>
    </row>
    <row r="4246" spans="1:9" x14ac:dyDescent="0.3">
      <c r="A4246" t="s">
        <v>4244</v>
      </c>
      <c r="B4246">
        <v>4245</v>
      </c>
      <c r="C4246" t="s">
        <v>7178</v>
      </c>
      <c r="D4246" t="s">
        <v>7179</v>
      </c>
      <c r="E4246" t="s">
        <v>7180</v>
      </c>
      <c r="F4246" t="s">
        <v>7181</v>
      </c>
      <c r="G4246" t="str">
        <f t="shared" si="198"/>
        <v>"4820.png"</v>
      </c>
      <c r="H4246" t="str">
        <f t="shared" si="199"/>
        <v>"4245.png"</v>
      </c>
      <c r="I4246" t="str">
        <f t="shared" si="200"/>
        <v>ren "4820.png" "4245.png"</v>
      </c>
    </row>
    <row r="4247" spans="1:9" x14ac:dyDescent="0.3">
      <c r="A4247" t="s">
        <v>4245</v>
      </c>
      <c r="B4247">
        <v>4246</v>
      </c>
      <c r="C4247" t="s">
        <v>7178</v>
      </c>
      <c r="D4247" t="s">
        <v>7179</v>
      </c>
      <c r="E4247" t="s">
        <v>7180</v>
      </c>
      <c r="F4247" t="s">
        <v>7181</v>
      </c>
      <c r="G4247" t="str">
        <f t="shared" si="198"/>
        <v>"4821.png"</v>
      </c>
      <c r="H4247" t="str">
        <f t="shared" si="199"/>
        <v>"4246.png"</v>
      </c>
      <c r="I4247" t="str">
        <f t="shared" si="200"/>
        <v>ren "4821.png" "4246.png"</v>
      </c>
    </row>
    <row r="4248" spans="1:9" x14ac:dyDescent="0.3">
      <c r="A4248" t="s">
        <v>4246</v>
      </c>
      <c r="B4248">
        <v>4247</v>
      </c>
      <c r="C4248" t="s">
        <v>7178</v>
      </c>
      <c r="D4248" t="s">
        <v>7179</v>
      </c>
      <c r="E4248" t="s">
        <v>7180</v>
      </c>
      <c r="F4248" t="s">
        <v>7181</v>
      </c>
      <c r="G4248" t="str">
        <f t="shared" si="198"/>
        <v>"4822.png"</v>
      </c>
      <c r="H4248" t="str">
        <f t="shared" si="199"/>
        <v>"4247.png"</v>
      </c>
      <c r="I4248" t="str">
        <f t="shared" si="200"/>
        <v>ren "4822.png" "4247.png"</v>
      </c>
    </row>
    <row r="4249" spans="1:9" x14ac:dyDescent="0.3">
      <c r="A4249" t="s">
        <v>4247</v>
      </c>
      <c r="B4249">
        <v>4248</v>
      </c>
      <c r="C4249" t="s">
        <v>7178</v>
      </c>
      <c r="D4249" t="s">
        <v>7179</v>
      </c>
      <c r="E4249" t="s">
        <v>7180</v>
      </c>
      <c r="F4249" t="s">
        <v>7181</v>
      </c>
      <c r="G4249" t="str">
        <f t="shared" si="198"/>
        <v>"4823.png"</v>
      </c>
      <c r="H4249" t="str">
        <f t="shared" si="199"/>
        <v>"4248.png"</v>
      </c>
      <c r="I4249" t="str">
        <f t="shared" si="200"/>
        <v>ren "4823.png" "4248.png"</v>
      </c>
    </row>
    <row r="4250" spans="1:9" x14ac:dyDescent="0.3">
      <c r="A4250" t="s">
        <v>4248</v>
      </c>
      <c r="B4250">
        <v>4249</v>
      </c>
      <c r="C4250" t="s">
        <v>7178</v>
      </c>
      <c r="D4250" t="s">
        <v>7179</v>
      </c>
      <c r="E4250" t="s">
        <v>7180</v>
      </c>
      <c r="F4250" t="s">
        <v>7181</v>
      </c>
      <c r="G4250" t="str">
        <f t="shared" si="198"/>
        <v>"4824.png"</v>
      </c>
      <c r="H4250" t="str">
        <f t="shared" si="199"/>
        <v>"4249.png"</v>
      </c>
      <c r="I4250" t="str">
        <f t="shared" si="200"/>
        <v>ren "4824.png" "4249.png"</v>
      </c>
    </row>
    <row r="4251" spans="1:9" x14ac:dyDescent="0.3">
      <c r="A4251" t="s">
        <v>4249</v>
      </c>
      <c r="B4251">
        <v>4250</v>
      </c>
      <c r="C4251" t="s">
        <v>7178</v>
      </c>
      <c r="D4251" t="s">
        <v>7179</v>
      </c>
      <c r="E4251" t="s">
        <v>7180</v>
      </c>
      <c r="F4251" t="s">
        <v>7181</v>
      </c>
      <c r="G4251" t="str">
        <f t="shared" si="198"/>
        <v>"4825.png"</v>
      </c>
      <c r="H4251" t="str">
        <f t="shared" si="199"/>
        <v>"4250.png"</v>
      </c>
      <c r="I4251" t="str">
        <f t="shared" si="200"/>
        <v>ren "4825.png" "4250.png"</v>
      </c>
    </row>
    <row r="4252" spans="1:9" x14ac:dyDescent="0.3">
      <c r="A4252" t="s">
        <v>4250</v>
      </c>
      <c r="B4252">
        <v>4251</v>
      </c>
      <c r="C4252" t="s">
        <v>7178</v>
      </c>
      <c r="D4252" t="s">
        <v>7179</v>
      </c>
      <c r="E4252" t="s">
        <v>7180</v>
      </c>
      <c r="F4252" t="s">
        <v>7181</v>
      </c>
      <c r="G4252" t="str">
        <f t="shared" si="198"/>
        <v>"4826.png"</v>
      </c>
      <c r="H4252" t="str">
        <f t="shared" si="199"/>
        <v>"4251.png"</v>
      </c>
      <c r="I4252" t="str">
        <f t="shared" si="200"/>
        <v>ren "4826.png" "4251.png"</v>
      </c>
    </row>
    <row r="4253" spans="1:9" x14ac:dyDescent="0.3">
      <c r="A4253" t="s">
        <v>4251</v>
      </c>
      <c r="B4253">
        <v>4252</v>
      </c>
      <c r="C4253" t="s">
        <v>7178</v>
      </c>
      <c r="D4253" t="s">
        <v>7179</v>
      </c>
      <c r="E4253" t="s">
        <v>7180</v>
      </c>
      <c r="F4253" t="s">
        <v>7181</v>
      </c>
      <c r="G4253" t="str">
        <f t="shared" si="198"/>
        <v>"4827.png"</v>
      </c>
      <c r="H4253" t="str">
        <f t="shared" si="199"/>
        <v>"4252.png"</v>
      </c>
      <c r="I4253" t="str">
        <f t="shared" si="200"/>
        <v>ren "4827.png" "4252.png"</v>
      </c>
    </row>
    <row r="4254" spans="1:9" x14ac:dyDescent="0.3">
      <c r="A4254" t="s">
        <v>4252</v>
      </c>
      <c r="B4254">
        <v>4253</v>
      </c>
      <c r="C4254" t="s">
        <v>7178</v>
      </c>
      <c r="D4254" t="s">
        <v>7179</v>
      </c>
      <c r="E4254" t="s">
        <v>7180</v>
      </c>
      <c r="F4254" t="s">
        <v>7181</v>
      </c>
      <c r="G4254" t="str">
        <f t="shared" si="198"/>
        <v>"4828.png"</v>
      </c>
      <c r="H4254" t="str">
        <f t="shared" si="199"/>
        <v>"4253.png"</v>
      </c>
      <c r="I4254" t="str">
        <f t="shared" si="200"/>
        <v>ren "4828.png" "4253.png"</v>
      </c>
    </row>
    <row r="4255" spans="1:9" x14ac:dyDescent="0.3">
      <c r="A4255" t="s">
        <v>4253</v>
      </c>
      <c r="B4255">
        <v>4254</v>
      </c>
      <c r="C4255" t="s">
        <v>7178</v>
      </c>
      <c r="D4255" t="s">
        <v>7179</v>
      </c>
      <c r="E4255" t="s">
        <v>7180</v>
      </c>
      <c r="F4255" t="s">
        <v>7181</v>
      </c>
      <c r="G4255" t="str">
        <f t="shared" si="198"/>
        <v>"4829.png"</v>
      </c>
      <c r="H4255" t="str">
        <f t="shared" si="199"/>
        <v>"4254.png"</v>
      </c>
      <c r="I4255" t="str">
        <f t="shared" si="200"/>
        <v>ren "4829.png" "4254.png"</v>
      </c>
    </row>
    <row r="4256" spans="1:9" x14ac:dyDescent="0.3">
      <c r="A4256" t="s">
        <v>4254</v>
      </c>
      <c r="B4256">
        <v>4255</v>
      </c>
      <c r="C4256" t="s">
        <v>7178</v>
      </c>
      <c r="D4256" t="s">
        <v>7179</v>
      </c>
      <c r="E4256" t="s">
        <v>7180</v>
      </c>
      <c r="F4256" t="s">
        <v>7181</v>
      </c>
      <c r="G4256" t="str">
        <f t="shared" si="198"/>
        <v>"483.png"</v>
      </c>
      <c r="H4256" t="str">
        <f t="shared" si="199"/>
        <v>"4255.png"</v>
      </c>
      <c r="I4256" t="str">
        <f t="shared" si="200"/>
        <v>ren "483.png" "4255.png"</v>
      </c>
    </row>
    <row r="4257" spans="1:9" x14ac:dyDescent="0.3">
      <c r="A4257" t="s">
        <v>4255</v>
      </c>
      <c r="B4257">
        <v>4256</v>
      </c>
      <c r="C4257" t="s">
        <v>7178</v>
      </c>
      <c r="D4257" t="s">
        <v>7179</v>
      </c>
      <c r="E4257" t="s">
        <v>7180</v>
      </c>
      <c r="F4257" t="s">
        <v>7181</v>
      </c>
      <c r="G4257" t="str">
        <f t="shared" si="198"/>
        <v>"4830.png"</v>
      </c>
      <c r="H4257" t="str">
        <f t="shared" si="199"/>
        <v>"4256.png"</v>
      </c>
      <c r="I4257" t="str">
        <f t="shared" si="200"/>
        <v>ren "4830.png" "4256.png"</v>
      </c>
    </row>
    <row r="4258" spans="1:9" x14ac:dyDescent="0.3">
      <c r="A4258" t="s">
        <v>4256</v>
      </c>
      <c r="B4258">
        <v>4257</v>
      </c>
      <c r="C4258" t="s">
        <v>7178</v>
      </c>
      <c r="D4258" t="s">
        <v>7179</v>
      </c>
      <c r="E4258" t="s">
        <v>7180</v>
      </c>
      <c r="F4258" t="s">
        <v>7181</v>
      </c>
      <c r="G4258" t="str">
        <f t="shared" si="198"/>
        <v>"4831.png"</v>
      </c>
      <c r="H4258" t="str">
        <f t="shared" si="199"/>
        <v>"4257.png"</v>
      </c>
      <c r="I4258" t="str">
        <f t="shared" si="200"/>
        <v>ren "4831.png" "4257.png"</v>
      </c>
    </row>
    <row r="4259" spans="1:9" x14ac:dyDescent="0.3">
      <c r="A4259" t="s">
        <v>4257</v>
      </c>
      <c r="B4259">
        <v>4258</v>
      </c>
      <c r="C4259" t="s">
        <v>7178</v>
      </c>
      <c r="D4259" t="s">
        <v>7179</v>
      </c>
      <c r="E4259" t="s">
        <v>7180</v>
      </c>
      <c r="F4259" t="s">
        <v>7181</v>
      </c>
      <c r="G4259" t="str">
        <f t="shared" si="198"/>
        <v>"4832.png"</v>
      </c>
      <c r="H4259" t="str">
        <f t="shared" si="199"/>
        <v>"4258.png"</v>
      </c>
      <c r="I4259" t="str">
        <f t="shared" si="200"/>
        <v>ren "4832.png" "4258.png"</v>
      </c>
    </row>
    <row r="4260" spans="1:9" x14ac:dyDescent="0.3">
      <c r="A4260" t="s">
        <v>4258</v>
      </c>
      <c r="B4260">
        <v>4259</v>
      </c>
      <c r="C4260" t="s">
        <v>7178</v>
      </c>
      <c r="D4260" t="s">
        <v>7179</v>
      </c>
      <c r="E4260" t="s">
        <v>7180</v>
      </c>
      <c r="F4260" t="s">
        <v>7181</v>
      </c>
      <c r="G4260" t="str">
        <f t="shared" si="198"/>
        <v>"4833.png"</v>
      </c>
      <c r="H4260" t="str">
        <f t="shared" si="199"/>
        <v>"4259.png"</v>
      </c>
      <c r="I4260" t="str">
        <f t="shared" si="200"/>
        <v>ren "4833.png" "4259.png"</v>
      </c>
    </row>
    <row r="4261" spans="1:9" x14ac:dyDescent="0.3">
      <c r="A4261" t="s">
        <v>4259</v>
      </c>
      <c r="B4261">
        <v>4260</v>
      </c>
      <c r="C4261" t="s">
        <v>7178</v>
      </c>
      <c r="D4261" t="s">
        <v>7179</v>
      </c>
      <c r="E4261" t="s">
        <v>7180</v>
      </c>
      <c r="F4261" t="s">
        <v>7181</v>
      </c>
      <c r="G4261" t="str">
        <f t="shared" si="198"/>
        <v>"4834.png"</v>
      </c>
      <c r="H4261" t="str">
        <f t="shared" si="199"/>
        <v>"4260.png"</v>
      </c>
      <c r="I4261" t="str">
        <f t="shared" si="200"/>
        <v>ren "4834.png" "4260.png"</v>
      </c>
    </row>
    <row r="4262" spans="1:9" x14ac:dyDescent="0.3">
      <c r="A4262" t="s">
        <v>4260</v>
      </c>
      <c r="B4262">
        <v>4261</v>
      </c>
      <c r="C4262" t="s">
        <v>7178</v>
      </c>
      <c r="D4262" t="s">
        <v>7179</v>
      </c>
      <c r="E4262" t="s">
        <v>7180</v>
      </c>
      <c r="F4262" t="s">
        <v>7181</v>
      </c>
      <c r="G4262" t="str">
        <f t="shared" si="198"/>
        <v>"4835.png"</v>
      </c>
      <c r="H4262" t="str">
        <f t="shared" si="199"/>
        <v>"4261.png"</v>
      </c>
      <c r="I4262" t="str">
        <f t="shared" si="200"/>
        <v>ren "4835.png" "4261.png"</v>
      </c>
    </row>
    <row r="4263" spans="1:9" x14ac:dyDescent="0.3">
      <c r="A4263" t="s">
        <v>4261</v>
      </c>
      <c r="B4263">
        <v>4262</v>
      </c>
      <c r="C4263" t="s">
        <v>7178</v>
      </c>
      <c r="D4263" t="s">
        <v>7179</v>
      </c>
      <c r="E4263" t="s">
        <v>7180</v>
      </c>
      <c r="F4263" t="s">
        <v>7181</v>
      </c>
      <c r="G4263" t="str">
        <f t="shared" si="198"/>
        <v>"4836.png"</v>
      </c>
      <c r="H4263" t="str">
        <f t="shared" si="199"/>
        <v>"4262.png"</v>
      </c>
      <c r="I4263" t="str">
        <f t="shared" si="200"/>
        <v>ren "4836.png" "4262.png"</v>
      </c>
    </row>
    <row r="4264" spans="1:9" x14ac:dyDescent="0.3">
      <c r="A4264" t="s">
        <v>4262</v>
      </c>
      <c r="B4264">
        <v>4263</v>
      </c>
      <c r="C4264" t="s">
        <v>7178</v>
      </c>
      <c r="D4264" t="s">
        <v>7179</v>
      </c>
      <c r="E4264" t="s">
        <v>7180</v>
      </c>
      <c r="F4264" t="s">
        <v>7181</v>
      </c>
      <c r="G4264" t="str">
        <f t="shared" si="198"/>
        <v>"4837.png"</v>
      </c>
      <c r="H4264" t="str">
        <f t="shared" si="199"/>
        <v>"4263.png"</v>
      </c>
      <c r="I4264" t="str">
        <f t="shared" si="200"/>
        <v>ren "4837.png" "4263.png"</v>
      </c>
    </row>
    <row r="4265" spans="1:9" x14ac:dyDescent="0.3">
      <c r="A4265" t="s">
        <v>4263</v>
      </c>
      <c r="B4265">
        <v>4264</v>
      </c>
      <c r="C4265" t="s">
        <v>7178</v>
      </c>
      <c r="D4265" t="s">
        <v>7179</v>
      </c>
      <c r="E4265" t="s">
        <v>7180</v>
      </c>
      <c r="F4265" t="s">
        <v>7181</v>
      </c>
      <c r="G4265" t="str">
        <f t="shared" si="198"/>
        <v>"4838.png"</v>
      </c>
      <c r="H4265" t="str">
        <f t="shared" si="199"/>
        <v>"4264.png"</v>
      </c>
      <c r="I4265" t="str">
        <f t="shared" si="200"/>
        <v>ren "4838.png" "4264.png"</v>
      </c>
    </row>
    <row r="4266" spans="1:9" x14ac:dyDescent="0.3">
      <c r="A4266" t="s">
        <v>4264</v>
      </c>
      <c r="B4266">
        <v>4265</v>
      </c>
      <c r="C4266" t="s">
        <v>7178</v>
      </c>
      <c r="D4266" t="s">
        <v>7179</v>
      </c>
      <c r="E4266" t="s">
        <v>7180</v>
      </c>
      <c r="F4266" t="s">
        <v>7181</v>
      </c>
      <c r="G4266" t="str">
        <f t="shared" si="198"/>
        <v>"4839.png"</v>
      </c>
      <c r="H4266" t="str">
        <f t="shared" si="199"/>
        <v>"4265.png"</v>
      </c>
      <c r="I4266" t="str">
        <f t="shared" si="200"/>
        <v>ren "4839.png" "4265.png"</v>
      </c>
    </row>
    <row r="4267" spans="1:9" x14ac:dyDescent="0.3">
      <c r="A4267" t="s">
        <v>4265</v>
      </c>
      <c r="B4267">
        <v>4266</v>
      </c>
      <c r="C4267" t="s">
        <v>7178</v>
      </c>
      <c r="D4267" t="s">
        <v>7179</v>
      </c>
      <c r="E4267" t="s">
        <v>7180</v>
      </c>
      <c r="F4267" t="s">
        <v>7181</v>
      </c>
      <c r="G4267" t="str">
        <f t="shared" si="198"/>
        <v>"484.png"</v>
      </c>
      <c r="H4267" t="str">
        <f t="shared" si="199"/>
        <v>"4266.png"</v>
      </c>
      <c r="I4267" t="str">
        <f t="shared" si="200"/>
        <v>ren "484.png" "4266.png"</v>
      </c>
    </row>
    <row r="4268" spans="1:9" x14ac:dyDescent="0.3">
      <c r="A4268" t="s">
        <v>4266</v>
      </c>
      <c r="B4268">
        <v>4267</v>
      </c>
      <c r="C4268" t="s">
        <v>7178</v>
      </c>
      <c r="D4268" t="s">
        <v>7179</v>
      </c>
      <c r="E4268" t="s">
        <v>7180</v>
      </c>
      <c r="F4268" t="s">
        <v>7181</v>
      </c>
      <c r="G4268" t="str">
        <f t="shared" si="198"/>
        <v>"4840.png"</v>
      </c>
      <c r="H4268" t="str">
        <f t="shared" si="199"/>
        <v>"4267.png"</v>
      </c>
      <c r="I4268" t="str">
        <f t="shared" si="200"/>
        <v>ren "4840.png" "4267.png"</v>
      </c>
    </row>
    <row r="4269" spans="1:9" x14ac:dyDescent="0.3">
      <c r="A4269" t="s">
        <v>4267</v>
      </c>
      <c r="B4269">
        <v>4268</v>
      </c>
      <c r="C4269" t="s">
        <v>7178</v>
      </c>
      <c r="D4269" t="s">
        <v>7179</v>
      </c>
      <c r="E4269" t="s">
        <v>7180</v>
      </c>
      <c r="F4269" t="s">
        <v>7181</v>
      </c>
      <c r="G4269" t="str">
        <f t="shared" si="198"/>
        <v>"4841.png"</v>
      </c>
      <c r="H4269" t="str">
        <f t="shared" si="199"/>
        <v>"4268.png"</v>
      </c>
      <c r="I4269" t="str">
        <f t="shared" si="200"/>
        <v>ren "4841.png" "4268.png"</v>
      </c>
    </row>
    <row r="4270" spans="1:9" x14ac:dyDescent="0.3">
      <c r="A4270" t="s">
        <v>4268</v>
      </c>
      <c r="B4270">
        <v>4269</v>
      </c>
      <c r="C4270" t="s">
        <v>7178</v>
      </c>
      <c r="D4270" t="s">
        <v>7179</v>
      </c>
      <c r="E4270" t="s">
        <v>7180</v>
      </c>
      <c r="F4270" t="s">
        <v>7181</v>
      </c>
      <c r="G4270" t="str">
        <f t="shared" si="198"/>
        <v>"4842.png"</v>
      </c>
      <c r="H4270" t="str">
        <f t="shared" si="199"/>
        <v>"4269.png"</v>
      </c>
      <c r="I4270" t="str">
        <f t="shared" si="200"/>
        <v>ren "4842.png" "4269.png"</v>
      </c>
    </row>
    <row r="4271" spans="1:9" x14ac:dyDescent="0.3">
      <c r="A4271" t="s">
        <v>4269</v>
      </c>
      <c r="B4271">
        <v>4270</v>
      </c>
      <c r="C4271" t="s">
        <v>7178</v>
      </c>
      <c r="D4271" t="s">
        <v>7179</v>
      </c>
      <c r="E4271" t="s">
        <v>7180</v>
      </c>
      <c r="F4271" t="s">
        <v>7181</v>
      </c>
      <c r="G4271" t="str">
        <f t="shared" si="198"/>
        <v>"4843.png"</v>
      </c>
      <c r="H4271" t="str">
        <f t="shared" si="199"/>
        <v>"4270.png"</v>
      </c>
      <c r="I4271" t="str">
        <f t="shared" si="200"/>
        <v>ren "4843.png" "4270.png"</v>
      </c>
    </row>
    <row r="4272" spans="1:9" x14ac:dyDescent="0.3">
      <c r="A4272" t="s">
        <v>4270</v>
      </c>
      <c r="B4272">
        <v>4271</v>
      </c>
      <c r="C4272" t="s">
        <v>7178</v>
      </c>
      <c r="D4272" t="s">
        <v>7179</v>
      </c>
      <c r="E4272" t="s">
        <v>7180</v>
      </c>
      <c r="F4272" t="s">
        <v>7181</v>
      </c>
      <c r="G4272" t="str">
        <f t="shared" si="198"/>
        <v>"4844.png"</v>
      </c>
      <c r="H4272" t="str">
        <f t="shared" si="199"/>
        <v>"4271.png"</v>
      </c>
      <c r="I4272" t="str">
        <f t="shared" si="200"/>
        <v>ren "4844.png" "4271.png"</v>
      </c>
    </row>
    <row r="4273" spans="1:9" x14ac:dyDescent="0.3">
      <c r="A4273" t="s">
        <v>4271</v>
      </c>
      <c r="B4273">
        <v>4272</v>
      </c>
      <c r="C4273" t="s">
        <v>7178</v>
      </c>
      <c r="D4273" t="s">
        <v>7179</v>
      </c>
      <c r="E4273" t="s">
        <v>7180</v>
      </c>
      <c r="F4273" t="s">
        <v>7181</v>
      </c>
      <c r="G4273" t="str">
        <f t="shared" si="198"/>
        <v>"4845.png"</v>
      </c>
      <c r="H4273" t="str">
        <f t="shared" si="199"/>
        <v>"4272.png"</v>
      </c>
      <c r="I4273" t="str">
        <f t="shared" si="200"/>
        <v>ren "4845.png" "4272.png"</v>
      </c>
    </row>
    <row r="4274" spans="1:9" x14ac:dyDescent="0.3">
      <c r="A4274" t="s">
        <v>4272</v>
      </c>
      <c r="B4274">
        <v>4273</v>
      </c>
      <c r="C4274" t="s">
        <v>7178</v>
      </c>
      <c r="D4274" t="s">
        <v>7179</v>
      </c>
      <c r="E4274" t="s">
        <v>7180</v>
      </c>
      <c r="F4274" t="s">
        <v>7181</v>
      </c>
      <c r="G4274" t="str">
        <f t="shared" si="198"/>
        <v>"4846.png"</v>
      </c>
      <c r="H4274" t="str">
        <f t="shared" si="199"/>
        <v>"4273.png"</v>
      </c>
      <c r="I4274" t="str">
        <f t="shared" si="200"/>
        <v>ren "4846.png" "4273.png"</v>
      </c>
    </row>
    <row r="4275" spans="1:9" x14ac:dyDescent="0.3">
      <c r="A4275" t="s">
        <v>4273</v>
      </c>
      <c r="B4275">
        <v>4274</v>
      </c>
      <c r="C4275" t="s">
        <v>7178</v>
      </c>
      <c r="D4275" t="s">
        <v>7179</v>
      </c>
      <c r="E4275" t="s">
        <v>7180</v>
      </c>
      <c r="F4275" t="s">
        <v>7181</v>
      </c>
      <c r="G4275" t="str">
        <f t="shared" si="198"/>
        <v>"4847.png"</v>
      </c>
      <c r="H4275" t="str">
        <f t="shared" si="199"/>
        <v>"4274.png"</v>
      </c>
      <c r="I4275" t="str">
        <f t="shared" si="200"/>
        <v>ren "4847.png" "4274.png"</v>
      </c>
    </row>
    <row r="4276" spans="1:9" x14ac:dyDescent="0.3">
      <c r="A4276" t="s">
        <v>4274</v>
      </c>
      <c r="B4276">
        <v>4275</v>
      </c>
      <c r="C4276" t="s">
        <v>7178</v>
      </c>
      <c r="D4276" t="s">
        <v>7179</v>
      </c>
      <c r="E4276" t="s">
        <v>7180</v>
      </c>
      <c r="F4276" t="s">
        <v>7181</v>
      </c>
      <c r="G4276" t="str">
        <f t="shared" si="198"/>
        <v>"4848.png"</v>
      </c>
      <c r="H4276" t="str">
        <f t="shared" si="199"/>
        <v>"4275.png"</v>
      </c>
      <c r="I4276" t="str">
        <f t="shared" si="200"/>
        <v>ren "4848.png" "4275.png"</v>
      </c>
    </row>
    <row r="4277" spans="1:9" x14ac:dyDescent="0.3">
      <c r="A4277" t="s">
        <v>4275</v>
      </c>
      <c r="B4277">
        <v>4276</v>
      </c>
      <c r="C4277" t="s">
        <v>7178</v>
      </c>
      <c r="D4277" t="s">
        <v>7179</v>
      </c>
      <c r="E4277" t="s">
        <v>7180</v>
      </c>
      <c r="F4277" t="s">
        <v>7181</v>
      </c>
      <c r="G4277" t="str">
        <f t="shared" si="198"/>
        <v>"4849.png"</v>
      </c>
      <c r="H4277" t="str">
        <f t="shared" si="199"/>
        <v>"4276.png"</v>
      </c>
      <c r="I4277" t="str">
        <f t="shared" si="200"/>
        <v>ren "4849.png" "4276.png"</v>
      </c>
    </row>
    <row r="4278" spans="1:9" x14ac:dyDescent="0.3">
      <c r="A4278" t="s">
        <v>4276</v>
      </c>
      <c r="B4278">
        <v>4277</v>
      </c>
      <c r="C4278" t="s">
        <v>7178</v>
      </c>
      <c r="D4278" t="s">
        <v>7179</v>
      </c>
      <c r="E4278" t="s">
        <v>7180</v>
      </c>
      <c r="F4278" t="s">
        <v>7181</v>
      </c>
      <c r="G4278" t="str">
        <f t="shared" si="198"/>
        <v>"485.png"</v>
      </c>
      <c r="H4278" t="str">
        <f t="shared" si="199"/>
        <v>"4277.png"</v>
      </c>
      <c r="I4278" t="str">
        <f t="shared" si="200"/>
        <v>ren "485.png" "4277.png"</v>
      </c>
    </row>
    <row r="4279" spans="1:9" x14ac:dyDescent="0.3">
      <c r="A4279" t="s">
        <v>4277</v>
      </c>
      <c r="B4279">
        <v>4278</v>
      </c>
      <c r="C4279" t="s">
        <v>7178</v>
      </c>
      <c r="D4279" t="s">
        <v>7179</v>
      </c>
      <c r="E4279" t="s">
        <v>7180</v>
      </c>
      <c r="F4279" t="s">
        <v>7181</v>
      </c>
      <c r="G4279" t="str">
        <f t="shared" si="198"/>
        <v>"4850.png"</v>
      </c>
      <c r="H4279" t="str">
        <f t="shared" si="199"/>
        <v>"4278.png"</v>
      </c>
      <c r="I4279" t="str">
        <f t="shared" si="200"/>
        <v>ren "4850.png" "4278.png"</v>
      </c>
    </row>
    <row r="4280" spans="1:9" x14ac:dyDescent="0.3">
      <c r="A4280" t="s">
        <v>4278</v>
      </c>
      <c r="B4280">
        <v>4279</v>
      </c>
      <c r="C4280" t="s">
        <v>7178</v>
      </c>
      <c r="D4280" t="s">
        <v>7179</v>
      </c>
      <c r="E4280" t="s">
        <v>7180</v>
      </c>
      <c r="F4280" t="s">
        <v>7181</v>
      </c>
      <c r="G4280" t="str">
        <f t="shared" si="198"/>
        <v>"4851.png"</v>
      </c>
      <c r="H4280" t="str">
        <f t="shared" si="199"/>
        <v>"4279.png"</v>
      </c>
      <c r="I4280" t="str">
        <f t="shared" si="200"/>
        <v>ren "4851.png" "4279.png"</v>
      </c>
    </row>
    <row r="4281" spans="1:9" x14ac:dyDescent="0.3">
      <c r="A4281" t="s">
        <v>4279</v>
      </c>
      <c r="B4281">
        <v>4280</v>
      </c>
      <c r="C4281" t="s">
        <v>7178</v>
      </c>
      <c r="D4281" t="s">
        <v>7179</v>
      </c>
      <c r="E4281" t="s">
        <v>7180</v>
      </c>
      <c r="F4281" t="s">
        <v>7181</v>
      </c>
      <c r="G4281" t="str">
        <f t="shared" si="198"/>
        <v>"4852.png"</v>
      </c>
      <c r="H4281" t="str">
        <f t="shared" si="199"/>
        <v>"4280.png"</v>
      </c>
      <c r="I4281" t="str">
        <f t="shared" si="200"/>
        <v>ren "4852.png" "4280.png"</v>
      </c>
    </row>
    <row r="4282" spans="1:9" x14ac:dyDescent="0.3">
      <c r="A4282" t="s">
        <v>4280</v>
      </c>
      <c r="B4282">
        <v>4281</v>
      </c>
      <c r="C4282" t="s">
        <v>7178</v>
      </c>
      <c r="D4282" t="s">
        <v>7179</v>
      </c>
      <c r="E4282" t="s">
        <v>7180</v>
      </c>
      <c r="F4282" t="s">
        <v>7181</v>
      </c>
      <c r="G4282" t="str">
        <f t="shared" si="198"/>
        <v>"4853.png"</v>
      </c>
      <c r="H4282" t="str">
        <f t="shared" si="199"/>
        <v>"4281.png"</v>
      </c>
      <c r="I4282" t="str">
        <f t="shared" si="200"/>
        <v>ren "4853.png" "4281.png"</v>
      </c>
    </row>
    <row r="4283" spans="1:9" x14ac:dyDescent="0.3">
      <c r="A4283" t="s">
        <v>4281</v>
      </c>
      <c r="B4283">
        <v>4282</v>
      </c>
      <c r="C4283" t="s">
        <v>7178</v>
      </c>
      <c r="D4283" t="s">
        <v>7179</v>
      </c>
      <c r="E4283" t="s">
        <v>7180</v>
      </c>
      <c r="F4283" t="s">
        <v>7181</v>
      </c>
      <c r="G4283" t="str">
        <f t="shared" si="198"/>
        <v>"4854.png"</v>
      </c>
      <c r="H4283" t="str">
        <f t="shared" si="199"/>
        <v>"4282.png"</v>
      </c>
      <c r="I4283" t="str">
        <f t="shared" si="200"/>
        <v>ren "4854.png" "4282.png"</v>
      </c>
    </row>
    <row r="4284" spans="1:9" x14ac:dyDescent="0.3">
      <c r="A4284" t="s">
        <v>4282</v>
      </c>
      <c r="B4284">
        <v>4283</v>
      </c>
      <c r="C4284" t="s">
        <v>7178</v>
      </c>
      <c r="D4284" t="s">
        <v>7179</v>
      </c>
      <c r="E4284" t="s">
        <v>7180</v>
      </c>
      <c r="F4284" t="s">
        <v>7181</v>
      </c>
      <c r="G4284" t="str">
        <f t="shared" si="198"/>
        <v>"4855.png"</v>
      </c>
      <c r="H4284" t="str">
        <f t="shared" si="199"/>
        <v>"4283.png"</v>
      </c>
      <c r="I4284" t="str">
        <f t="shared" si="200"/>
        <v>ren "4855.png" "4283.png"</v>
      </c>
    </row>
    <row r="4285" spans="1:9" x14ac:dyDescent="0.3">
      <c r="A4285" t="s">
        <v>4283</v>
      </c>
      <c r="B4285">
        <v>4284</v>
      </c>
      <c r="C4285" t="s">
        <v>7178</v>
      </c>
      <c r="D4285" t="s">
        <v>7179</v>
      </c>
      <c r="E4285" t="s">
        <v>7180</v>
      </c>
      <c r="F4285" t="s">
        <v>7181</v>
      </c>
      <c r="G4285" t="str">
        <f t="shared" si="198"/>
        <v>"4856.png"</v>
      </c>
      <c r="H4285" t="str">
        <f t="shared" si="199"/>
        <v>"4284.png"</v>
      </c>
      <c r="I4285" t="str">
        <f t="shared" si="200"/>
        <v>ren "4856.png" "4284.png"</v>
      </c>
    </row>
    <row r="4286" spans="1:9" x14ac:dyDescent="0.3">
      <c r="A4286" t="s">
        <v>4284</v>
      </c>
      <c r="B4286">
        <v>4285</v>
      </c>
      <c r="C4286" t="s">
        <v>7178</v>
      </c>
      <c r="D4286" t="s">
        <v>7179</v>
      </c>
      <c r="E4286" t="s">
        <v>7180</v>
      </c>
      <c r="F4286" t="s">
        <v>7181</v>
      </c>
      <c r="G4286" t="str">
        <f t="shared" si="198"/>
        <v>"4857.png"</v>
      </c>
      <c r="H4286" t="str">
        <f t="shared" si="199"/>
        <v>"4285.png"</v>
      </c>
      <c r="I4286" t="str">
        <f t="shared" si="200"/>
        <v>ren "4857.png" "4285.png"</v>
      </c>
    </row>
    <row r="4287" spans="1:9" x14ac:dyDescent="0.3">
      <c r="A4287" t="s">
        <v>4285</v>
      </c>
      <c r="B4287">
        <v>4286</v>
      </c>
      <c r="C4287" t="s">
        <v>7178</v>
      </c>
      <c r="D4287" t="s">
        <v>7179</v>
      </c>
      <c r="E4287" t="s">
        <v>7180</v>
      </c>
      <c r="F4287" t="s">
        <v>7181</v>
      </c>
      <c r="G4287" t="str">
        <f t="shared" si="198"/>
        <v>"4858.png"</v>
      </c>
      <c r="H4287" t="str">
        <f t="shared" si="199"/>
        <v>"4286.png"</v>
      </c>
      <c r="I4287" t="str">
        <f t="shared" si="200"/>
        <v>ren "4858.png" "4286.png"</v>
      </c>
    </row>
    <row r="4288" spans="1:9" x14ac:dyDescent="0.3">
      <c r="A4288" t="s">
        <v>4286</v>
      </c>
      <c r="B4288">
        <v>4287</v>
      </c>
      <c r="C4288" t="s">
        <v>7178</v>
      </c>
      <c r="D4288" t="s">
        <v>7179</v>
      </c>
      <c r="E4288" t="s">
        <v>7180</v>
      </c>
      <c r="F4288" t="s">
        <v>7181</v>
      </c>
      <c r="G4288" t="str">
        <f t="shared" si="198"/>
        <v>"4859.png"</v>
      </c>
      <c r="H4288" t="str">
        <f t="shared" si="199"/>
        <v>"4287.png"</v>
      </c>
      <c r="I4288" t="str">
        <f t="shared" si="200"/>
        <v>ren "4859.png" "4287.png"</v>
      </c>
    </row>
    <row r="4289" spans="1:9" x14ac:dyDescent="0.3">
      <c r="A4289" t="s">
        <v>4287</v>
      </c>
      <c r="B4289">
        <v>4288</v>
      </c>
      <c r="C4289" t="s">
        <v>7178</v>
      </c>
      <c r="D4289" t="s">
        <v>7179</v>
      </c>
      <c r="E4289" t="s">
        <v>7180</v>
      </c>
      <c r="F4289" t="s">
        <v>7181</v>
      </c>
      <c r="G4289" t="str">
        <f t="shared" si="198"/>
        <v>"486.png"</v>
      </c>
      <c r="H4289" t="str">
        <f t="shared" si="199"/>
        <v>"4288.png"</v>
      </c>
      <c r="I4289" t="str">
        <f t="shared" si="200"/>
        <v>ren "486.png" "4288.png"</v>
      </c>
    </row>
    <row r="4290" spans="1:9" x14ac:dyDescent="0.3">
      <c r="A4290" t="s">
        <v>4288</v>
      </c>
      <c r="B4290">
        <v>4289</v>
      </c>
      <c r="C4290" t="s">
        <v>7178</v>
      </c>
      <c r="D4290" t="s">
        <v>7179</v>
      </c>
      <c r="E4290" t="s">
        <v>7180</v>
      </c>
      <c r="F4290" t="s">
        <v>7181</v>
      </c>
      <c r="G4290" t="str">
        <f t="shared" si="198"/>
        <v>"4860.png"</v>
      </c>
      <c r="H4290" t="str">
        <f t="shared" si="199"/>
        <v>"4289.png"</v>
      </c>
      <c r="I4290" t="str">
        <f t="shared" si="200"/>
        <v>ren "4860.png" "4289.png"</v>
      </c>
    </row>
    <row r="4291" spans="1:9" x14ac:dyDescent="0.3">
      <c r="A4291" t="s">
        <v>4289</v>
      </c>
      <c r="B4291">
        <v>4290</v>
      </c>
      <c r="C4291" t="s">
        <v>7178</v>
      </c>
      <c r="D4291" t="s">
        <v>7179</v>
      </c>
      <c r="E4291" t="s">
        <v>7180</v>
      </c>
      <c r="F4291" t="s">
        <v>7181</v>
      </c>
      <c r="G4291" t="str">
        <f t="shared" ref="G4291:G4354" si="201">D4291&amp;A4291&amp;D4291</f>
        <v>"4861.png"</v>
      </c>
      <c r="H4291" t="str">
        <f t="shared" ref="H4291:H4354" si="202">D4291&amp;B4291&amp;C4291&amp;D4291</f>
        <v>"4290.png"</v>
      </c>
      <c r="I4291" t="str">
        <f t="shared" ref="I4291:I4354" si="203">E4291&amp;F4291&amp;G4291&amp;F4291&amp;H4291</f>
        <v>ren "4861.png" "4290.png"</v>
      </c>
    </row>
    <row r="4292" spans="1:9" x14ac:dyDescent="0.3">
      <c r="A4292" t="s">
        <v>4290</v>
      </c>
      <c r="B4292">
        <v>4291</v>
      </c>
      <c r="C4292" t="s">
        <v>7178</v>
      </c>
      <c r="D4292" t="s">
        <v>7179</v>
      </c>
      <c r="E4292" t="s">
        <v>7180</v>
      </c>
      <c r="F4292" t="s">
        <v>7181</v>
      </c>
      <c r="G4292" t="str">
        <f t="shared" si="201"/>
        <v>"4862.png"</v>
      </c>
      <c r="H4292" t="str">
        <f t="shared" si="202"/>
        <v>"4291.png"</v>
      </c>
      <c r="I4292" t="str">
        <f t="shared" si="203"/>
        <v>ren "4862.png" "4291.png"</v>
      </c>
    </row>
    <row r="4293" spans="1:9" x14ac:dyDescent="0.3">
      <c r="A4293" t="s">
        <v>4291</v>
      </c>
      <c r="B4293">
        <v>4292</v>
      </c>
      <c r="C4293" t="s">
        <v>7178</v>
      </c>
      <c r="D4293" t="s">
        <v>7179</v>
      </c>
      <c r="E4293" t="s">
        <v>7180</v>
      </c>
      <c r="F4293" t="s">
        <v>7181</v>
      </c>
      <c r="G4293" t="str">
        <f t="shared" si="201"/>
        <v>"4863.png"</v>
      </c>
      <c r="H4293" t="str">
        <f t="shared" si="202"/>
        <v>"4292.png"</v>
      </c>
      <c r="I4293" t="str">
        <f t="shared" si="203"/>
        <v>ren "4863.png" "4292.png"</v>
      </c>
    </row>
    <row r="4294" spans="1:9" x14ac:dyDescent="0.3">
      <c r="A4294" t="s">
        <v>4292</v>
      </c>
      <c r="B4294">
        <v>4293</v>
      </c>
      <c r="C4294" t="s">
        <v>7178</v>
      </c>
      <c r="D4294" t="s">
        <v>7179</v>
      </c>
      <c r="E4294" t="s">
        <v>7180</v>
      </c>
      <c r="F4294" t="s">
        <v>7181</v>
      </c>
      <c r="G4294" t="str">
        <f t="shared" si="201"/>
        <v>"4864.png"</v>
      </c>
      <c r="H4294" t="str">
        <f t="shared" si="202"/>
        <v>"4293.png"</v>
      </c>
      <c r="I4294" t="str">
        <f t="shared" si="203"/>
        <v>ren "4864.png" "4293.png"</v>
      </c>
    </row>
    <row r="4295" spans="1:9" x14ac:dyDescent="0.3">
      <c r="A4295" t="s">
        <v>4293</v>
      </c>
      <c r="B4295">
        <v>4294</v>
      </c>
      <c r="C4295" t="s">
        <v>7178</v>
      </c>
      <c r="D4295" t="s">
        <v>7179</v>
      </c>
      <c r="E4295" t="s">
        <v>7180</v>
      </c>
      <c r="F4295" t="s">
        <v>7181</v>
      </c>
      <c r="G4295" t="str">
        <f t="shared" si="201"/>
        <v>"4865.png"</v>
      </c>
      <c r="H4295" t="str">
        <f t="shared" si="202"/>
        <v>"4294.png"</v>
      </c>
      <c r="I4295" t="str">
        <f t="shared" si="203"/>
        <v>ren "4865.png" "4294.png"</v>
      </c>
    </row>
    <row r="4296" spans="1:9" x14ac:dyDescent="0.3">
      <c r="A4296" t="s">
        <v>4294</v>
      </c>
      <c r="B4296">
        <v>4295</v>
      </c>
      <c r="C4296" t="s">
        <v>7178</v>
      </c>
      <c r="D4296" t="s">
        <v>7179</v>
      </c>
      <c r="E4296" t="s">
        <v>7180</v>
      </c>
      <c r="F4296" t="s">
        <v>7181</v>
      </c>
      <c r="G4296" t="str">
        <f t="shared" si="201"/>
        <v>"4866.png"</v>
      </c>
      <c r="H4296" t="str">
        <f t="shared" si="202"/>
        <v>"4295.png"</v>
      </c>
      <c r="I4296" t="str">
        <f t="shared" si="203"/>
        <v>ren "4866.png" "4295.png"</v>
      </c>
    </row>
    <row r="4297" spans="1:9" x14ac:dyDescent="0.3">
      <c r="A4297" t="s">
        <v>4295</v>
      </c>
      <c r="B4297">
        <v>4296</v>
      </c>
      <c r="C4297" t="s">
        <v>7178</v>
      </c>
      <c r="D4297" t="s">
        <v>7179</v>
      </c>
      <c r="E4297" t="s">
        <v>7180</v>
      </c>
      <c r="F4297" t="s">
        <v>7181</v>
      </c>
      <c r="G4297" t="str">
        <f t="shared" si="201"/>
        <v>"4867.png"</v>
      </c>
      <c r="H4297" t="str">
        <f t="shared" si="202"/>
        <v>"4296.png"</v>
      </c>
      <c r="I4297" t="str">
        <f t="shared" si="203"/>
        <v>ren "4867.png" "4296.png"</v>
      </c>
    </row>
    <row r="4298" spans="1:9" x14ac:dyDescent="0.3">
      <c r="A4298" t="s">
        <v>4296</v>
      </c>
      <c r="B4298">
        <v>4297</v>
      </c>
      <c r="C4298" t="s">
        <v>7178</v>
      </c>
      <c r="D4298" t="s">
        <v>7179</v>
      </c>
      <c r="E4298" t="s">
        <v>7180</v>
      </c>
      <c r="F4298" t="s">
        <v>7181</v>
      </c>
      <c r="G4298" t="str">
        <f t="shared" si="201"/>
        <v>"4868.png"</v>
      </c>
      <c r="H4298" t="str">
        <f t="shared" si="202"/>
        <v>"4297.png"</v>
      </c>
      <c r="I4298" t="str">
        <f t="shared" si="203"/>
        <v>ren "4868.png" "4297.png"</v>
      </c>
    </row>
    <row r="4299" spans="1:9" x14ac:dyDescent="0.3">
      <c r="A4299" t="s">
        <v>4297</v>
      </c>
      <c r="B4299">
        <v>4298</v>
      </c>
      <c r="C4299" t="s">
        <v>7178</v>
      </c>
      <c r="D4299" t="s">
        <v>7179</v>
      </c>
      <c r="E4299" t="s">
        <v>7180</v>
      </c>
      <c r="F4299" t="s">
        <v>7181</v>
      </c>
      <c r="G4299" t="str">
        <f t="shared" si="201"/>
        <v>"4869.png"</v>
      </c>
      <c r="H4299" t="str">
        <f t="shared" si="202"/>
        <v>"4298.png"</v>
      </c>
      <c r="I4299" t="str">
        <f t="shared" si="203"/>
        <v>ren "4869.png" "4298.png"</v>
      </c>
    </row>
    <row r="4300" spans="1:9" x14ac:dyDescent="0.3">
      <c r="A4300" t="s">
        <v>4298</v>
      </c>
      <c r="B4300">
        <v>4299</v>
      </c>
      <c r="C4300" t="s">
        <v>7178</v>
      </c>
      <c r="D4300" t="s">
        <v>7179</v>
      </c>
      <c r="E4300" t="s">
        <v>7180</v>
      </c>
      <c r="F4300" t="s">
        <v>7181</v>
      </c>
      <c r="G4300" t="str">
        <f t="shared" si="201"/>
        <v>"487.png"</v>
      </c>
      <c r="H4300" t="str">
        <f t="shared" si="202"/>
        <v>"4299.png"</v>
      </c>
      <c r="I4300" t="str">
        <f t="shared" si="203"/>
        <v>ren "487.png" "4299.png"</v>
      </c>
    </row>
    <row r="4301" spans="1:9" x14ac:dyDescent="0.3">
      <c r="A4301" t="s">
        <v>4299</v>
      </c>
      <c r="B4301">
        <v>4300</v>
      </c>
      <c r="C4301" t="s">
        <v>7178</v>
      </c>
      <c r="D4301" t="s">
        <v>7179</v>
      </c>
      <c r="E4301" t="s">
        <v>7180</v>
      </c>
      <c r="F4301" t="s">
        <v>7181</v>
      </c>
      <c r="G4301" t="str">
        <f t="shared" si="201"/>
        <v>"4870.png"</v>
      </c>
      <c r="H4301" t="str">
        <f t="shared" si="202"/>
        <v>"4300.png"</v>
      </c>
      <c r="I4301" t="str">
        <f t="shared" si="203"/>
        <v>ren "4870.png" "4300.png"</v>
      </c>
    </row>
    <row r="4302" spans="1:9" x14ac:dyDescent="0.3">
      <c r="A4302" t="s">
        <v>4300</v>
      </c>
      <c r="B4302">
        <v>4301</v>
      </c>
      <c r="C4302" t="s">
        <v>7178</v>
      </c>
      <c r="D4302" t="s">
        <v>7179</v>
      </c>
      <c r="E4302" t="s">
        <v>7180</v>
      </c>
      <c r="F4302" t="s">
        <v>7181</v>
      </c>
      <c r="G4302" t="str">
        <f t="shared" si="201"/>
        <v>"4871.png"</v>
      </c>
      <c r="H4302" t="str">
        <f t="shared" si="202"/>
        <v>"4301.png"</v>
      </c>
      <c r="I4302" t="str">
        <f t="shared" si="203"/>
        <v>ren "4871.png" "4301.png"</v>
      </c>
    </row>
    <row r="4303" spans="1:9" x14ac:dyDescent="0.3">
      <c r="A4303" t="s">
        <v>4301</v>
      </c>
      <c r="B4303">
        <v>4302</v>
      </c>
      <c r="C4303" t="s">
        <v>7178</v>
      </c>
      <c r="D4303" t="s">
        <v>7179</v>
      </c>
      <c r="E4303" t="s">
        <v>7180</v>
      </c>
      <c r="F4303" t="s">
        <v>7181</v>
      </c>
      <c r="G4303" t="str">
        <f t="shared" si="201"/>
        <v>"4872.png"</v>
      </c>
      <c r="H4303" t="str">
        <f t="shared" si="202"/>
        <v>"4302.png"</v>
      </c>
      <c r="I4303" t="str">
        <f t="shared" si="203"/>
        <v>ren "4872.png" "4302.png"</v>
      </c>
    </row>
    <row r="4304" spans="1:9" x14ac:dyDescent="0.3">
      <c r="A4304" t="s">
        <v>4302</v>
      </c>
      <c r="B4304">
        <v>4303</v>
      </c>
      <c r="C4304" t="s">
        <v>7178</v>
      </c>
      <c r="D4304" t="s">
        <v>7179</v>
      </c>
      <c r="E4304" t="s">
        <v>7180</v>
      </c>
      <c r="F4304" t="s">
        <v>7181</v>
      </c>
      <c r="G4304" t="str">
        <f t="shared" si="201"/>
        <v>"4873.png"</v>
      </c>
      <c r="H4304" t="str">
        <f t="shared" si="202"/>
        <v>"4303.png"</v>
      </c>
      <c r="I4304" t="str">
        <f t="shared" si="203"/>
        <v>ren "4873.png" "4303.png"</v>
      </c>
    </row>
    <row r="4305" spans="1:9" x14ac:dyDescent="0.3">
      <c r="A4305" t="s">
        <v>4303</v>
      </c>
      <c r="B4305">
        <v>4304</v>
      </c>
      <c r="C4305" t="s">
        <v>7178</v>
      </c>
      <c r="D4305" t="s">
        <v>7179</v>
      </c>
      <c r="E4305" t="s">
        <v>7180</v>
      </c>
      <c r="F4305" t="s">
        <v>7181</v>
      </c>
      <c r="G4305" t="str">
        <f t="shared" si="201"/>
        <v>"4874.png"</v>
      </c>
      <c r="H4305" t="str">
        <f t="shared" si="202"/>
        <v>"4304.png"</v>
      </c>
      <c r="I4305" t="str">
        <f t="shared" si="203"/>
        <v>ren "4874.png" "4304.png"</v>
      </c>
    </row>
    <row r="4306" spans="1:9" x14ac:dyDescent="0.3">
      <c r="A4306" t="s">
        <v>4304</v>
      </c>
      <c r="B4306">
        <v>4305</v>
      </c>
      <c r="C4306" t="s">
        <v>7178</v>
      </c>
      <c r="D4306" t="s">
        <v>7179</v>
      </c>
      <c r="E4306" t="s">
        <v>7180</v>
      </c>
      <c r="F4306" t="s">
        <v>7181</v>
      </c>
      <c r="G4306" t="str">
        <f t="shared" si="201"/>
        <v>"4875.png"</v>
      </c>
      <c r="H4306" t="str">
        <f t="shared" si="202"/>
        <v>"4305.png"</v>
      </c>
      <c r="I4306" t="str">
        <f t="shared" si="203"/>
        <v>ren "4875.png" "4305.png"</v>
      </c>
    </row>
    <row r="4307" spans="1:9" x14ac:dyDescent="0.3">
      <c r="A4307" t="s">
        <v>4305</v>
      </c>
      <c r="B4307">
        <v>4306</v>
      </c>
      <c r="C4307" t="s">
        <v>7178</v>
      </c>
      <c r="D4307" t="s">
        <v>7179</v>
      </c>
      <c r="E4307" t="s">
        <v>7180</v>
      </c>
      <c r="F4307" t="s">
        <v>7181</v>
      </c>
      <c r="G4307" t="str">
        <f t="shared" si="201"/>
        <v>"4876.png"</v>
      </c>
      <c r="H4307" t="str">
        <f t="shared" si="202"/>
        <v>"4306.png"</v>
      </c>
      <c r="I4307" t="str">
        <f t="shared" si="203"/>
        <v>ren "4876.png" "4306.png"</v>
      </c>
    </row>
    <row r="4308" spans="1:9" x14ac:dyDescent="0.3">
      <c r="A4308" t="s">
        <v>4306</v>
      </c>
      <c r="B4308">
        <v>4307</v>
      </c>
      <c r="C4308" t="s">
        <v>7178</v>
      </c>
      <c r="D4308" t="s">
        <v>7179</v>
      </c>
      <c r="E4308" t="s">
        <v>7180</v>
      </c>
      <c r="F4308" t="s">
        <v>7181</v>
      </c>
      <c r="G4308" t="str">
        <f t="shared" si="201"/>
        <v>"4877.png"</v>
      </c>
      <c r="H4308" t="str">
        <f t="shared" si="202"/>
        <v>"4307.png"</v>
      </c>
      <c r="I4308" t="str">
        <f t="shared" si="203"/>
        <v>ren "4877.png" "4307.png"</v>
      </c>
    </row>
    <row r="4309" spans="1:9" x14ac:dyDescent="0.3">
      <c r="A4309" t="s">
        <v>4307</v>
      </c>
      <c r="B4309">
        <v>4308</v>
      </c>
      <c r="C4309" t="s">
        <v>7178</v>
      </c>
      <c r="D4309" t="s">
        <v>7179</v>
      </c>
      <c r="E4309" t="s">
        <v>7180</v>
      </c>
      <c r="F4309" t="s">
        <v>7181</v>
      </c>
      <c r="G4309" t="str">
        <f t="shared" si="201"/>
        <v>"4878.png"</v>
      </c>
      <c r="H4309" t="str">
        <f t="shared" si="202"/>
        <v>"4308.png"</v>
      </c>
      <c r="I4309" t="str">
        <f t="shared" si="203"/>
        <v>ren "4878.png" "4308.png"</v>
      </c>
    </row>
    <row r="4310" spans="1:9" x14ac:dyDescent="0.3">
      <c r="A4310" t="s">
        <v>4308</v>
      </c>
      <c r="B4310">
        <v>4309</v>
      </c>
      <c r="C4310" t="s">
        <v>7178</v>
      </c>
      <c r="D4310" t="s">
        <v>7179</v>
      </c>
      <c r="E4310" t="s">
        <v>7180</v>
      </c>
      <c r="F4310" t="s">
        <v>7181</v>
      </c>
      <c r="G4310" t="str">
        <f t="shared" si="201"/>
        <v>"4879.png"</v>
      </c>
      <c r="H4310" t="str">
        <f t="shared" si="202"/>
        <v>"4309.png"</v>
      </c>
      <c r="I4310" t="str">
        <f t="shared" si="203"/>
        <v>ren "4879.png" "4309.png"</v>
      </c>
    </row>
    <row r="4311" spans="1:9" x14ac:dyDescent="0.3">
      <c r="A4311" t="s">
        <v>4309</v>
      </c>
      <c r="B4311">
        <v>4310</v>
      </c>
      <c r="C4311" t="s">
        <v>7178</v>
      </c>
      <c r="D4311" t="s">
        <v>7179</v>
      </c>
      <c r="E4311" t="s">
        <v>7180</v>
      </c>
      <c r="F4311" t="s">
        <v>7181</v>
      </c>
      <c r="G4311" t="str">
        <f t="shared" si="201"/>
        <v>"488.png"</v>
      </c>
      <c r="H4311" t="str">
        <f t="shared" si="202"/>
        <v>"4310.png"</v>
      </c>
      <c r="I4311" t="str">
        <f t="shared" si="203"/>
        <v>ren "488.png" "4310.png"</v>
      </c>
    </row>
    <row r="4312" spans="1:9" x14ac:dyDescent="0.3">
      <c r="A4312" t="s">
        <v>4310</v>
      </c>
      <c r="B4312">
        <v>4311</v>
      </c>
      <c r="C4312" t="s">
        <v>7178</v>
      </c>
      <c r="D4312" t="s">
        <v>7179</v>
      </c>
      <c r="E4312" t="s">
        <v>7180</v>
      </c>
      <c r="F4312" t="s">
        <v>7181</v>
      </c>
      <c r="G4312" t="str">
        <f t="shared" si="201"/>
        <v>"4880.png"</v>
      </c>
      <c r="H4312" t="str">
        <f t="shared" si="202"/>
        <v>"4311.png"</v>
      </c>
      <c r="I4312" t="str">
        <f t="shared" si="203"/>
        <v>ren "4880.png" "4311.png"</v>
      </c>
    </row>
    <row r="4313" spans="1:9" x14ac:dyDescent="0.3">
      <c r="A4313" t="s">
        <v>4311</v>
      </c>
      <c r="B4313">
        <v>4312</v>
      </c>
      <c r="C4313" t="s">
        <v>7178</v>
      </c>
      <c r="D4313" t="s">
        <v>7179</v>
      </c>
      <c r="E4313" t="s">
        <v>7180</v>
      </c>
      <c r="F4313" t="s">
        <v>7181</v>
      </c>
      <c r="G4313" t="str">
        <f t="shared" si="201"/>
        <v>"4881.png"</v>
      </c>
      <c r="H4313" t="str">
        <f t="shared" si="202"/>
        <v>"4312.png"</v>
      </c>
      <c r="I4313" t="str">
        <f t="shared" si="203"/>
        <v>ren "4881.png" "4312.png"</v>
      </c>
    </row>
    <row r="4314" spans="1:9" x14ac:dyDescent="0.3">
      <c r="A4314" t="s">
        <v>4312</v>
      </c>
      <c r="B4314">
        <v>4313</v>
      </c>
      <c r="C4314" t="s">
        <v>7178</v>
      </c>
      <c r="D4314" t="s">
        <v>7179</v>
      </c>
      <c r="E4314" t="s">
        <v>7180</v>
      </c>
      <c r="F4314" t="s">
        <v>7181</v>
      </c>
      <c r="G4314" t="str">
        <f t="shared" si="201"/>
        <v>"4882.png"</v>
      </c>
      <c r="H4314" t="str">
        <f t="shared" si="202"/>
        <v>"4313.png"</v>
      </c>
      <c r="I4314" t="str">
        <f t="shared" si="203"/>
        <v>ren "4882.png" "4313.png"</v>
      </c>
    </row>
    <row r="4315" spans="1:9" x14ac:dyDescent="0.3">
      <c r="A4315" t="s">
        <v>4313</v>
      </c>
      <c r="B4315">
        <v>4314</v>
      </c>
      <c r="C4315" t="s">
        <v>7178</v>
      </c>
      <c r="D4315" t="s">
        <v>7179</v>
      </c>
      <c r="E4315" t="s">
        <v>7180</v>
      </c>
      <c r="F4315" t="s">
        <v>7181</v>
      </c>
      <c r="G4315" t="str">
        <f t="shared" si="201"/>
        <v>"4883.png"</v>
      </c>
      <c r="H4315" t="str">
        <f t="shared" si="202"/>
        <v>"4314.png"</v>
      </c>
      <c r="I4315" t="str">
        <f t="shared" si="203"/>
        <v>ren "4883.png" "4314.png"</v>
      </c>
    </row>
    <row r="4316" spans="1:9" x14ac:dyDescent="0.3">
      <c r="A4316" t="s">
        <v>4314</v>
      </c>
      <c r="B4316">
        <v>4315</v>
      </c>
      <c r="C4316" t="s">
        <v>7178</v>
      </c>
      <c r="D4316" t="s">
        <v>7179</v>
      </c>
      <c r="E4316" t="s">
        <v>7180</v>
      </c>
      <c r="F4316" t="s">
        <v>7181</v>
      </c>
      <c r="G4316" t="str">
        <f t="shared" si="201"/>
        <v>"4884.png"</v>
      </c>
      <c r="H4316" t="str">
        <f t="shared" si="202"/>
        <v>"4315.png"</v>
      </c>
      <c r="I4316" t="str">
        <f t="shared" si="203"/>
        <v>ren "4884.png" "4315.png"</v>
      </c>
    </row>
    <row r="4317" spans="1:9" x14ac:dyDescent="0.3">
      <c r="A4317" t="s">
        <v>4315</v>
      </c>
      <c r="B4317">
        <v>4316</v>
      </c>
      <c r="C4317" t="s">
        <v>7178</v>
      </c>
      <c r="D4317" t="s">
        <v>7179</v>
      </c>
      <c r="E4317" t="s">
        <v>7180</v>
      </c>
      <c r="F4317" t="s">
        <v>7181</v>
      </c>
      <c r="G4317" t="str">
        <f t="shared" si="201"/>
        <v>"4885.png"</v>
      </c>
      <c r="H4317" t="str">
        <f t="shared" si="202"/>
        <v>"4316.png"</v>
      </c>
      <c r="I4317" t="str">
        <f t="shared" si="203"/>
        <v>ren "4885.png" "4316.png"</v>
      </c>
    </row>
    <row r="4318" spans="1:9" x14ac:dyDescent="0.3">
      <c r="A4318" t="s">
        <v>4316</v>
      </c>
      <c r="B4318">
        <v>4317</v>
      </c>
      <c r="C4318" t="s">
        <v>7178</v>
      </c>
      <c r="D4318" t="s">
        <v>7179</v>
      </c>
      <c r="E4318" t="s">
        <v>7180</v>
      </c>
      <c r="F4318" t="s">
        <v>7181</v>
      </c>
      <c r="G4318" t="str">
        <f t="shared" si="201"/>
        <v>"4886.png"</v>
      </c>
      <c r="H4318" t="str">
        <f t="shared" si="202"/>
        <v>"4317.png"</v>
      </c>
      <c r="I4318" t="str">
        <f t="shared" si="203"/>
        <v>ren "4886.png" "4317.png"</v>
      </c>
    </row>
    <row r="4319" spans="1:9" x14ac:dyDescent="0.3">
      <c r="A4319" t="s">
        <v>4317</v>
      </c>
      <c r="B4319">
        <v>4318</v>
      </c>
      <c r="C4319" t="s">
        <v>7178</v>
      </c>
      <c r="D4319" t="s">
        <v>7179</v>
      </c>
      <c r="E4319" t="s">
        <v>7180</v>
      </c>
      <c r="F4319" t="s">
        <v>7181</v>
      </c>
      <c r="G4319" t="str">
        <f t="shared" si="201"/>
        <v>"4887.png"</v>
      </c>
      <c r="H4319" t="str">
        <f t="shared" si="202"/>
        <v>"4318.png"</v>
      </c>
      <c r="I4319" t="str">
        <f t="shared" si="203"/>
        <v>ren "4887.png" "4318.png"</v>
      </c>
    </row>
    <row r="4320" spans="1:9" x14ac:dyDescent="0.3">
      <c r="A4320" t="s">
        <v>4318</v>
      </c>
      <c r="B4320">
        <v>4319</v>
      </c>
      <c r="C4320" t="s">
        <v>7178</v>
      </c>
      <c r="D4320" t="s">
        <v>7179</v>
      </c>
      <c r="E4320" t="s">
        <v>7180</v>
      </c>
      <c r="F4320" t="s">
        <v>7181</v>
      </c>
      <c r="G4320" t="str">
        <f t="shared" si="201"/>
        <v>"4888.png"</v>
      </c>
      <c r="H4320" t="str">
        <f t="shared" si="202"/>
        <v>"4319.png"</v>
      </c>
      <c r="I4320" t="str">
        <f t="shared" si="203"/>
        <v>ren "4888.png" "4319.png"</v>
      </c>
    </row>
    <row r="4321" spans="1:9" x14ac:dyDescent="0.3">
      <c r="A4321" t="s">
        <v>4319</v>
      </c>
      <c r="B4321">
        <v>4320</v>
      </c>
      <c r="C4321" t="s">
        <v>7178</v>
      </c>
      <c r="D4321" t="s">
        <v>7179</v>
      </c>
      <c r="E4321" t="s">
        <v>7180</v>
      </c>
      <c r="F4321" t="s">
        <v>7181</v>
      </c>
      <c r="G4321" t="str">
        <f t="shared" si="201"/>
        <v>"4889.png"</v>
      </c>
      <c r="H4321" t="str">
        <f t="shared" si="202"/>
        <v>"4320.png"</v>
      </c>
      <c r="I4321" t="str">
        <f t="shared" si="203"/>
        <v>ren "4889.png" "4320.png"</v>
      </c>
    </row>
    <row r="4322" spans="1:9" x14ac:dyDescent="0.3">
      <c r="A4322" t="s">
        <v>4320</v>
      </c>
      <c r="B4322">
        <v>4321</v>
      </c>
      <c r="C4322" t="s">
        <v>7178</v>
      </c>
      <c r="D4322" t="s">
        <v>7179</v>
      </c>
      <c r="E4322" t="s">
        <v>7180</v>
      </c>
      <c r="F4322" t="s">
        <v>7181</v>
      </c>
      <c r="G4322" t="str">
        <f t="shared" si="201"/>
        <v>"489.png"</v>
      </c>
      <c r="H4322" t="str">
        <f t="shared" si="202"/>
        <v>"4321.png"</v>
      </c>
      <c r="I4322" t="str">
        <f t="shared" si="203"/>
        <v>ren "489.png" "4321.png"</v>
      </c>
    </row>
    <row r="4323" spans="1:9" x14ac:dyDescent="0.3">
      <c r="A4323" t="s">
        <v>4321</v>
      </c>
      <c r="B4323">
        <v>4322</v>
      </c>
      <c r="C4323" t="s">
        <v>7178</v>
      </c>
      <c r="D4323" t="s">
        <v>7179</v>
      </c>
      <c r="E4323" t="s">
        <v>7180</v>
      </c>
      <c r="F4323" t="s">
        <v>7181</v>
      </c>
      <c r="G4323" t="str">
        <f t="shared" si="201"/>
        <v>"4890.png"</v>
      </c>
      <c r="H4323" t="str">
        <f t="shared" si="202"/>
        <v>"4322.png"</v>
      </c>
      <c r="I4323" t="str">
        <f t="shared" si="203"/>
        <v>ren "4890.png" "4322.png"</v>
      </c>
    </row>
    <row r="4324" spans="1:9" x14ac:dyDescent="0.3">
      <c r="A4324" t="s">
        <v>4322</v>
      </c>
      <c r="B4324">
        <v>4323</v>
      </c>
      <c r="C4324" t="s">
        <v>7178</v>
      </c>
      <c r="D4324" t="s">
        <v>7179</v>
      </c>
      <c r="E4324" t="s">
        <v>7180</v>
      </c>
      <c r="F4324" t="s">
        <v>7181</v>
      </c>
      <c r="G4324" t="str">
        <f t="shared" si="201"/>
        <v>"4891.png"</v>
      </c>
      <c r="H4324" t="str">
        <f t="shared" si="202"/>
        <v>"4323.png"</v>
      </c>
      <c r="I4324" t="str">
        <f t="shared" si="203"/>
        <v>ren "4891.png" "4323.png"</v>
      </c>
    </row>
    <row r="4325" spans="1:9" x14ac:dyDescent="0.3">
      <c r="A4325" t="s">
        <v>4323</v>
      </c>
      <c r="B4325">
        <v>4324</v>
      </c>
      <c r="C4325" t="s">
        <v>7178</v>
      </c>
      <c r="D4325" t="s">
        <v>7179</v>
      </c>
      <c r="E4325" t="s">
        <v>7180</v>
      </c>
      <c r="F4325" t="s">
        <v>7181</v>
      </c>
      <c r="G4325" t="str">
        <f t="shared" si="201"/>
        <v>"4892.png"</v>
      </c>
      <c r="H4325" t="str">
        <f t="shared" si="202"/>
        <v>"4324.png"</v>
      </c>
      <c r="I4325" t="str">
        <f t="shared" si="203"/>
        <v>ren "4892.png" "4324.png"</v>
      </c>
    </row>
    <row r="4326" spans="1:9" x14ac:dyDescent="0.3">
      <c r="A4326" t="s">
        <v>4324</v>
      </c>
      <c r="B4326">
        <v>4325</v>
      </c>
      <c r="C4326" t="s">
        <v>7178</v>
      </c>
      <c r="D4326" t="s">
        <v>7179</v>
      </c>
      <c r="E4326" t="s">
        <v>7180</v>
      </c>
      <c r="F4326" t="s">
        <v>7181</v>
      </c>
      <c r="G4326" t="str">
        <f t="shared" si="201"/>
        <v>"4893.png"</v>
      </c>
      <c r="H4326" t="str">
        <f t="shared" si="202"/>
        <v>"4325.png"</v>
      </c>
      <c r="I4326" t="str">
        <f t="shared" si="203"/>
        <v>ren "4893.png" "4325.png"</v>
      </c>
    </row>
    <row r="4327" spans="1:9" x14ac:dyDescent="0.3">
      <c r="A4327" t="s">
        <v>4325</v>
      </c>
      <c r="B4327">
        <v>4326</v>
      </c>
      <c r="C4327" t="s">
        <v>7178</v>
      </c>
      <c r="D4327" t="s">
        <v>7179</v>
      </c>
      <c r="E4327" t="s">
        <v>7180</v>
      </c>
      <c r="F4327" t="s">
        <v>7181</v>
      </c>
      <c r="G4327" t="str">
        <f t="shared" si="201"/>
        <v>"4894.png"</v>
      </c>
      <c r="H4327" t="str">
        <f t="shared" si="202"/>
        <v>"4326.png"</v>
      </c>
      <c r="I4327" t="str">
        <f t="shared" si="203"/>
        <v>ren "4894.png" "4326.png"</v>
      </c>
    </row>
    <row r="4328" spans="1:9" x14ac:dyDescent="0.3">
      <c r="A4328" t="s">
        <v>4326</v>
      </c>
      <c r="B4328">
        <v>4327</v>
      </c>
      <c r="C4328" t="s">
        <v>7178</v>
      </c>
      <c r="D4328" t="s">
        <v>7179</v>
      </c>
      <c r="E4328" t="s">
        <v>7180</v>
      </c>
      <c r="F4328" t="s">
        <v>7181</v>
      </c>
      <c r="G4328" t="str">
        <f t="shared" si="201"/>
        <v>"4895.png"</v>
      </c>
      <c r="H4328" t="str">
        <f t="shared" si="202"/>
        <v>"4327.png"</v>
      </c>
      <c r="I4328" t="str">
        <f t="shared" si="203"/>
        <v>ren "4895.png" "4327.png"</v>
      </c>
    </row>
    <row r="4329" spans="1:9" x14ac:dyDescent="0.3">
      <c r="A4329" t="s">
        <v>4327</v>
      </c>
      <c r="B4329">
        <v>4328</v>
      </c>
      <c r="C4329" t="s">
        <v>7178</v>
      </c>
      <c r="D4329" t="s">
        <v>7179</v>
      </c>
      <c r="E4329" t="s">
        <v>7180</v>
      </c>
      <c r="F4329" t="s">
        <v>7181</v>
      </c>
      <c r="G4329" t="str">
        <f t="shared" si="201"/>
        <v>"4896.png"</v>
      </c>
      <c r="H4329" t="str">
        <f t="shared" si="202"/>
        <v>"4328.png"</v>
      </c>
      <c r="I4329" t="str">
        <f t="shared" si="203"/>
        <v>ren "4896.png" "4328.png"</v>
      </c>
    </row>
    <row r="4330" spans="1:9" x14ac:dyDescent="0.3">
      <c r="A4330" t="s">
        <v>4328</v>
      </c>
      <c r="B4330">
        <v>4329</v>
      </c>
      <c r="C4330" t="s">
        <v>7178</v>
      </c>
      <c r="D4330" t="s">
        <v>7179</v>
      </c>
      <c r="E4330" t="s">
        <v>7180</v>
      </c>
      <c r="F4330" t="s">
        <v>7181</v>
      </c>
      <c r="G4330" t="str">
        <f t="shared" si="201"/>
        <v>"4897.png"</v>
      </c>
      <c r="H4330" t="str">
        <f t="shared" si="202"/>
        <v>"4329.png"</v>
      </c>
      <c r="I4330" t="str">
        <f t="shared" si="203"/>
        <v>ren "4897.png" "4329.png"</v>
      </c>
    </row>
    <row r="4331" spans="1:9" x14ac:dyDescent="0.3">
      <c r="A4331" t="s">
        <v>4329</v>
      </c>
      <c r="B4331">
        <v>4330</v>
      </c>
      <c r="C4331" t="s">
        <v>7178</v>
      </c>
      <c r="D4331" t="s">
        <v>7179</v>
      </c>
      <c r="E4331" t="s">
        <v>7180</v>
      </c>
      <c r="F4331" t="s">
        <v>7181</v>
      </c>
      <c r="G4331" t="str">
        <f t="shared" si="201"/>
        <v>"4898.png"</v>
      </c>
      <c r="H4331" t="str">
        <f t="shared" si="202"/>
        <v>"4330.png"</v>
      </c>
      <c r="I4331" t="str">
        <f t="shared" si="203"/>
        <v>ren "4898.png" "4330.png"</v>
      </c>
    </row>
    <row r="4332" spans="1:9" x14ac:dyDescent="0.3">
      <c r="A4332" t="s">
        <v>4330</v>
      </c>
      <c r="B4332">
        <v>4331</v>
      </c>
      <c r="C4332" t="s">
        <v>7178</v>
      </c>
      <c r="D4332" t="s">
        <v>7179</v>
      </c>
      <c r="E4332" t="s">
        <v>7180</v>
      </c>
      <c r="F4332" t="s">
        <v>7181</v>
      </c>
      <c r="G4332" t="str">
        <f t="shared" si="201"/>
        <v>"4899.png"</v>
      </c>
      <c r="H4332" t="str">
        <f t="shared" si="202"/>
        <v>"4331.png"</v>
      </c>
      <c r="I4332" t="str">
        <f t="shared" si="203"/>
        <v>ren "4899.png" "4331.png"</v>
      </c>
    </row>
    <row r="4333" spans="1:9" x14ac:dyDescent="0.3">
      <c r="A4333" t="s">
        <v>4331</v>
      </c>
      <c r="B4333">
        <v>4332</v>
      </c>
      <c r="C4333" t="s">
        <v>7178</v>
      </c>
      <c r="D4333" t="s">
        <v>7179</v>
      </c>
      <c r="E4333" t="s">
        <v>7180</v>
      </c>
      <c r="F4333" t="s">
        <v>7181</v>
      </c>
      <c r="G4333" t="str">
        <f t="shared" si="201"/>
        <v>"49.png"</v>
      </c>
      <c r="H4333" t="str">
        <f t="shared" si="202"/>
        <v>"4332.png"</v>
      </c>
      <c r="I4333" t="str">
        <f t="shared" si="203"/>
        <v>ren "49.png" "4332.png"</v>
      </c>
    </row>
    <row r="4334" spans="1:9" x14ac:dyDescent="0.3">
      <c r="A4334" t="s">
        <v>4332</v>
      </c>
      <c r="B4334">
        <v>4333</v>
      </c>
      <c r="C4334" t="s">
        <v>7178</v>
      </c>
      <c r="D4334" t="s">
        <v>7179</v>
      </c>
      <c r="E4334" t="s">
        <v>7180</v>
      </c>
      <c r="F4334" t="s">
        <v>7181</v>
      </c>
      <c r="G4334" t="str">
        <f t="shared" si="201"/>
        <v>"490.png"</v>
      </c>
      <c r="H4334" t="str">
        <f t="shared" si="202"/>
        <v>"4333.png"</v>
      </c>
      <c r="I4334" t="str">
        <f t="shared" si="203"/>
        <v>ren "490.png" "4333.png"</v>
      </c>
    </row>
    <row r="4335" spans="1:9" x14ac:dyDescent="0.3">
      <c r="A4335" t="s">
        <v>4333</v>
      </c>
      <c r="B4335">
        <v>4334</v>
      </c>
      <c r="C4335" t="s">
        <v>7178</v>
      </c>
      <c r="D4335" t="s">
        <v>7179</v>
      </c>
      <c r="E4335" t="s">
        <v>7180</v>
      </c>
      <c r="F4335" t="s">
        <v>7181</v>
      </c>
      <c r="G4335" t="str">
        <f t="shared" si="201"/>
        <v>"4900.png"</v>
      </c>
      <c r="H4335" t="str">
        <f t="shared" si="202"/>
        <v>"4334.png"</v>
      </c>
      <c r="I4335" t="str">
        <f t="shared" si="203"/>
        <v>ren "4900.png" "4334.png"</v>
      </c>
    </row>
    <row r="4336" spans="1:9" x14ac:dyDescent="0.3">
      <c r="A4336" t="s">
        <v>4334</v>
      </c>
      <c r="B4336">
        <v>4335</v>
      </c>
      <c r="C4336" t="s">
        <v>7178</v>
      </c>
      <c r="D4336" t="s">
        <v>7179</v>
      </c>
      <c r="E4336" t="s">
        <v>7180</v>
      </c>
      <c r="F4336" t="s">
        <v>7181</v>
      </c>
      <c r="G4336" t="str">
        <f t="shared" si="201"/>
        <v>"4901.png"</v>
      </c>
      <c r="H4336" t="str">
        <f t="shared" si="202"/>
        <v>"4335.png"</v>
      </c>
      <c r="I4336" t="str">
        <f t="shared" si="203"/>
        <v>ren "4901.png" "4335.png"</v>
      </c>
    </row>
    <row r="4337" spans="1:9" x14ac:dyDescent="0.3">
      <c r="A4337" t="s">
        <v>4335</v>
      </c>
      <c r="B4337">
        <v>4336</v>
      </c>
      <c r="C4337" t="s">
        <v>7178</v>
      </c>
      <c r="D4337" t="s">
        <v>7179</v>
      </c>
      <c r="E4337" t="s">
        <v>7180</v>
      </c>
      <c r="F4337" t="s">
        <v>7181</v>
      </c>
      <c r="G4337" t="str">
        <f t="shared" si="201"/>
        <v>"4902.png"</v>
      </c>
      <c r="H4337" t="str">
        <f t="shared" si="202"/>
        <v>"4336.png"</v>
      </c>
      <c r="I4337" t="str">
        <f t="shared" si="203"/>
        <v>ren "4902.png" "4336.png"</v>
      </c>
    </row>
    <row r="4338" spans="1:9" x14ac:dyDescent="0.3">
      <c r="A4338" t="s">
        <v>4336</v>
      </c>
      <c r="B4338">
        <v>4337</v>
      </c>
      <c r="C4338" t="s">
        <v>7178</v>
      </c>
      <c r="D4338" t="s">
        <v>7179</v>
      </c>
      <c r="E4338" t="s">
        <v>7180</v>
      </c>
      <c r="F4338" t="s">
        <v>7181</v>
      </c>
      <c r="G4338" t="str">
        <f t="shared" si="201"/>
        <v>"4903.png"</v>
      </c>
      <c r="H4338" t="str">
        <f t="shared" si="202"/>
        <v>"4337.png"</v>
      </c>
      <c r="I4338" t="str">
        <f t="shared" si="203"/>
        <v>ren "4903.png" "4337.png"</v>
      </c>
    </row>
    <row r="4339" spans="1:9" x14ac:dyDescent="0.3">
      <c r="A4339" t="s">
        <v>4337</v>
      </c>
      <c r="B4339">
        <v>4338</v>
      </c>
      <c r="C4339" t="s">
        <v>7178</v>
      </c>
      <c r="D4339" t="s">
        <v>7179</v>
      </c>
      <c r="E4339" t="s">
        <v>7180</v>
      </c>
      <c r="F4339" t="s">
        <v>7181</v>
      </c>
      <c r="G4339" t="str">
        <f t="shared" si="201"/>
        <v>"4904.png"</v>
      </c>
      <c r="H4339" t="str">
        <f t="shared" si="202"/>
        <v>"4338.png"</v>
      </c>
      <c r="I4339" t="str">
        <f t="shared" si="203"/>
        <v>ren "4904.png" "4338.png"</v>
      </c>
    </row>
    <row r="4340" spans="1:9" x14ac:dyDescent="0.3">
      <c r="A4340" t="s">
        <v>4338</v>
      </c>
      <c r="B4340">
        <v>4339</v>
      </c>
      <c r="C4340" t="s">
        <v>7178</v>
      </c>
      <c r="D4340" t="s">
        <v>7179</v>
      </c>
      <c r="E4340" t="s">
        <v>7180</v>
      </c>
      <c r="F4340" t="s">
        <v>7181</v>
      </c>
      <c r="G4340" t="str">
        <f t="shared" si="201"/>
        <v>"4905.png"</v>
      </c>
      <c r="H4340" t="str">
        <f t="shared" si="202"/>
        <v>"4339.png"</v>
      </c>
      <c r="I4340" t="str">
        <f t="shared" si="203"/>
        <v>ren "4905.png" "4339.png"</v>
      </c>
    </row>
    <row r="4341" spans="1:9" x14ac:dyDescent="0.3">
      <c r="A4341" t="s">
        <v>4339</v>
      </c>
      <c r="B4341">
        <v>4340</v>
      </c>
      <c r="C4341" t="s">
        <v>7178</v>
      </c>
      <c r="D4341" t="s">
        <v>7179</v>
      </c>
      <c r="E4341" t="s">
        <v>7180</v>
      </c>
      <c r="F4341" t="s">
        <v>7181</v>
      </c>
      <c r="G4341" t="str">
        <f t="shared" si="201"/>
        <v>"4906.png"</v>
      </c>
      <c r="H4341" t="str">
        <f t="shared" si="202"/>
        <v>"4340.png"</v>
      </c>
      <c r="I4341" t="str">
        <f t="shared" si="203"/>
        <v>ren "4906.png" "4340.png"</v>
      </c>
    </row>
    <row r="4342" spans="1:9" x14ac:dyDescent="0.3">
      <c r="A4342" t="s">
        <v>4340</v>
      </c>
      <c r="B4342">
        <v>4341</v>
      </c>
      <c r="C4342" t="s">
        <v>7178</v>
      </c>
      <c r="D4342" t="s">
        <v>7179</v>
      </c>
      <c r="E4342" t="s">
        <v>7180</v>
      </c>
      <c r="F4342" t="s">
        <v>7181</v>
      </c>
      <c r="G4342" t="str">
        <f t="shared" si="201"/>
        <v>"4907.png"</v>
      </c>
      <c r="H4342" t="str">
        <f t="shared" si="202"/>
        <v>"4341.png"</v>
      </c>
      <c r="I4342" t="str">
        <f t="shared" si="203"/>
        <v>ren "4907.png" "4341.png"</v>
      </c>
    </row>
    <row r="4343" spans="1:9" x14ac:dyDescent="0.3">
      <c r="A4343" t="s">
        <v>4341</v>
      </c>
      <c r="B4343">
        <v>4342</v>
      </c>
      <c r="C4343" t="s">
        <v>7178</v>
      </c>
      <c r="D4343" t="s">
        <v>7179</v>
      </c>
      <c r="E4343" t="s">
        <v>7180</v>
      </c>
      <c r="F4343" t="s">
        <v>7181</v>
      </c>
      <c r="G4343" t="str">
        <f t="shared" si="201"/>
        <v>"4908.png"</v>
      </c>
      <c r="H4343" t="str">
        <f t="shared" si="202"/>
        <v>"4342.png"</v>
      </c>
      <c r="I4343" t="str">
        <f t="shared" si="203"/>
        <v>ren "4908.png" "4342.png"</v>
      </c>
    </row>
    <row r="4344" spans="1:9" x14ac:dyDescent="0.3">
      <c r="A4344" t="s">
        <v>4342</v>
      </c>
      <c r="B4344">
        <v>4343</v>
      </c>
      <c r="C4344" t="s">
        <v>7178</v>
      </c>
      <c r="D4344" t="s">
        <v>7179</v>
      </c>
      <c r="E4344" t="s">
        <v>7180</v>
      </c>
      <c r="F4344" t="s">
        <v>7181</v>
      </c>
      <c r="G4344" t="str">
        <f t="shared" si="201"/>
        <v>"4909.png"</v>
      </c>
      <c r="H4344" t="str">
        <f t="shared" si="202"/>
        <v>"4343.png"</v>
      </c>
      <c r="I4344" t="str">
        <f t="shared" si="203"/>
        <v>ren "4909.png" "4343.png"</v>
      </c>
    </row>
    <row r="4345" spans="1:9" x14ac:dyDescent="0.3">
      <c r="A4345" t="s">
        <v>4343</v>
      </c>
      <c r="B4345">
        <v>4344</v>
      </c>
      <c r="C4345" t="s">
        <v>7178</v>
      </c>
      <c r="D4345" t="s">
        <v>7179</v>
      </c>
      <c r="E4345" t="s">
        <v>7180</v>
      </c>
      <c r="F4345" t="s">
        <v>7181</v>
      </c>
      <c r="G4345" t="str">
        <f t="shared" si="201"/>
        <v>"491.png"</v>
      </c>
      <c r="H4345" t="str">
        <f t="shared" si="202"/>
        <v>"4344.png"</v>
      </c>
      <c r="I4345" t="str">
        <f t="shared" si="203"/>
        <v>ren "491.png" "4344.png"</v>
      </c>
    </row>
    <row r="4346" spans="1:9" x14ac:dyDescent="0.3">
      <c r="A4346" t="s">
        <v>4344</v>
      </c>
      <c r="B4346">
        <v>4345</v>
      </c>
      <c r="C4346" t="s">
        <v>7178</v>
      </c>
      <c r="D4346" t="s">
        <v>7179</v>
      </c>
      <c r="E4346" t="s">
        <v>7180</v>
      </c>
      <c r="F4346" t="s">
        <v>7181</v>
      </c>
      <c r="G4346" t="str">
        <f t="shared" si="201"/>
        <v>"4910.png"</v>
      </c>
      <c r="H4346" t="str">
        <f t="shared" si="202"/>
        <v>"4345.png"</v>
      </c>
      <c r="I4346" t="str">
        <f t="shared" si="203"/>
        <v>ren "4910.png" "4345.png"</v>
      </c>
    </row>
    <row r="4347" spans="1:9" x14ac:dyDescent="0.3">
      <c r="A4347" t="s">
        <v>4345</v>
      </c>
      <c r="B4347">
        <v>4346</v>
      </c>
      <c r="C4347" t="s">
        <v>7178</v>
      </c>
      <c r="D4347" t="s">
        <v>7179</v>
      </c>
      <c r="E4347" t="s">
        <v>7180</v>
      </c>
      <c r="F4347" t="s">
        <v>7181</v>
      </c>
      <c r="G4347" t="str">
        <f t="shared" si="201"/>
        <v>"4911.png"</v>
      </c>
      <c r="H4347" t="str">
        <f t="shared" si="202"/>
        <v>"4346.png"</v>
      </c>
      <c r="I4347" t="str">
        <f t="shared" si="203"/>
        <v>ren "4911.png" "4346.png"</v>
      </c>
    </row>
    <row r="4348" spans="1:9" x14ac:dyDescent="0.3">
      <c r="A4348" t="s">
        <v>4346</v>
      </c>
      <c r="B4348">
        <v>4347</v>
      </c>
      <c r="C4348" t="s">
        <v>7178</v>
      </c>
      <c r="D4348" t="s">
        <v>7179</v>
      </c>
      <c r="E4348" t="s">
        <v>7180</v>
      </c>
      <c r="F4348" t="s">
        <v>7181</v>
      </c>
      <c r="G4348" t="str">
        <f t="shared" si="201"/>
        <v>"4912.png"</v>
      </c>
      <c r="H4348" t="str">
        <f t="shared" si="202"/>
        <v>"4347.png"</v>
      </c>
      <c r="I4348" t="str">
        <f t="shared" si="203"/>
        <v>ren "4912.png" "4347.png"</v>
      </c>
    </row>
    <row r="4349" spans="1:9" x14ac:dyDescent="0.3">
      <c r="A4349" t="s">
        <v>4347</v>
      </c>
      <c r="B4349">
        <v>4348</v>
      </c>
      <c r="C4349" t="s">
        <v>7178</v>
      </c>
      <c r="D4349" t="s">
        <v>7179</v>
      </c>
      <c r="E4349" t="s">
        <v>7180</v>
      </c>
      <c r="F4349" t="s">
        <v>7181</v>
      </c>
      <c r="G4349" t="str">
        <f t="shared" si="201"/>
        <v>"4913.png"</v>
      </c>
      <c r="H4349" t="str">
        <f t="shared" si="202"/>
        <v>"4348.png"</v>
      </c>
      <c r="I4349" t="str">
        <f t="shared" si="203"/>
        <v>ren "4913.png" "4348.png"</v>
      </c>
    </row>
    <row r="4350" spans="1:9" x14ac:dyDescent="0.3">
      <c r="A4350" t="s">
        <v>4348</v>
      </c>
      <c r="B4350">
        <v>4349</v>
      </c>
      <c r="C4350" t="s">
        <v>7178</v>
      </c>
      <c r="D4350" t="s">
        <v>7179</v>
      </c>
      <c r="E4350" t="s">
        <v>7180</v>
      </c>
      <c r="F4350" t="s">
        <v>7181</v>
      </c>
      <c r="G4350" t="str">
        <f t="shared" si="201"/>
        <v>"4914.png"</v>
      </c>
      <c r="H4350" t="str">
        <f t="shared" si="202"/>
        <v>"4349.png"</v>
      </c>
      <c r="I4350" t="str">
        <f t="shared" si="203"/>
        <v>ren "4914.png" "4349.png"</v>
      </c>
    </row>
    <row r="4351" spans="1:9" x14ac:dyDescent="0.3">
      <c r="A4351" t="s">
        <v>4349</v>
      </c>
      <c r="B4351">
        <v>4350</v>
      </c>
      <c r="C4351" t="s">
        <v>7178</v>
      </c>
      <c r="D4351" t="s">
        <v>7179</v>
      </c>
      <c r="E4351" t="s">
        <v>7180</v>
      </c>
      <c r="F4351" t="s">
        <v>7181</v>
      </c>
      <c r="G4351" t="str">
        <f t="shared" si="201"/>
        <v>"4915.png"</v>
      </c>
      <c r="H4351" t="str">
        <f t="shared" si="202"/>
        <v>"4350.png"</v>
      </c>
      <c r="I4351" t="str">
        <f t="shared" si="203"/>
        <v>ren "4915.png" "4350.png"</v>
      </c>
    </row>
    <row r="4352" spans="1:9" x14ac:dyDescent="0.3">
      <c r="A4352" t="s">
        <v>4350</v>
      </c>
      <c r="B4352">
        <v>4351</v>
      </c>
      <c r="C4352" t="s">
        <v>7178</v>
      </c>
      <c r="D4352" t="s">
        <v>7179</v>
      </c>
      <c r="E4352" t="s">
        <v>7180</v>
      </c>
      <c r="F4352" t="s">
        <v>7181</v>
      </c>
      <c r="G4352" t="str">
        <f t="shared" si="201"/>
        <v>"4916.png"</v>
      </c>
      <c r="H4352" t="str">
        <f t="shared" si="202"/>
        <v>"4351.png"</v>
      </c>
      <c r="I4352" t="str">
        <f t="shared" si="203"/>
        <v>ren "4916.png" "4351.png"</v>
      </c>
    </row>
    <row r="4353" spans="1:9" x14ac:dyDescent="0.3">
      <c r="A4353" t="s">
        <v>4351</v>
      </c>
      <c r="B4353">
        <v>4352</v>
      </c>
      <c r="C4353" t="s">
        <v>7178</v>
      </c>
      <c r="D4353" t="s">
        <v>7179</v>
      </c>
      <c r="E4353" t="s">
        <v>7180</v>
      </c>
      <c r="F4353" t="s">
        <v>7181</v>
      </c>
      <c r="G4353" t="str">
        <f t="shared" si="201"/>
        <v>"4917.png"</v>
      </c>
      <c r="H4353" t="str">
        <f t="shared" si="202"/>
        <v>"4352.png"</v>
      </c>
      <c r="I4353" t="str">
        <f t="shared" si="203"/>
        <v>ren "4917.png" "4352.png"</v>
      </c>
    </row>
    <row r="4354" spans="1:9" x14ac:dyDescent="0.3">
      <c r="A4354" t="s">
        <v>4352</v>
      </c>
      <c r="B4354">
        <v>4353</v>
      </c>
      <c r="C4354" t="s">
        <v>7178</v>
      </c>
      <c r="D4354" t="s">
        <v>7179</v>
      </c>
      <c r="E4354" t="s">
        <v>7180</v>
      </c>
      <c r="F4354" t="s">
        <v>7181</v>
      </c>
      <c r="G4354" t="str">
        <f t="shared" si="201"/>
        <v>"4918.png"</v>
      </c>
      <c r="H4354" t="str">
        <f t="shared" si="202"/>
        <v>"4353.png"</v>
      </c>
      <c r="I4354" t="str">
        <f t="shared" si="203"/>
        <v>ren "4918.png" "4353.png"</v>
      </c>
    </row>
    <row r="4355" spans="1:9" x14ac:dyDescent="0.3">
      <c r="A4355" t="s">
        <v>4353</v>
      </c>
      <c r="B4355">
        <v>4354</v>
      </c>
      <c r="C4355" t="s">
        <v>7178</v>
      </c>
      <c r="D4355" t="s">
        <v>7179</v>
      </c>
      <c r="E4355" t="s">
        <v>7180</v>
      </c>
      <c r="F4355" t="s">
        <v>7181</v>
      </c>
      <c r="G4355" t="str">
        <f t="shared" ref="G4355:G4418" si="204">D4355&amp;A4355&amp;D4355</f>
        <v>"4919.png"</v>
      </c>
      <c r="H4355" t="str">
        <f t="shared" ref="H4355:H4418" si="205">D4355&amp;B4355&amp;C4355&amp;D4355</f>
        <v>"4354.png"</v>
      </c>
      <c r="I4355" t="str">
        <f t="shared" ref="I4355:I4418" si="206">E4355&amp;F4355&amp;G4355&amp;F4355&amp;H4355</f>
        <v>ren "4919.png" "4354.png"</v>
      </c>
    </row>
    <row r="4356" spans="1:9" x14ac:dyDescent="0.3">
      <c r="A4356" t="s">
        <v>4354</v>
      </c>
      <c r="B4356">
        <v>4355</v>
      </c>
      <c r="C4356" t="s">
        <v>7178</v>
      </c>
      <c r="D4356" t="s">
        <v>7179</v>
      </c>
      <c r="E4356" t="s">
        <v>7180</v>
      </c>
      <c r="F4356" t="s">
        <v>7181</v>
      </c>
      <c r="G4356" t="str">
        <f t="shared" si="204"/>
        <v>"492.png"</v>
      </c>
      <c r="H4356" t="str">
        <f t="shared" si="205"/>
        <v>"4355.png"</v>
      </c>
      <c r="I4356" t="str">
        <f t="shared" si="206"/>
        <v>ren "492.png" "4355.png"</v>
      </c>
    </row>
    <row r="4357" spans="1:9" x14ac:dyDescent="0.3">
      <c r="A4357" t="s">
        <v>4355</v>
      </c>
      <c r="B4357">
        <v>4356</v>
      </c>
      <c r="C4357" t="s">
        <v>7178</v>
      </c>
      <c r="D4357" t="s">
        <v>7179</v>
      </c>
      <c r="E4357" t="s">
        <v>7180</v>
      </c>
      <c r="F4357" t="s">
        <v>7181</v>
      </c>
      <c r="G4357" t="str">
        <f t="shared" si="204"/>
        <v>"4920.png"</v>
      </c>
      <c r="H4357" t="str">
        <f t="shared" si="205"/>
        <v>"4356.png"</v>
      </c>
      <c r="I4357" t="str">
        <f t="shared" si="206"/>
        <v>ren "4920.png" "4356.png"</v>
      </c>
    </row>
    <row r="4358" spans="1:9" x14ac:dyDescent="0.3">
      <c r="A4358" t="s">
        <v>4356</v>
      </c>
      <c r="B4358">
        <v>4357</v>
      </c>
      <c r="C4358" t="s">
        <v>7178</v>
      </c>
      <c r="D4358" t="s">
        <v>7179</v>
      </c>
      <c r="E4358" t="s">
        <v>7180</v>
      </c>
      <c r="F4358" t="s">
        <v>7181</v>
      </c>
      <c r="G4358" t="str">
        <f t="shared" si="204"/>
        <v>"4921.png"</v>
      </c>
      <c r="H4358" t="str">
        <f t="shared" si="205"/>
        <v>"4357.png"</v>
      </c>
      <c r="I4358" t="str">
        <f t="shared" si="206"/>
        <v>ren "4921.png" "4357.png"</v>
      </c>
    </row>
    <row r="4359" spans="1:9" x14ac:dyDescent="0.3">
      <c r="A4359" t="s">
        <v>4357</v>
      </c>
      <c r="B4359">
        <v>4358</v>
      </c>
      <c r="C4359" t="s">
        <v>7178</v>
      </c>
      <c r="D4359" t="s">
        <v>7179</v>
      </c>
      <c r="E4359" t="s">
        <v>7180</v>
      </c>
      <c r="F4359" t="s">
        <v>7181</v>
      </c>
      <c r="G4359" t="str">
        <f t="shared" si="204"/>
        <v>"4922.png"</v>
      </c>
      <c r="H4359" t="str">
        <f t="shared" si="205"/>
        <v>"4358.png"</v>
      </c>
      <c r="I4359" t="str">
        <f t="shared" si="206"/>
        <v>ren "4922.png" "4358.png"</v>
      </c>
    </row>
    <row r="4360" spans="1:9" x14ac:dyDescent="0.3">
      <c r="A4360" t="s">
        <v>4358</v>
      </c>
      <c r="B4360">
        <v>4359</v>
      </c>
      <c r="C4360" t="s">
        <v>7178</v>
      </c>
      <c r="D4360" t="s">
        <v>7179</v>
      </c>
      <c r="E4360" t="s">
        <v>7180</v>
      </c>
      <c r="F4360" t="s">
        <v>7181</v>
      </c>
      <c r="G4360" t="str">
        <f t="shared" si="204"/>
        <v>"4923.png"</v>
      </c>
      <c r="H4360" t="str">
        <f t="shared" si="205"/>
        <v>"4359.png"</v>
      </c>
      <c r="I4360" t="str">
        <f t="shared" si="206"/>
        <v>ren "4923.png" "4359.png"</v>
      </c>
    </row>
    <row r="4361" spans="1:9" x14ac:dyDescent="0.3">
      <c r="A4361" t="s">
        <v>4359</v>
      </c>
      <c r="B4361">
        <v>4360</v>
      </c>
      <c r="C4361" t="s">
        <v>7178</v>
      </c>
      <c r="D4361" t="s">
        <v>7179</v>
      </c>
      <c r="E4361" t="s">
        <v>7180</v>
      </c>
      <c r="F4361" t="s">
        <v>7181</v>
      </c>
      <c r="G4361" t="str">
        <f t="shared" si="204"/>
        <v>"4924.png"</v>
      </c>
      <c r="H4361" t="str">
        <f t="shared" si="205"/>
        <v>"4360.png"</v>
      </c>
      <c r="I4361" t="str">
        <f t="shared" si="206"/>
        <v>ren "4924.png" "4360.png"</v>
      </c>
    </row>
    <row r="4362" spans="1:9" x14ac:dyDescent="0.3">
      <c r="A4362" t="s">
        <v>4360</v>
      </c>
      <c r="B4362">
        <v>4361</v>
      </c>
      <c r="C4362" t="s">
        <v>7178</v>
      </c>
      <c r="D4362" t="s">
        <v>7179</v>
      </c>
      <c r="E4362" t="s">
        <v>7180</v>
      </c>
      <c r="F4362" t="s">
        <v>7181</v>
      </c>
      <c r="G4362" t="str">
        <f t="shared" si="204"/>
        <v>"4925.png"</v>
      </c>
      <c r="H4362" t="str">
        <f t="shared" si="205"/>
        <v>"4361.png"</v>
      </c>
      <c r="I4362" t="str">
        <f t="shared" si="206"/>
        <v>ren "4925.png" "4361.png"</v>
      </c>
    </row>
    <row r="4363" spans="1:9" x14ac:dyDescent="0.3">
      <c r="A4363" t="s">
        <v>4361</v>
      </c>
      <c r="B4363">
        <v>4362</v>
      </c>
      <c r="C4363" t="s">
        <v>7178</v>
      </c>
      <c r="D4363" t="s">
        <v>7179</v>
      </c>
      <c r="E4363" t="s">
        <v>7180</v>
      </c>
      <c r="F4363" t="s">
        <v>7181</v>
      </c>
      <c r="G4363" t="str">
        <f t="shared" si="204"/>
        <v>"4926.png"</v>
      </c>
      <c r="H4363" t="str">
        <f t="shared" si="205"/>
        <v>"4362.png"</v>
      </c>
      <c r="I4363" t="str">
        <f t="shared" si="206"/>
        <v>ren "4926.png" "4362.png"</v>
      </c>
    </row>
    <row r="4364" spans="1:9" x14ac:dyDescent="0.3">
      <c r="A4364" t="s">
        <v>4362</v>
      </c>
      <c r="B4364">
        <v>4363</v>
      </c>
      <c r="C4364" t="s">
        <v>7178</v>
      </c>
      <c r="D4364" t="s">
        <v>7179</v>
      </c>
      <c r="E4364" t="s">
        <v>7180</v>
      </c>
      <c r="F4364" t="s">
        <v>7181</v>
      </c>
      <c r="G4364" t="str">
        <f t="shared" si="204"/>
        <v>"4927.png"</v>
      </c>
      <c r="H4364" t="str">
        <f t="shared" si="205"/>
        <v>"4363.png"</v>
      </c>
      <c r="I4364" t="str">
        <f t="shared" si="206"/>
        <v>ren "4927.png" "4363.png"</v>
      </c>
    </row>
    <row r="4365" spans="1:9" x14ac:dyDescent="0.3">
      <c r="A4365" t="s">
        <v>4363</v>
      </c>
      <c r="B4365">
        <v>4364</v>
      </c>
      <c r="C4365" t="s">
        <v>7178</v>
      </c>
      <c r="D4365" t="s">
        <v>7179</v>
      </c>
      <c r="E4365" t="s">
        <v>7180</v>
      </c>
      <c r="F4365" t="s">
        <v>7181</v>
      </c>
      <c r="G4365" t="str">
        <f t="shared" si="204"/>
        <v>"4928.png"</v>
      </c>
      <c r="H4365" t="str">
        <f t="shared" si="205"/>
        <v>"4364.png"</v>
      </c>
      <c r="I4365" t="str">
        <f t="shared" si="206"/>
        <v>ren "4928.png" "4364.png"</v>
      </c>
    </row>
    <row r="4366" spans="1:9" x14ac:dyDescent="0.3">
      <c r="A4366" t="s">
        <v>4364</v>
      </c>
      <c r="B4366">
        <v>4365</v>
      </c>
      <c r="C4366" t="s">
        <v>7178</v>
      </c>
      <c r="D4366" t="s">
        <v>7179</v>
      </c>
      <c r="E4366" t="s">
        <v>7180</v>
      </c>
      <c r="F4366" t="s">
        <v>7181</v>
      </c>
      <c r="G4366" t="str">
        <f t="shared" si="204"/>
        <v>"4929.png"</v>
      </c>
      <c r="H4366" t="str">
        <f t="shared" si="205"/>
        <v>"4365.png"</v>
      </c>
      <c r="I4366" t="str">
        <f t="shared" si="206"/>
        <v>ren "4929.png" "4365.png"</v>
      </c>
    </row>
    <row r="4367" spans="1:9" x14ac:dyDescent="0.3">
      <c r="A4367" t="s">
        <v>4365</v>
      </c>
      <c r="B4367">
        <v>4366</v>
      </c>
      <c r="C4367" t="s">
        <v>7178</v>
      </c>
      <c r="D4367" t="s">
        <v>7179</v>
      </c>
      <c r="E4367" t="s">
        <v>7180</v>
      </c>
      <c r="F4367" t="s">
        <v>7181</v>
      </c>
      <c r="G4367" t="str">
        <f t="shared" si="204"/>
        <v>"493.png"</v>
      </c>
      <c r="H4367" t="str">
        <f t="shared" si="205"/>
        <v>"4366.png"</v>
      </c>
      <c r="I4367" t="str">
        <f t="shared" si="206"/>
        <v>ren "493.png" "4366.png"</v>
      </c>
    </row>
    <row r="4368" spans="1:9" x14ac:dyDescent="0.3">
      <c r="A4368" t="s">
        <v>4366</v>
      </c>
      <c r="B4368">
        <v>4367</v>
      </c>
      <c r="C4368" t="s">
        <v>7178</v>
      </c>
      <c r="D4368" t="s">
        <v>7179</v>
      </c>
      <c r="E4368" t="s">
        <v>7180</v>
      </c>
      <c r="F4368" t="s">
        <v>7181</v>
      </c>
      <c r="G4368" t="str">
        <f t="shared" si="204"/>
        <v>"4930.png"</v>
      </c>
      <c r="H4368" t="str">
        <f t="shared" si="205"/>
        <v>"4367.png"</v>
      </c>
      <c r="I4368" t="str">
        <f t="shared" si="206"/>
        <v>ren "4930.png" "4367.png"</v>
      </c>
    </row>
    <row r="4369" spans="1:9" x14ac:dyDescent="0.3">
      <c r="A4369" t="s">
        <v>4367</v>
      </c>
      <c r="B4369">
        <v>4368</v>
      </c>
      <c r="C4369" t="s">
        <v>7178</v>
      </c>
      <c r="D4369" t="s">
        <v>7179</v>
      </c>
      <c r="E4369" t="s">
        <v>7180</v>
      </c>
      <c r="F4369" t="s">
        <v>7181</v>
      </c>
      <c r="G4369" t="str">
        <f t="shared" si="204"/>
        <v>"4931.png"</v>
      </c>
      <c r="H4369" t="str">
        <f t="shared" si="205"/>
        <v>"4368.png"</v>
      </c>
      <c r="I4369" t="str">
        <f t="shared" si="206"/>
        <v>ren "4931.png" "4368.png"</v>
      </c>
    </row>
    <row r="4370" spans="1:9" x14ac:dyDescent="0.3">
      <c r="A4370" t="s">
        <v>4368</v>
      </c>
      <c r="B4370">
        <v>4369</v>
      </c>
      <c r="C4370" t="s">
        <v>7178</v>
      </c>
      <c r="D4370" t="s">
        <v>7179</v>
      </c>
      <c r="E4370" t="s">
        <v>7180</v>
      </c>
      <c r="F4370" t="s">
        <v>7181</v>
      </c>
      <c r="G4370" t="str">
        <f t="shared" si="204"/>
        <v>"4932.png"</v>
      </c>
      <c r="H4370" t="str">
        <f t="shared" si="205"/>
        <v>"4369.png"</v>
      </c>
      <c r="I4370" t="str">
        <f t="shared" si="206"/>
        <v>ren "4932.png" "4369.png"</v>
      </c>
    </row>
    <row r="4371" spans="1:9" x14ac:dyDescent="0.3">
      <c r="A4371" t="s">
        <v>4369</v>
      </c>
      <c r="B4371">
        <v>4370</v>
      </c>
      <c r="C4371" t="s">
        <v>7178</v>
      </c>
      <c r="D4371" t="s">
        <v>7179</v>
      </c>
      <c r="E4371" t="s">
        <v>7180</v>
      </c>
      <c r="F4371" t="s">
        <v>7181</v>
      </c>
      <c r="G4371" t="str">
        <f t="shared" si="204"/>
        <v>"4933.png"</v>
      </c>
      <c r="H4371" t="str">
        <f t="shared" si="205"/>
        <v>"4370.png"</v>
      </c>
      <c r="I4371" t="str">
        <f t="shared" si="206"/>
        <v>ren "4933.png" "4370.png"</v>
      </c>
    </row>
    <row r="4372" spans="1:9" x14ac:dyDescent="0.3">
      <c r="A4372" t="s">
        <v>4370</v>
      </c>
      <c r="B4372">
        <v>4371</v>
      </c>
      <c r="C4372" t="s">
        <v>7178</v>
      </c>
      <c r="D4372" t="s">
        <v>7179</v>
      </c>
      <c r="E4372" t="s">
        <v>7180</v>
      </c>
      <c r="F4372" t="s">
        <v>7181</v>
      </c>
      <c r="G4372" t="str">
        <f t="shared" si="204"/>
        <v>"4934.png"</v>
      </c>
      <c r="H4372" t="str">
        <f t="shared" si="205"/>
        <v>"4371.png"</v>
      </c>
      <c r="I4372" t="str">
        <f t="shared" si="206"/>
        <v>ren "4934.png" "4371.png"</v>
      </c>
    </row>
    <row r="4373" spans="1:9" x14ac:dyDescent="0.3">
      <c r="A4373" t="s">
        <v>4371</v>
      </c>
      <c r="B4373">
        <v>4372</v>
      </c>
      <c r="C4373" t="s">
        <v>7178</v>
      </c>
      <c r="D4373" t="s">
        <v>7179</v>
      </c>
      <c r="E4373" t="s">
        <v>7180</v>
      </c>
      <c r="F4373" t="s">
        <v>7181</v>
      </c>
      <c r="G4373" t="str">
        <f t="shared" si="204"/>
        <v>"4935.png"</v>
      </c>
      <c r="H4373" t="str">
        <f t="shared" si="205"/>
        <v>"4372.png"</v>
      </c>
      <c r="I4373" t="str">
        <f t="shared" si="206"/>
        <v>ren "4935.png" "4372.png"</v>
      </c>
    </row>
    <row r="4374" spans="1:9" x14ac:dyDescent="0.3">
      <c r="A4374" t="s">
        <v>4372</v>
      </c>
      <c r="B4374">
        <v>4373</v>
      </c>
      <c r="C4374" t="s">
        <v>7178</v>
      </c>
      <c r="D4374" t="s">
        <v>7179</v>
      </c>
      <c r="E4374" t="s">
        <v>7180</v>
      </c>
      <c r="F4374" t="s">
        <v>7181</v>
      </c>
      <c r="G4374" t="str">
        <f t="shared" si="204"/>
        <v>"4936.png"</v>
      </c>
      <c r="H4374" t="str">
        <f t="shared" si="205"/>
        <v>"4373.png"</v>
      </c>
      <c r="I4374" t="str">
        <f t="shared" si="206"/>
        <v>ren "4936.png" "4373.png"</v>
      </c>
    </row>
    <row r="4375" spans="1:9" x14ac:dyDescent="0.3">
      <c r="A4375" t="s">
        <v>4373</v>
      </c>
      <c r="B4375">
        <v>4374</v>
      </c>
      <c r="C4375" t="s">
        <v>7178</v>
      </c>
      <c r="D4375" t="s">
        <v>7179</v>
      </c>
      <c r="E4375" t="s">
        <v>7180</v>
      </c>
      <c r="F4375" t="s">
        <v>7181</v>
      </c>
      <c r="G4375" t="str">
        <f t="shared" si="204"/>
        <v>"4937.png"</v>
      </c>
      <c r="H4375" t="str">
        <f t="shared" si="205"/>
        <v>"4374.png"</v>
      </c>
      <c r="I4375" t="str">
        <f t="shared" si="206"/>
        <v>ren "4937.png" "4374.png"</v>
      </c>
    </row>
    <row r="4376" spans="1:9" x14ac:dyDescent="0.3">
      <c r="A4376" t="s">
        <v>4374</v>
      </c>
      <c r="B4376">
        <v>4375</v>
      </c>
      <c r="C4376" t="s">
        <v>7178</v>
      </c>
      <c r="D4376" t="s">
        <v>7179</v>
      </c>
      <c r="E4376" t="s">
        <v>7180</v>
      </c>
      <c r="F4376" t="s">
        <v>7181</v>
      </c>
      <c r="G4376" t="str">
        <f t="shared" si="204"/>
        <v>"4938.png"</v>
      </c>
      <c r="H4376" t="str">
        <f t="shared" si="205"/>
        <v>"4375.png"</v>
      </c>
      <c r="I4376" t="str">
        <f t="shared" si="206"/>
        <v>ren "4938.png" "4375.png"</v>
      </c>
    </row>
    <row r="4377" spans="1:9" x14ac:dyDescent="0.3">
      <c r="A4377" t="s">
        <v>4375</v>
      </c>
      <c r="B4377">
        <v>4376</v>
      </c>
      <c r="C4377" t="s">
        <v>7178</v>
      </c>
      <c r="D4377" t="s">
        <v>7179</v>
      </c>
      <c r="E4377" t="s">
        <v>7180</v>
      </c>
      <c r="F4377" t="s">
        <v>7181</v>
      </c>
      <c r="G4377" t="str">
        <f t="shared" si="204"/>
        <v>"4939.png"</v>
      </c>
      <c r="H4377" t="str">
        <f t="shared" si="205"/>
        <v>"4376.png"</v>
      </c>
      <c r="I4377" t="str">
        <f t="shared" si="206"/>
        <v>ren "4939.png" "4376.png"</v>
      </c>
    </row>
    <row r="4378" spans="1:9" x14ac:dyDescent="0.3">
      <c r="A4378" t="s">
        <v>4376</v>
      </c>
      <c r="B4378">
        <v>4377</v>
      </c>
      <c r="C4378" t="s">
        <v>7178</v>
      </c>
      <c r="D4378" t="s">
        <v>7179</v>
      </c>
      <c r="E4378" t="s">
        <v>7180</v>
      </c>
      <c r="F4378" t="s">
        <v>7181</v>
      </c>
      <c r="G4378" t="str">
        <f t="shared" si="204"/>
        <v>"494.png"</v>
      </c>
      <c r="H4378" t="str">
        <f t="shared" si="205"/>
        <v>"4377.png"</v>
      </c>
      <c r="I4378" t="str">
        <f t="shared" si="206"/>
        <v>ren "494.png" "4377.png"</v>
      </c>
    </row>
    <row r="4379" spans="1:9" x14ac:dyDescent="0.3">
      <c r="A4379" t="s">
        <v>4377</v>
      </c>
      <c r="B4379">
        <v>4378</v>
      </c>
      <c r="C4379" t="s">
        <v>7178</v>
      </c>
      <c r="D4379" t="s">
        <v>7179</v>
      </c>
      <c r="E4379" t="s">
        <v>7180</v>
      </c>
      <c r="F4379" t="s">
        <v>7181</v>
      </c>
      <c r="G4379" t="str">
        <f t="shared" si="204"/>
        <v>"4940.png"</v>
      </c>
      <c r="H4379" t="str">
        <f t="shared" si="205"/>
        <v>"4378.png"</v>
      </c>
      <c r="I4379" t="str">
        <f t="shared" si="206"/>
        <v>ren "4940.png" "4378.png"</v>
      </c>
    </row>
    <row r="4380" spans="1:9" x14ac:dyDescent="0.3">
      <c r="A4380" t="s">
        <v>4378</v>
      </c>
      <c r="B4380">
        <v>4379</v>
      </c>
      <c r="C4380" t="s">
        <v>7178</v>
      </c>
      <c r="D4380" t="s">
        <v>7179</v>
      </c>
      <c r="E4380" t="s">
        <v>7180</v>
      </c>
      <c r="F4380" t="s">
        <v>7181</v>
      </c>
      <c r="G4380" t="str">
        <f t="shared" si="204"/>
        <v>"4941.png"</v>
      </c>
      <c r="H4380" t="str">
        <f t="shared" si="205"/>
        <v>"4379.png"</v>
      </c>
      <c r="I4380" t="str">
        <f t="shared" si="206"/>
        <v>ren "4941.png" "4379.png"</v>
      </c>
    </row>
    <row r="4381" spans="1:9" x14ac:dyDescent="0.3">
      <c r="A4381" t="s">
        <v>4379</v>
      </c>
      <c r="B4381">
        <v>4380</v>
      </c>
      <c r="C4381" t="s">
        <v>7178</v>
      </c>
      <c r="D4381" t="s">
        <v>7179</v>
      </c>
      <c r="E4381" t="s">
        <v>7180</v>
      </c>
      <c r="F4381" t="s">
        <v>7181</v>
      </c>
      <c r="G4381" t="str">
        <f t="shared" si="204"/>
        <v>"4942.png"</v>
      </c>
      <c r="H4381" t="str">
        <f t="shared" si="205"/>
        <v>"4380.png"</v>
      </c>
      <c r="I4381" t="str">
        <f t="shared" si="206"/>
        <v>ren "4942.png" "4380.png"</v>
      </c>
    </row>
    <row r="4382" spans="1:9" x14ac:dyDescent="0.3">
      <c r="A4382" t="s">
        <v>4380</v>
      </c>
      <c r="B4382">
        <v>4381</v>
      </c>
      <c r="C4382" t="s">
        <v>7178</v>
      </c>
      <c r="D4382" t="s">
        <v>7179</v>
      </c>
      <c r="E4382" t="s">
        <v>7180</v>
      </c>
      <c r="F4382" t="s">
        <v>7181</v>
      </c>
      <c r="G4382" t="str">
        <f t="shared" si="204"/>
        <v>"4943.png"</v>
      </c>
      <c r="H4382" t="str">
        <f t="shared" si="205"/>
        <v>"4381.png"</v>
      </c>
      <c r="I4382" t="str">
        <f t="shared" si="206"/>
        <v>ren "4943.png" "4381.png"</v>
      </c>
    </row>
    <row r="4383" spans="1:9" x14ac:dyDescent="0.3">
      <c r="A4383" t="s">
        <v>4381</v>
      </c>
      <c r="B4383">
        <v>4382</v>
      </c>
      <c r="C4383" t="s">
        <v>7178</v>
      </c>
      <c r="D4383" t="s">
        <v>7179</v>
      </c>
      <c r="E4383" t="s">
        <v>7180</v>
      </c>
      <c r="F4383" t="s">
        <v>7181</v>
      </c>
      <c r="G4383" t="str">
        <f t="shared" si="204"/>
        <v>"4944.png"</v>
      </c>
      <c r="H4383" t="str">
        <f t="shared" si="205"/>
        <v>"4382.png"</v>
      </c>
      <c r="I4383" t="str">
        <f t="shared" si="206"/>
        <v>ren "4944.png" "4382.png"</v>
      </c>
    </row>
    <row r="4384" spans="1:9" x14ac:dyDescent="0.3">
      <c r="A4384" t="s">
        <v>4382</v>
      </c>
      <c r="B4384">
        <v>4383</v>
      </c>
      <c r="C4384" t="s">
        <v>7178</v>
      </c>
      <c r="D4384" t="s">
        <v>7179</v>
      </c>
      <c r="E4384" t="s">
        <v>7180</v>
      </c>
      <c r="F4384" t="s">
        <v>7181</v>
      </c>
      <c r="G4384" t="str">
        <f t="shared" si="204"/>
        <v>"4945.png"</v>
      </c>
      <c r="H4384" t="str">
        <f t="shared" si="205"/>
        <v>"4383.png"</v>
      </c>
      <c r="I4384" t="str">
        <f t="shared" si="206"/>
        <v>ren "4945.png" "4383.png"</v>
      </c>
    </row>
    <row r="4385" spans="1:9" x14ac:dyDescent="0.3">
      <c r="A4385" t="s">
        <v>4383</v>
      </c>
      <c r="B4385">
        <v>4384</v>
      </c>
      <c r="C4385" t="s">
        <v>7178</v>
      </c>
      <c r="D4385" t="s">
        <v>7179</v>
      </c>
      <c r="E4385" t="s">
        <v>7180</v>
      </c>
      <c r="F4385" t="s">
        <v>7181</v>
      </c>
      <c r="G4385" t="str">
        <f t="shared" si="204"/>
        <v>"4946.png"</v>
      </c>
      <c r="H4385" t="str">
        <f t="shared" si="205"/>
        <v>"4384.png"</v>
      </c>
      <c r="I4385" t="str">
        <f t="shared" si="206"/>
        <v>ren "4946.png" "4384.png"</v>
      </c>
    </row>
    <row r="4386" spans="1:9" x14ac:dyDescent="0.3">
      <c r="A4386" t="s">
        <v>4384</v>
      </c>
      <c r="B4386">
        <v>4385</v>
      </c>
      <c r="C4386" t="s">
        <v>7178</v>
      </c>
      <c r="D4386" t="s">
        <v>7179</v>
      </c>
      <c r="E4386" t="s">
        <v>7180</v>
      </c>
      <c r="F4386" t="s">
        <v>7181</v>
      </c>
      <c r="G4386" t="str">
        <f t="shared" si="204"/>
        <v>"4947.png"</v>
      </c>
      <c r="H4386" t="str">
        <f t="shared" si="205"/>
        <v>"4385.png"</v>
      </c>
      <c r="I4386" t="str">
        <f t="shared" si="206"/>
        <v>ren "4947.png" "4385.png"</v>
      </c>
    </row>
    <row r="4387" spans="1:9" x14ac:dyDescent="0.3">
      <c r="A4387" t="s">
        <v>4385</v>
      </c>
      <c r="B4387">
        <v>4386</v>
      </c>
      <c r="C4387" t="s">
        <v>7178</v>
      </c>
      <c r="D4387" t="s">
        <v>7179</v>
      </c>
      <c r="E4387" t="s">
        <v>7180</v>
      </c>
      <c r="F4387" t="s">
        <v>7181</v>
      </c>
      <c r="G4387" t="str">
        <f t="shared" si="204"/>
        <v>"4948.png"</v>
      </c>
      <c r="H4387" t="str">
        <f t="shared" si="205"/>
        <v>"4386.png"</v>
      </c>
      <c r="I4387" t="str">
        <f t="shared" si="206"/>
        <v>ren "4948.png" "4386.png"</v>
      </c>
    </row>
    <row r="4388" spans="1:9" x14ac:dyDescent="0.3">
      <c r="A4388" t="s">
        <v>4386</v>
      </c>
      <c r="B4388">
        <v>4387</v>
      </c>
      <c r="C4388" t="s">
        <v>7178</v>
      </c>
      <c r="D4388" t="s">
        <v>7179</v>
      </c>
      <c r="E4388" t="s">
        <v>7180</v>
      </c>
      <c r="F4388" t="s">
        <v>7181</v>
      </c>
      <c r="G4388" t="str">
        <f t="shared" si="204"/>
        <v>"4949.png"</v>
      </c>
      <c r="H4388" t="str">
        <f t="shared" si="205"/>
        <v>"4387.png"</v>
      </c>
      <c r="I4388" t="str">
        <f t="shared" si="206"/>
        <v>ren "4949.png" "4387.png"</v>
      </c>
    </row>
    <row r="4389" spans="1:9" x14ac:dyDescent="0.3">
      <c r="A4389" t="s">
        <v>4387</v>
      </c>
      <c r="B4389">
        <v>4388</v>
      </c>
      <c r="C4389" t="s">
        <v>7178</v>
      </c>
      <c r="D4389" t="s">
        <v>7179</v>
      </c>
      <c r="E4389" t="s">
        <v>7180</v>
      </c>
      <c r="F4389" t="s">
        <v>7181</v>
      </c>
      <c r="G4389" t="str">
        <f t="shared" si="204"/>
        <v>"495.png"</v>
      </c>
      <c r="H4389" t="str">
        <f t="shared" si="205"/>
        <v>"4388.png"</v>
      </c>
      <c r="I4389" t="str">
        <f t="shared" si="206"/>
        <v>ren "495.png" "4388.png"</v>
      </c>
    </row>
    <row r="4390" spans="1:9" x14ac:dyDescent="0.3">
      <c r="A4390" t="s">
        <v>4388</v>
      </c>
      <c r="B4390">
        <v>4389</v>
      </c>
      <c r="C4390" t="s">
        <v>7178</v>
      </c>
      <c r="D4390" t="s">
        <v>7179</v>
      </c>
      <c r="E4390" t="s">
        <v>7180</v>
      </c>
      <c r="F4390" t="s">
        <v>7181</v>
      </c>
      <c r="G4390" t="str">
        <f t="shared" si="204"/>
        <v>"4950.png"</v>
      </c>
      <c r="H4390" t="str">
        <f t="shared" si="205"/>
        <v>"4389.png"</v>
      </c>
      <c r="I4390" t="str">
        <f t="shared" si="206"/>
        <v>ren "4950.png" "4389.png"</v>
      </c>
    </row>
    <row r="4391" spans="1:9" x14ac:dyDescent="0.3">
      <c r="A4391" t="s">
        <v>4389</v>
      </c>
      <c r="B4391">
        <v>4390</v>
      </c>
      <c r="C4391" t="s">
        <v>7178</v>
      </c>
      <c r="D4391" t="s">
        <v>7179</v>
      </c>
      <c r="E4391" t="s">
        <v>7180</v>
      </c>
      <c r="F4391" t="s">
        <v>7181</v>
      </c>
      <c r="G4391" t="str">
        <f t="shared" si="204"/>
        <v>"4951.png"</v>
      </c>
      <c r="H4391" t="str">
        <f t="shared" si="205"/>
        <v>"4390.png"</v>
      </c>
      <c r="I4391" t="str">
        <f t="shared" si="206"/>
        <v>ren "4951.png" "4390.png"</v>
      </c>
    </row>
    <row r="4392" spans="1:9" x14ac:dyDescent="0.3">
      <c r="A4392" t="s">
        <v>4390</v>
      </c>
      <c r="B4392">
        <v>4391</v>
      </c>
      <c r="C4392" t="s">
        <v>7178</v>
      </c>
      <c r="D4392" t="s">
        <v>7179</v>
      </c>
      <c r="E4392" t="s">
        <v>7180</v>
      </c>
      <c r="F4392" t="s">
        <v>7181</v>
      </c>
      <c r="G4392" t="str">
        <f t="shared" si="204"/>
        <v>"4952.png"</v>
      </c>
      <c r="H4392" t="str">
        <f t="shared" si="205"/>
        <v>"4391.png"</v>
      </c>
      <c r="I4392" t="str">
        <f t="shared" si="206"/>
        <v>ren "4952.png" "4391.png"</v>
      </c>
    </row>
    <row r="4393" spans="1:9" x14ac:dyDescent="0.3">
      <c r="A4393" t="s">
        <v>4391</v>
      </c>
      <c r="B4393">
        <v>4392</v>
      </c>
      <c r="C4393" t="s">
        <v>7178</v>
      </c>
      <c r="D4393" t="s">
        <v>7179</v>
      </c>
      <c r="E4393" t="s">
        <v>7180</v>
      </c>
      <c r="F4393" t="s">
        <v>7181</v>
      </c>
      <c r="G4393" t="str">
        <f t="shared" si="204"/>
        <v>"4953.png"</v>
      </c>
      <c r="H4393" t="str">
        <f t="shared" si="205"/>
        <v>"4392.png"</v>
      </c>
      <c r="I4393" t="str">
        <f t="shared" si="206"/>
        <v>ren "4953.png" "4392.png"</v>
      </c>
    </row>
    <row r="4394" spans="1:9" x14ac:dyDescent="0.3">
      <c r="A4394" t="s">
        <v>4392</v>
      </c>
      <c r="B4394">
        <v>4393</v>
      </c>
      <c r="C4394" t="s">
        <v>7178</v>
      </c>
      <c r="D4394" t="s">
        <v>7179</v>
      </c>
      <c r="E4394" t="s">
        <v>7180</v>
      </c>
      <c r="F4394" t="s">
        <v>7181</v>
      </c>
      <c r="G4394" t="str">
        <f t="shared" si="204"/>
        <v>"4954.png"</v>
      </c>
      <c r="H4394" t="str">
        <f t="shared" si="205"/>
        <v>"4393.png"</v>
      </c>
      <c r="I4394" t="str">
        <f t="shared" si="206"/>
        <v>ren "4954.png" "4393.png"</v>
      </c>
    </row>
    <row r="4395" spans="1:9" x14ac:dyDescent="0.3">
      <c r="A4395" t="s">
        <v>4393</v>
      </c>
      <c r="B4395">
        <v>4394</v>
      </c>
      <c r="C4395" t="s">
        <v>7178</v>
      </c>
      <c r="D4395" t="s">
        <v>7179</v>
      </c>
      <c r="E4395" t="s">
        <v>7180</v>
      </c>
      <c r="F4395" t="s">
        <v>7181</v>
      </c>
      <c r="G4395" t="str">
        <f t="shared" si="204"/>
        <v>"4955.png"</v>
      </c>
      <c r="H4395" t="str">
        <f t="shared" si="205"/>
        <v>"4394.png"</v>
      </c>
      <c r="I4395" t="str">
        <f t="shared" si="206"/>
        <v>ren "4955.png" "4394.png"</v>
      </c>
    </row>
    <row r="4396" spans="1:9" x14ac:dyDescent="0.3">
      <c r="A4396" t="s">
        <v>4394</v>
      </c>
      <c r="B4396">
        <v>4395</v>
      </c>
      <c r="C4396" t="s">
        <v>7178</v>
      </c>
      <c r="D4396" t="s">
        <v>7179</v>
      </c>
      <c r="E4396" t="s">
        <v>7180</v>
      </c>
      <c r="F4396" t="s">
        <v>7181</v>
      </c>
      <c r="G4396" t="str">
        <f t="shared" si="204"/>
        <v>"4956.png"</v>
      </c>
      <c r="H4396" t="str">
        <f t="shared" si="205"/>
        <v>"4395.png"</v>
      </c>
      <c r="I4396" t="str">
        <f t="shared" si="206"/>
        <v>ren "4956.png" "4395.png"</v>
      </c>
    </row>
    <row r="4397" spans="1:9" x14ac:dyDescent="0.3">
      <c r="A4397" t="s">
        <v>4395</v>
      </c>
      <c r="B4397">
        <v>4396</v>
      </c>
      <c r="C4397" t="s">
        <v>7178</v>
      </c>
      <c r="D4397" t="s">
        <v>7179</v>
      </c>
      <c r="E4397" t="s">
        <v>7180</v>
      </c>
      <c r="F4397" t="s">
        <v>7181</v>
      </c>
      <c r="G4397" t="str">
        <f t="shared" si="204"/>
        <v>"4957.png"</v>
      </c>
      <c r="H4397" t="str">
        <f t="shared" si="205"/>
        <v>"4396.png"</v>
      </c>
      <c r="I4397" t="str">
        <f t="shared" si="206"/>
        <v>ren "4957.png" "4396.png"</v>
      </c>
    </row>
    <row r="4398" spans="1:9" x14ac:dyDescent="0.3">
      <c r="A4398" t="s">
        <v>4396</v>
      </c>
      <c r="B4398">
        <v>4397</v>
      </c>
      <c r="C4398" t="s">
        <v>7178</v>
      </c>
      <c r="D4398" t="s">
        <v>7179</v>
      </c>
      <c r="E4398" t="s">
        <v>7180</v>
      </c>
      <c r="F4398" t="s">
        <v>7181</v>
      </c>
      <c r="G4398" t="str">
        <f t="shared" si="204"/>
        <v>"4958.png"</v>
      </c>
      <c r="H4398" t="str">
        <f t="shared" si="205"/>
        <v>"4397.png"</v>
      </c>
      <c r="I4398" t="str">
        <f t="shared" si="206"/>
        <v>ren "4958.png" "4397.png"</v>
      </c>
    </row>
    <row r="4399" spans="1:9" x14ac:dyDescent="0.3">
      <c r="A4399" t="s">
        <v>4397</v>
      </c>
      <c r="B4399">
        <v>4398</v>
      </c>
      <c r="C4399" t="s">
        <v>7178</v>
      </c>
      <c r="D4399" t="s">
        <v>7179</v>
      </c>
      <c r="E4399" t="s">
        <v>7180</v>
      </c>
      <c r="F4399" t="s">
        <v>7181</v>
      </c>
      <c r="G4399" t="str">
        <f t="shared" si="204"/>
        <v>"4959.png"</v>
      </c>
      <c r="H4399" t="str">
        <f t="shared" si="205"/>
        <v>"4398.png"</v>
      </c>
      <c r="I4399" t="str">
        <f t="shared" si="206"/>
        <v>ren "4959.png" "4398.png"</v>
      </c>
    </row>
    <row r="4400" spans="1:9" x14ac:dyDescent="0.3">
      <c r="A4400" t="s">
        <v>4398</v>
      </c>
      <c r="B4400">
        <v>4399</v>
      </c>
      <c r="C4400" t="s">
        <v>7178</v>
      </c>
      <c r="D4400" t="s">
        <v>7179</v>
      </c>
      <c r="E4400" t="s">
        <v>7180</v>
      </c>
      <c r="F4400" t="s">
        <v>7181</v>
      </c>
      <c r="G4400" t="str">
        <f t="shared" si="204"/>
        <v>"496.png"</v>
      </c>
      <c r="H4400" t="str">
        <f t="shared" si="205"/>
        <v>"4399.png"</v>
      </c>
      <c r="I4400" t="str">
        <f t="shared" si="206"/>
        <v>ren "496.png" "4399.png"</v>
      </c>
    </row>
    <row r="4401" spans="1:9" x14ac:dyDescent="0.3">
      <c r="A4401" t="s">
        <v>4399</v>
      </c>
      <c r="B4401">
        <v>4400</v>
      </c>
      <c r="C4401" t="s">
        <v>7178</v>
      </c>
      <c r="D4401" t="s">
        <v>7179</v>
      </c>
      <c r="E4401" t="s">
        <v>7180</v>
      </c>
      <c r="F4401" t="s">
        <v>7181</v>
      </c>
      <c r="G4401" t="str">
        <f t="shared" si="204"/>
        <v>"4960.png"</v>
      </c>
      <c r="H4401" t="str">
        <f t="shared" si="205"/>
        <v>"4400.png"</v>
      </c>
      <c r="I4401" t="str">
        <f t="shared" si="206"/>
        <v>ren "4960.png" "4400.png"</v>
      </c>
    </row>
    <row r="4402" spans="1:9" x14ac:dyDescent="0.3">
      <c r="A4402" t="s">
        <v>4400</v>
      </c>
      <c r="B4402">
        <v>4401</v>
      </c>
      <c r="C4402" t="s">
        <v>7178</v>
      </c>
      <c r="D4402" t="s">
        <v>7179</v>
      </c>
      <c r="E4402" t="s">
        <v>7180</v>
      </c>
      <c r="F4402" t="s">
        <v>7181</v>
      </c>
      <c r="G4402" t="str">
        <f t="shared" si="204"/>
        <v>"4961.png"</v>
      </c>
      <c r="H4402" t="str">
        <f t="shared" si="205"/>
        <v>"4401.png"</v>
      </c>
      <c r="I4402" t="str">
        <f t="shared" si="206"/>
        <v>ren "4961.png" "4401.png"</v>
      </c>
    </row>
    <row r="4403" spans="1:9" x14ac:dyDescent="0.3">
      <c r="A4403" t="s">
        <v>4401</v>
      </c>
      <c r="B4403">
        <v>4402</v>
      </c>
      <c r="C4403" t="s">
        <v>7178</v>
      </c>
      <c r="D4403" t="s">
        <v>7179</v>
      </c>
      <c r="E4403" t="s">
        <v>7180</v>
      </c>
      <c r="F4403" t="s">
        <v>7181</v>
      </c>
      <c r="G4403" t="str">
        <f t="shared" si="204"/>
        <v>"4962.png"</v>
      </c>
      <c r="H4403" t="str">
        <f t="shared" si="205"/>
        <v>"4402.png"</v>
      </c>
      <c r="I4403" t="str">
        <f t="shared" si="206"/>
        <v>ren "4962.png" "4402.png"</v>
      </c>
    </row>
    <row r="4404" spans="1:9" x14ac:dyDescent="0.3">
      <c r="A4404" t="s">
        <v>4402</v>
      </c>
      <c r="B4404">
        <v>4403</v>
      </c>
      <c r="C4404" t="s">
        <v>7178</v>
      </c>
      <c r="D4404" t="s">
        <v>7179</v>
      </c>
      <c r="E4404" t="s">
        <v>7180</v>
      </c>
      <c r="F4404" t="s">
        <v>7181</v>
      </c>
      <c r="G4404" t="str">
        <f t="shared" si="204"/>
        <v>"4963.png"</v>
      </c>
      <c r="H4404" t="str">
        <f t="shared" si="205"/>
        <v>"4403.png"</v>
      </c>
      <c r="I4404" t="str">
        <f t="shared" si="206"/>
        <v>ren "4963.png" "4403.png"</v>
      </c>
    </row>
    <row r="4405" spans="1:9" x14ac:dyDescent="0.3">
      <c r="A4405" t="s">
        <v>4403</v>
      </c>
      <c r="B4405">
        <v>4404</v>
      </c>
      <c r="C4405" t="s">
        <v>7178</v>
      </c>
      <c r="D4405" t="s">
        <v>7179</v>
      </c>
      <c r="E4405" t="s">
        <v>7180</v>
      </c>
      <c r="F4405" t="s">
        <v>7181</v>
      </c>
      <c r="G4405" t="str">
        <f t="shared" si="204"/>
        <v>"4964.png"</v>
      </c>
      <c r="H4405" t="str">
        <f t="shared" si="205"/>
        <v>"4404.png"</v>
      </c>
      <c r="I4405" t="str">
        <f t="shared" si="206"/>
        <v>ren "4964.png" "4404.png"</v>
      </c>
    </row>
    <row r="4406" spans="1:9" x14ac:dyDescent="0.3">
      <c r="A4406" t="s">
        <v>4404</v>
      </c>
      <c r="B4406">
        <v>4405</v>
      </c>
      <c r="C4406" t="s">
        <v>7178</v>
      </c>
      <c r="D4406" t="s">
        <v>7179</v>
      </c>
      <c r="E4406" t="s">
        <v>7180</v>
      </c>
      <c r="F4406" t="s">
        <v>7181</v>
      </c>
      <c r="G4406" t="str">
        <f t="shared" si="204"/>
        <v>"4965.png"</v>
      </c>
      <c r="H4406" t="str">
        <f t="shared" si="205"/>
        <v>"4405.png"</v>
      </c>
      <c r="I4406" t="str">
        <f t="shared" si="206"/>
        <v>ren "4965.png" "4405.png"</v>
      </c>
    </row>
    <row r="4407" spans="1:9" x14ac:dyDescent="0.3">
      <c r="A4407" t="s">
        <v>4405</v>
      </c>
      <c r="B4407">
        <v>4406</v>
      </c>
      <c r="C4407" t="s">
        <v>7178</v>
      </c>
      <c r="D4407" t="s">
        <v>7179</v>
      </c>
      <c r="E4407" t="s">
        <v>7180</v>
      </c>
      <c r="F4407" t="s">
        <v>7181</v>
      </c>
      <c r="G4407" t="str">
        <f t="shared" si="204"/>
        <v>"4966.png"</v>
      </c>
      <c r="H4407" t="str">
        <f t="shared" si="205"/>
        <v>"4406.png"</v>
      </c>
      <c r="I4407" t="str">
        <f t="shared" si="206"/>
        <v>ren "4966.png" "4406.png"</v>
      </c>
    </row>
    <row r="4408" spans="1:9" x14ac:dyDescent="0.3">
      <c r="A4408" t="s">
        <v>4406</v>
      </c>
      <c r="B4408">
        <v>4407</v>
      </c>
      <c r="C4408" t="s">
        <v>7178</v>
      </c>
      <c r="D4408" t="s">
        <v>7179</v>
      </c>
      <c r="E4408" t="s">
        <v>7180</v>
      </c>
      <c r="F4408" t="s">
        <v>7181</v>
      </c>
      <c r="G4408" t="str">
        <f t="shared" si="204"/>
        <v>"4967.png"</v>
      </c>
      <c r="H4408" t="str">
        <f t="shared" si="205"/>
        <v>"4407.png"</v>
      </c>
      <c r="I4408" t="str">
        <f t="shared" si="206"/>
        <v>ren "4967.png" "4407.png"</v>
      </c>
    </row>
    <row r="4409" spans="1:9" x14ac:dyDescent="0.3">
      <c r="A4409" t="s">
        <v>4407</v>
      </c>
      <c r="B4409">
        <v>4408</v>
      </c>
      <c r="C4409" t="s">
        <v>7178</v>
      </c>
      <c r="D4409" t="s">
        <v>7179</v>
      </c>
      <c r="E4409" t="s">
        <v>7180</v>
      </c>
      <c r="F4409" t="s">
        <v>7181</v>
      </c>
      <c r="G4409" t="str">
        <f t="shared" si="204"/>
        <v>"4968.png"</v>
      </c>
      <c r="H4409" t="str">
        <f t="shared" si="205"/>
        <v>"4408.png"</v>
      </c>
      <c r="I4409" t="str">
        <f t="shared" si="206"/>
        <v>ren "4968.png" "4408.png"</v>
      </c>
    </row>
    <row r="4410" spans="1:9" x14ac:dyDescent="0.3">
      <c r="A4410" t="s">
        <v>4408</v>
      </c>
      <c r="B4410">
        <v>4409</v>
      </c>
      <c r="C4410" t="s">
        <v>7178</v>
      </c>
      <c r="D4410" t="s">
        <v>7179</v>
      </c>
      <c r="E4410" t="s">
        <v>7180</v>
      </c>
      <c r="F4410" t="s">
        <v>7181</v>
      </c>
      <c r="G4410" t="str">
        <f t="shared" si="204"/>
        <v>"4969.png"</v>
      </c>
      <c r="H4410" t="str">
        <f t="shared" si="205"/>
        <v>"4409.png"</v>
      </c>
      <c r="I4410" t="str">
        <f t="shared" si="206"/>
        <v>ren "4969.png" "4409.png"</v>
      </c>
    </row>
    <row r="4411" spans="1:9" x14ac:dyDescent="0.3">
      <c r="A4411" t="s">
        <v>4409</v>
      </c>
      <c r="B4411">
        <v>4410</v>
      </c>
      <c r="C4411" t="s">
        <v>7178</v>
      </c>
      <c r="D4411" t="s">
        <v>7179</v>
      </c>
      <c r="E4411" t="s">
        <v>7180</v>
      </c>
      <c r="F4411" t="s">
        <v>7181</v>
      </c>
      <c r="G4411" t="str">
        <f t="shared" si="204"/>
        <v>"497.png"</v>
      </c>
      <c r="H4411" t="str">
        <f t="shared" si="205"/>
        <v>"4410.png"</v>
      </c>
      <c r="I4411" t="str">
        <f t="shared" si="206"/>
        <v>ren "497.png" "4410.png"</v>
      </c>
    </row>
    <row r="4412" spans="1:9" x14ac:dyDescent="0.3">
      <c r="A4412" t="s">
        <v>4410</v>
      </c>
      <c r="B4412">
        <v>4411</v>
      </c>
      <c r="C4412" t="s">
        <v>7178</v>
      </c>
      <c r="D4412" t="s">
        <v>7179</v>
      </c>
      <c r="E4412" t="s">
        <v>7180</v>
      </c>
      <c r="F4412" t="s">
        <v>7181</v>
      </c>
      <c r="G4412" t="str">
        <f t="shared" si="204"/>
        <v>"4970.png"</v>
      </c>
      <c r="H4412" t="str">
        <f t="shared" si="205"/>
        <v>"4411.png"</v>
      </c>
      <c r="I4412" t="str">
        <f t="shared" si="206"/>
        <v>ren "4970.png" "4411.png"</v>
      </c>
    </row>
    <row r="4413" spans="1:9" x14ac:dyDescent="0.3">
      <c r="A4413" t="s">
        <v>4411</v>
      </c>
      <c r="B4413">
        <v>4412</v>
      </c>
      <c r="C4413" t="s">
        <v>7178</v>
      </c>
      <c r="D4413" t="s">
        <v>7179</v>
      </c>
      <c r="E4413" t="s">
        <v>7180</v>
      </c>
      <c r="F4413" t="s">
        <v>7181</v>
      </c>
      <c r="G4413" t="str">
        <f t="shared" si="204"/>
        <v>"4971.png"</v>
      </c>
      <c r="H4413" t="str">
        <f t="shared" si="205"/>
        <v>"4412.png"</v>
      </c>
      <c r="I4413" t="str">
        <f t="shared" si="206"/>
        <v>ren "4971.png" "4412.png"</v>
      </c>
    </row>
    <row r="4414" spans="1:9" x14ac:dyDescent="0.3">
      <c r="A4414" t="s">
        <v>4412</v>
      </c>
      <c r="B4414">
        <v>4413</v>
      </c>
      <c r="C4414" t="s">
        <v>7178</v>
      </c>
      <c r="D4414" t="s">
        <v>7179</v>
      </c>
      <c r="E4414" t="s">
        <v>7180</v>
      </c>
      <c r="F4414" t="s">
        <v>7181</v>
      </c>
      <c r="G4414" t="str">
        <f t="shared" si="204"/>
        <v>"4972.png"</v>
      </c>
      <c r="H4414" t="str">
        <f t="shared" si="205"/>
        <v>"4413.png"</v>
      </c>
      <c r="I4414" t="str">
        <f t="shared" si="206"/>
        <v>ren "4972.png" "4413.png"</v>
      </c>
    </row>
    <row r="4415" spans="1:9" x14ac:dyDescent="0.3">
      <c r="A4415" t="s">
        <v>4413</v>
      </c>
      <c r="B4415">
        <v>4414</v>
      </c>
      <c r="C4415" t="s">
        <v>7178</v>
      </c>
      <c r="D4415" t="s">
        <v>7179</v>
      </c>
      <c r="E4415" t="s">
        <v>7180</v>
      </c>
      <c r="F4415" t="s">
        <v>7181</v>
      </c>
      <c r="G4415" t="str">
        <f t="shared" si="204"/>
        <v>"4973.png"</v>
      </c>
      <c r="H4415" t="str">
        <f t="shared" si="205"/>
        <v>"4414.png"</v>
      </c>
      <c r="I4415" t="str">
        <f t="shared" si="206"/>
        <v>ren "4973.png" "4414.png"</v>
      </c>
    </row>
    <row r="4416" spans="1:9" x14ac:dyDescent="0.3">
      <c r="A4416" t="s">
        <v>4414</v>
      </c>
      <c r="B4416">
        <v>4415</v>
      </c>
      <c r="C4416" t="s">
        <v>7178</v>
      </c>
      <c r="D4416" t="s">
        <v>7179</v>
      </c>
      <c r="E4416" t="s">
        <v>7180</v>
      </c>
      <c r="F4416" t="s">
        <v>7181</v>
      </c>
      <c r="G4416" t="str">
        <f t="shared" si="204"/>
        <v>"4974.png"</v>
      </c>
      <c r="H4416" t="str">
        <f t="shared" si="205"/>
        <v>"4415.png"</v>
      </c>
      <c r="I4416" t="str">
        <f t="shared" si="206"/>
        <v>ren "4974.png" "4415.png"</v>
      </c>
    </row>
    <row r="4417" spans="1:9" x14ac:dyDescent="0.3">
      <c r="A4417" t="s">
        <v>4415</v>
      </c>
      <c r="B4417">
        <v>4416</v>
      </c>
      <c r="C4417" t="s">
        <v>7178</v>
      </c>
      <c r="D4417" t="s">
        <v>7179</v>
      </c>
      <c r="E4417" t="s">
        <v>7180</v>
      </c>
      <c r="F4417" t="s">
        <v>7181</v>
      </c>
      <c r="G4417" t="str">
        <f t="shared" si="204"/>
        <v>"4975.png"</v>
      </c>
      <c r="H4417" t="str">
        <f t="shared" si="205"/>
        <v>"4416.png"</v>
      </c>
      <c r="I4417" t="str">
        <f t="shared" si="206"/>
        <v>ren "4975.png" "4416.png"</v>
      </c>
    </row>
    <row r="4418" spans="1:9" x14ac:dyDescent="0.3">
      <c r="A4418" t="s">
        <v>4416</v>
      </c>
      <c r="B4418">
        <v>4417</v>
      </c>
      <c r="C4418" t="s">
        <v>7178</v>
      </c>
      <c r="D4418" t="s">
        <v>7179</v>
      </c>
      <c r="E4418" t="s">
        <v>7180</v>
      </c>
      <c r="F4418" t="s">
        <v>7181</v>
      </c>
      <c r="G4418" t="str">
        <f t="shared" si="204"/>
        <v>"4976.png"</v>
      </c>
      <c r="H4418" t="str">
        <f t="shared" si="205"/>
        <v>"4417.png"</v>
      </c>
      <c r="I4418" t="str">
        <f t="shared" si="206"/>
        <v>ren "4976.png" "4417.png"</v>
      </c>
    </row>
    <row r="4419" spans="1:9" x14ac:dyDescent="0.3">
      <c r="A4419" t="s">
        <v>4417</v>
      </c>
      <c r="B4419">
        <v>4418</v>
      </c>
      <c r="C4419" t="s">
        <v>7178</v>
      </c>
      <c r="D4419" t="s">
        <v>7179</v>
      </c>
      <c r="E4419" t="s">
        <v>7180</v>
      </c>
      <c r="F4419" t="s">
        <v>7181</v>
      </c>
      <c r="G4419" t="str">
        <f t="shared" ref="G4419:G4482" si="207">D4419&amp;A4419&amp;D4419</f>
        <v>"4977.png"</v>
      </c>
      <c r="H4419" t="str">
        <f t="shared" ref="H4419:H4482" si="208">D4419&amp;B4419&amp;C4419&amp;D4419</f>
        <v>"4418.png"</v>
      </c>
      <c r="I4419" t="str">
        <f t="shared" ref="I4419:I4482" si="209">E4419&amp;F4419&amp;G4419&amp;F4419&amp;H4419</f>
        <v>ren "4977.png" "4418.png"</v>
      </c>
    </row>
    <row r="4420" spans="1:9" x14ac:dyDescent="0.3">
      <c r="A4420" t="s">
        <v>4418</v>
      </c>
      <c r="B4420">
        <v>4419</v>
      </c>
      <c r="C4420" t="s">
        <v>7178</v>
      </c>
      <c r="D4420" t="s">
        <v>7179</v>
      </c>
      <c r="E4420" t="s">
        <v>7180</v>
      </c>
      <c r="F4420" t="s">
        <v>7181</v>
      </c>
      <c r="G4420" t="str">
        <f t="shared" si="207"/>
        <v>"4978.png"</v>
      </c>
      <c r="H4420" t="str">
        <f t="shared" si="208"/>
        <v>"4419.png"</v>
      </c>
      <c r="I4420" t="str">
        <f t="shared" si="209"/>
        <v>ren "4978.png" "4419.png"</v>
      </c>
    </row>
    <row r="4421" spans="1:9" x14ac:dyDescent="0.3">
      <c r="A4421" t="s">
        <v>4419</v>
      </c>
      <c r="B4421">
        <v>4420</v>
      </c>
      <c r="C4421" t="s">
        <v>7178</v>
      </c>
      <c r="D4421" t="s">
        <v>7179</v>
      </c>
      <c r="E4421" t="s">
        <v>7180</v>
      </c>
      <c r="F4421" t="s">
        <v>7181</v>
      </c>
      <c r="G4421" t="str">
        <f t="shared" si="207"/>
        <v>"4979.png"</v>
      </c>
      <c r="H4421" t="str">
        <f t="shared" si="208"/>
        <v>"4420.png"</v>
      </c>
      <c r="I4421" t="str">
        <f t="shared" si="209"/>
        <v>ren "4979.png" "4420.png"</v>
      </c>
    </row>
    <row r="4422" spans="1:9" x14ac:dyDescent="0.3">
      <c r="A4422" t="s">
        <v>4420</v>
      </c>
      <c r="B4422">
        <v>4421</v>
      </c>
      <c r="C4422" t="s">
        <v>7178</v>
      </c>
      <c r="D4422" t="s">
        <v>7179</v>
      </c>
      <c r="E4422" t="s">
        <v>7180</v>
      </c>
      <c r="F4422" t="s">
        <v>7181</v>
      </c>
      <c r="G4422" t="str">
        <f t="shared" si="207"/>
        <v>"498.png"</v>
      </c>
      <c r="H4422" t="str">
        <f t="shared" si="208"/>
        <v>"4421.png"</v>
      </c>
      <c r="I4422" t="str">
        <f t="shared" si="209"/>
        <v>ren "498.png" "4421.png"</v>
      </c>
    </row>
    <row r="4423" spans="1:9" x14ac:dyDescent="0.3">
      <c r="A4423" t="s">
        <v>4421</v>
      </c>
      <c r="B4423">
        <v>4422</v>
      </c>
      <c r="C4423" t="s">
        <v>7178</v>
      </c>
      <c r="D4423" t="s">
        <v>7179</v>
      </c>
      <c r="E4423" t="s">
        <v>7180</v>
      </c>
      <c r="F4423" t="s">
        <v>7181</v>
      </c>
      <c r="G4423" t="str">
        <f t="shared" si="207"/>
        <v>"4980.png"</v>
      </c>
      <c r="H4423" t="str">
        <f t="shared" si="208"/>
        <v>"4422.png"</v>
      </c>
      <c r="I4423" t="str">
        <f t="shared" si="209"/>
        <v>ren "4980.png" "4422.png"</v>
      </c>
    </row>
    <row r="4424" spans="1:9" x14ac:dyDescent="0.3">
      <c r="A4424" t="s">
        <v>4422</v>
      </c>
      <c r="B4424">
        <v>4423</v>
      </c>
      <c r="C4424" t="s">
        <v>7178</v>
      </c>
      <c r="D4424" t="s">
        <v>7179</v>
      </c>
      <c r="E4424" t="s">
        <v>7180</v>
      </c>
      <c r="F4424" t="s">
        <v>7181</v>
      </c>
      <c r="G4424" t="str">
        <f t="shared" si="207"/>
        <v>"4981.png"</v>
      </c>
      <c r="H4424" t="str">
        <f t="shared" si="208"/>
        <v>"4423.png"</v>
      </c>
      <c r="I4424" t="str">
        <f t="shared" si="209"/>
        <v>ren "4981.png" "4423.png"</v>
      </c>
    </row>
    <row r="4425" spans="1:9" x14ac:dyDescent="0.3">
      <c r="A4425" t="s">
        <v>4423</v>
      </c>
      <c r="B4425">
        <v>4424</v>
      </c>
      <c r="C4425" t="s">
        <v>7178</v>
      </c>
      <c r="D4425" t="s">
        <v>7179</v>
      </c>
      <c r="E4425" t="s">
        <v>7180</v>
      </c>
      <c r="F4425" t="s">
        <v>7181</v>
      </c>
      <c r="G4425" t="str">
        <f t="shared" si="207"/>
        <v>"4982.png"</v>
      </c>
      <c r="H4425" t="str">
        <f t="shared" si="208"/>
        <v>"4424.png"</v>
      </c>
      <c r="I4425" t="str">
        <f t="shared" si="209"/>
        <v>ren "4982.png" "4424.png"</v>
      </c>
    </row>
    <row r="4426" spans="1:9" x14ac:dyDescent="0.3">
      <c r="A4426" t="s">
        <v>4424</v>
      </c>
      <c r="B4426">
        <v>4425</v>
      </c>
      <c r="C4426" t="s">
        <v>7178</v>
      </c>
      <c r="D4426" t="s">
        <v>7179</v>
      </c>
      <c r="E4426" t="s">
        <v>7180</v>
      </c>
      <c r="F4426" t="s">
        <v>7181</v>
      </c>
      <c r="G4426" t="str">
        <f t="shared" si="207"/>
        <v>"4983.png"</v>
      </c>
      <c r="H4426" t="str">
        <f t="shared" si="208"/>
        <v>"4425.png"</v>
      </c>
      <c r="I4426" t="str">
        <f t="shared" si="209"/>
        <v>ren "4983.png" "4425.png"</v>
      </c>
    </row>
    <row r="4427" spans="1:9" x14ac:dyDescent="0.3">
      <c r="A4427" t="s">
        <v>4425</v>
      </c>
      <c r="B4427">
        <v>4426</v>
      </c>
      <c r="C4427" t="s">
        <v>7178</v>
      </c>
      <c r="D4427" t="s">
        <v>7179</v>
      </c>
      <c r="E4427" t="s">
        <v>7180</v>
      </c>
      <c r="F4427" t="s">
        <v>7181</v>
      </c>
      <c r="G4427" t="str">
        <f t="shared" si="207"/>
        <v>"4984.png"</v>
      </c>
      <c r="H4427" t="str">
        <f t="shared" si="208"/>
        <v>"4426.png"</v>
      </c>
      <c r="I4427" t="str">
        <f t="shared" si="209"/>
        <v>ren "4984.png" "4426.png"</v>
      </c>
    </row>
    <row r="4428" spans="1:9" x14ac:dyDescent="0.3">
      <c r="A4428" t="s">
        <v>4426</v>
      </c>
      <c r="B4428">
        <v>4427</v>
      </c>
      <c r="C4428" t="s">
        <v>7178</v>
      </c>
      <c r="D4428" t="s">
        <v>7179</v>
      </c>
      <c r="E4428" t="s">
        <v>7180</v>
      </c>
      <c r="F4428" t="s">
        <v>7181</v>
      </c>
      <c r="G4428" t="str">
        <f t="shared" si="207"/>
        <v>"4985.png"</v>
      </c>
      <c r="H4428" t="str">
        <f t="shared" si="208"/>
        <v>"4427.png"</v>
      </c>
      <c r="I4428" t="str">
        <f t="shared" si="209"/>
        <v>ren "4985.png" "4427.png"</v>
      </c>
    </row>
    <row r="4429" spans="1:9" x14ac:dyDescent="0.3">
      <c r="A4429" t="s">
        <v>4427</v>
      </c>
      <c r="B4429">
        <v>4428</v>
      </c>
      <c r="C4429" t="s">
        <v>7178</v>
      </c>
      <c r="D4429" t="s">
        <v>7179</v>
      </c>
      <c r="E4429" t="s">
        <v>7180</v>
      </c>
      <c r="F4429" t="s">
        <v>7181</v>
      </c>
      <c r="G4429" t="str">
        <f t="shared" si="207"/>
        <v>"4986.png"</v>
      </c>
      <c r="H4429" t="str">
        <f t="shared" si="208"/>
        <v>"4428.png"</v>
      </c>
      <c r="I4429" t="str">
        <f t="shared" si="209"/>
        <v>ren "4986.png" "4428.png"</v>
      </c>
    </row>
    <row r="4430" spans="1:9" x14ac:dyDescent="0.3">
      <c r="A4430" t="s">
        <v>4428</v>
      </c>
      <c r="B4430">
        <v>4429</v>
      </c>
      <c r="C4430" t="s">
        <v>7178</v>
      </c>
      <c r="D4430" t="s">
        <v>7179</v>
      </c>
      <c r="E4430" t="s">
        <v>7180</v>
      </c>
      <c r="F4430" t="s">
        <v>7181</v>
      </c>
      <c r="G4430" t="str">
        <f t="shared" si="207"/>
        <v>"4987.png"</v>
      </c>
      <c r="H4430" t="str">
        <f t="shared" si="208"/>
        <v>"4429.png"</v>
      </c>
      <c r="I4430" t="str">
        <f t="shared" si="209"/>
        <v>ren "4987.png" "4429.png"</v>
      </c>
    </row>
    <row r="4431" spans="1:9" x14ac:dyDescent="0.3">
      <c r="A4431" t="s">
        <v>4429</v>
      </c>
      <c r="B4431">
        <v>4430</v>
      </c>
      <c r="C4431" t="s">
        <v>7178</v>
      </c>
      <c r="D4431" t="s">
        <v>7179</v>
      </c>
      <c r="E4431" t="s">
        <v>7180</v>
      </c>
      <c r="F4431" t="s">
        <v>7181</v>
      </c>
      <c r="G4431" t="str">
        <f t="shared" si="207"/>
        <v>"4988.png"</v>
      </c>
      <c r="H4431" t="str">
        <f t="shared" si="208"/>
        <v>"4430.png"</v>
      </c>
      <c r="I4431" t="str">
        <f t="shared" si="209"/>
        <v>ren "4988.png" "4430.png"</v>
      </c>
    </row>
    <row r="4432" spans="1:9" x14ac:dyDescent="0.3">
      <c r="A4432" t="s">
        <v>4430</v>
      </c>
      <c r="B4432">
        <v>4431</v>
      </c>
      <c r="C4432" t="s">
        <v>7178</v>
      </c>
      <c r="D4432" t="s">
        <v>7179</v>
      </c>
      <c r="E4432" t="s">
        <v>7180</v>
      </c>
      <c r="F4432" t="s">
        <v>7181</v>
      </c>
      <c r="G4432" t="str">
        <f t="shared" si="207"/>
        <v>"4989.png"</v>
      </c>
      <c r="H4432" t="str">
        <f t="shared" si="208"/>
        <v>"4431.png"</v>
      </c>
      <c r="I4432" t="str">
        <f t="shared" si="209"/>
        <v>ren "4989.png" "4431.png"</v>
      </c>
    </row>
    <row r="4433" spans="1:9" x14ac:dyDescent="0.3">
      <c r="A4433" t="s">
        <v>4431</v>
      </c>
      <c r="B4433">
        <v>4432</v>
      </c>
      <c r="C4433" t="s">
        <v>7178</v>
      </c>
      <c r="D4433" t="s">
        <v>7179</v>
      </c>
      <c r="E4433" t="s">
        <v>7180</v>
      </c>
      <c r="F4433" t="s">
        <v>7181</v>
      </c>
      <c r="G4433" t="str">
        <f t="shared" si="207"/>
        <v>"499.png"</v>
      </c>
      <c r="H4433" t="str">
        <f t="shared" si="208"/>
        <v>"4432.png"</v>
      </c>
      <c r="I4433" t="str">
        <f t="shared" si="209"/>
        <v>ren "499.png" "4432.png"</v>
      </c>
    </row>
    <row r="4434" spans="1:9" x14ac:dyDescent="0.3">
      <c r="A4434" t="s">
        <v>4432</v>
      </c>
      <c r="B4434">
        <v>4433</v>
      </c>
      <c r="C4434" t="s">
        <v>7178</v>
      </c>
      <c r="D4434" t="s">
        <v>7179</v>
      </c>
      <c r="E4434" t="s">
        <v>7180</v>
      </c>
      <c r="F4434" t="s">
        <v>7181</v>
      </c>
      <c r="G4434" t="str">
        <f t="shared" si="207"/>
        <v>"4990.png"</v>
      </c>
      <c r="H4434" t="str">
        <f t="shared" si="208"/>
        <v>"4433.png"</v>
      </c>
      <c r="I4434" t="str">
        <f t="shared" si="209"/>
        <v>ren "4990.png" "4433.png"</v>
      </c>
    </row>
    <row r="4435" spans="1:9" x14ac:dyDescent="0.3">
      <c r="A4435" t="s">
        <v>4433</v>
      </c>
      <c r="B4435">
        <v>4434</v>
      </c>
      <c r="C4435" t="s">
        <v>7178</v>
      </c>
      <c r="D4435" t="s">
        <v>7179</v>
      </c>
      <c r="E4435" t="s">
        <v>7180</v>
      </c>
      <c r="F4435" t="s">
        <v>7181</v>
      </c>
      <c r="G4435" t="str">
        <f t="shared" si="207"/>
        <v>"4991.png"</v>
      </c>
      <c r="H4435" t="str">
        <f t="shared" si="208"/>
        <v>"4434.png"</v>
      </c>
      <c r="I4435" t="str">
        <f t="shared" si="209"/>
        <v>ren "4991.png" "4434.png"</v>
      </c>
    </row>
    <row r="4436" spans="1:9" x14ac:dyDescent="0.3">
      <c r="A4436" t="s">
        <v>4434</v>
      </c>
      <c r="B4436">
        <v>4435</v>
      </c>
      <c r="C4436" t="s">
        <v>7178</v>
      </c>
      <c r="D4436" t="s">
        <v>7179</v>
      </c>
      <c r="E4436" t="s">
        <v>7180</v>
      </c>
      <c r="F4436" t="s">
        <v>7181</v>
      </c>
      <c r="G4436" t="str">
        <f t="shared" si="207"/>
        <v>"4992.png"</v>
      </c>
      <c r="H4436" t="str">
        <f t="shared" si="208"/>
        <v>"4435.png"</v>
      </c>
      <c r="I4436" t="str">
        <f t="shared" si="209"/>
        <v>ren "4992.png" "4435.png"</v>
      </c>
    </row>
    <row r="4437" spans="1:9" x14ac:dyDescent="0.3">
      <c r="A4437" t="s">
        <v>4435</v>
      </c>
      <c r="B4437">
        <v>4436</v>
      </c>
      <c r="C4437" t="s">
        <v>7178</v>
      </c>
      <c r="D4437" t="s">
        <v>7179</v>
      </c>
      <c r="E4437" t="s">
        <v>7180</v>
      </c>
      <c r="F4437" t="s">
        <v>7181</v>
      </c>
      <c r="G4437" t="str">
        <f t="shared" si="207"/>
        <v>"4993.png"</v>
      </c>
      <c r="H4437" t="str">
        <f t="shared" si="208"/>
        <v>"4436.png"</v>
      </c>
      <c r="I4437" t="str">
        <f t="shared" si="209"/>
        <v>ren "4993.png" "4436.png"</v>
      </c>
    </row>
    <row r="4438" spans="1:9" x14ac:dyDescent="0.3">
      <c r="A4438" t="s">
        <v>4436</v>
      </c>
      <c r="B4438">
        <v>4437</v>
      </c>
      <c r="C4438" t="s">
        <v>7178</v>
      </c>
      <c r="D4438" t="s">
        <v>7179</v>
      </c>
      <c r="E4438" t="s">
        <v>7180</v>
      </c>
      <c r="F4438" t="s">
        <v>7181</v>
      </c>
      <c r="G4438" t="str">
        <f t="shared" si="207"/>
        <v>"4994.png"</v>
      </c>
      <c r="H4438" t="str">
        <f t="shared" si="208"/>
        <v>"4437.png"</v>
      </c>
      <c r="I4438" t="str">
        <f t="shared" si="209"/>
        <v>ren "4994.png" "4437.png"</v>
      </c>
    </row>
    <row r="4439" spans="1:9" x14ac:dyDescent="0.3">
      <c r="A4439" t="s">
        <v>4437</v>
      </c>
      <c r="B4439">
        <v>4438</v>
      </c>
      <c r="C4439" t="s">
        <v>7178</v>
      </c>
      <c r="D4439" t="s">
        <v>7179</v>
      </c>
      <c r="E4439" t="s">
        <v>7180</v>
      </c>
      <c r="F4439" t="s">
        <v>7181</v>
      </c>
      <c r="G4439" t="str">
        <f t="shared" si="207"/>
        <v>"4995.png"</v>
      </c>
      <c r="H4439" t="str">
        <f t="shared" si="208"/>
        <v>"4438.png"</v>
      </c>
      <c r="I4439" t="str">
        <f t="shared" si="209"/>
        <v>ren "4995.png" "4438.png"</v>
      </c>
    </row>
    <row r="4440" spans="1:9" x14ac:dyDescent="0.3">
      <c r="A4440" t="s">
        <v>4438</v>
      </c>
      <c r="B4440">
        <v>4439</v>
      </c>
      <c r="C4440" t="s">
        <v>7178</v>
      </c>
      <c r="D4440" t="s">
        <v>7179</v>
      </c>
      <c r="E4440" t="s">
        <v>7180</v>
      </c>
      <c r="F4440" t="s">
        <v>7181</v>
      </c>
      <c r="G4440" t="str">
        <f t="shared" si="207"/>
        <v>"4996.png"</v>
      </c>
      <c r="H4440" t="str">
        <f t="shared" si="208"/>
        <v>"4439.png"</v>
      </c>
      <c r="I4440" t="str">
        <f t="shared" si="209"/>
        <v>ren "4996.png" "4439.png"</v>
      </c>
    </row>
    <row r="4441" spans="1:9" x14ac:dyDescent="0.3">
      <c r="A4441" t="s">
        <v>4439</v>
      </c>
      <c r="B4441">
        <v>4440</v>
      </c>
      <c r="C4441" t="s">
        <v>7178</v>
      </c>
      <c r="D4441" t="s">
        <v>7179</v>
      </c>
      <c r="E4441" t="s">
        <v>7180</v>
      </c>
      <c r="F4441" t="s">
        <v>7181</v>
      </c>
      <c r="G4441" t="str">
        <f t="shared" si="207"/>
        <v>"4997.png"</v>
      </c>
      <c r="H4441" t="str">
        <f t="shared" si="208"/>
        <v>"4440.png"</v>
      </c>
      <c r="I4441" t="str">
        <f t="shared" si="209"/>
        <v>ren "4997.png" "4440.png"</v>
      </c>
    </row>
    <row r="4442" spans="1:9" x14ac:dyDescent="0.3">
      <c r="A4442" t="s">
        <v>4440</v>
      </c>
      <c r="B4442">
        <v>4441</v>
      </c>
      <c r="C4442" t="s">
        <v>7178</v>
      </c>
      <c r="D4442" t="s">
        <v>7179</v>
      </c>
      <c r="E4442" t="s">
        <v>7180</v>
      </c>
      <c r="F4442" t="s">
        <v>7181</v>
      </c>
      <c r="G4442" t="str">
        <f t="shared" si="207"/>
        <v>"4998.png"</v>
      </c>
      <c r="H4442" t="str">
        <f t="shared" si="208"/>
        <v>"4441.png"</v>
      </c>
      <c r="I4442" t="str">
        <f t="shared" si="209"/>
        <v>ren "4998.png" "4441.png"</v>
      </c>
    </row>
    <row r="4443" spans="1:9" x14ac:dyDescent="0.3">
      <c r="A4443" t="s">
        <v>4441</v>
      </c>
      <c r="B4443">
        <v>4442</v>
      </c>
      <c r="C4443" t="s">
        <v>7178</v>
      </c>
      <c r="D4443" t="s">
        <v>7179</v>
      </c>
      <c r="E4443" t="s">
        <v>7180</v>
      </c>
      <c r="F4443" t="s">
        <v>7181</v>
      </c>
      <c r="G4443" t="str">
        <f t="shared" si="207"/>
        <v>"4999.png"</v>
      </c>
      <c r="H4443" t="str">
        <f t="shared" si="208"/>
        <v>"4442.png"</v>
      </c>
      <c r="I4443" t="str">
        <f t="shared" si="209"/>
        <v>ren "4999.png" "4442.png"</v>
      </c>
    </row>
    <row r="4444" spans="1:9" x14ac:dyDescent="0.3">
      <c r="A4444" t="s">
        <v>4442</v>
      </c>
      <c r="B4444">
        <v>4443</v>
      </c>
      <c r="C4444" t="s">
        <v>7178</v>
      </c>
      <c r="D4444" t="s">
        <v>7179</v>
      </c>
      <c r="E4444" t="s">
        <v>7180</v>
      </c>
      <c r="F4444" t="s">
        <v>7181</v>
      </c>
      <c r="G4444" t="str">
        <f t="shared" si="207"/>
        <v>"5.png"</v>
      </c>
      <c r="H4444" t="str">
        <f t="shared" si="208"/>
        <v>"4443.png"</v>
      </c>
      <c r="I4444" t="str">
        <f t="shared" si="209"/>
        <v>ren "5.png" "4443.png"</v>
      </c>
    </row>
    <row r="4445" spans="1:9" x14ac:dyDescent="0.3">
      <c r="A4445" t="s">
        <v>4443</v>
      </c>
      <c r="B4445">
        <v>4444</v>
      </c>
      <c r="C4445" t="s">
        <v>7178</v>
      </c>
      <c r="D4445" t="s">
        <v>7179</v>
      </c>
      <c r="E4445" t="s">
        <v>7180</v>
      </c>
      <c r="F4445" t="s">
        <v>7181</v>
      </c>
      <c r="G4445" t="str">
        <f t="shared" si="207"/>
        <v>"50.png"</v>
      </c>
      <c r="H4445" t="str">
        <f t="shared" si="208"/>
        <v>"4444.png"</v>
      </c>
      <c r="I4445" t="str">
        <f t="shared" si="209"/>
        <v>ren "50.png" "4444.png"</v>
      </c>
    </row>
    <row r="4446" spans="1:9" x14ac:dyDescent="0.3">
      <c r="A4446" t="s">
        <v>4444</v>
      </c>
      <c r="B4446">
        <v>4445</v>
      </c>
      <c r="C4446" t="s">
        <v>7178</v>
      </c>
      <c r="D4446" t="s">
        <v>7179</v>
      </c>
      <c r="E4446" t="s">
        <v>7180</v>
      </c>
      <c r="F4446" t="s">
        <v>7181</v>
      </c>
      <c r="G4446" t="str">
        <f t="shared" si="207"/>
        <v>"500.png"</v>
      </c>
      <c r="H4446" t="str">
        <f t="shared" si="208"/>
        <v>"4445.png"</v>
      </c>
      <c r="I4446" t="str">
        <f t="shared" si="209"/>
        <v>ren "500.png" "4445.png"</v>
      </c>
    </row>
    <row r="4447" spans="1:9" x14ac:dyDescent="0.3">
      <c r="A4447" t="s">
        <v>4445</v>
      </c>
      <c r="B4447">
        <v>4446</v>
      </c>
      <c r="C4447" t="s">
        <v>7178</v>
      </c>
      <c r="D4447" t="s">
        <v>7179</v>
      </c>
      <c r="E4447" t="s">
        <v>7180</v>
      </c>
      <c r="F4447" t="s">
        <v>7181</v>
      </c>
      <c r="G4447" t="str">
        <f t="shared" si="207"/>
        <v>"5000.png"</v>
      </c>
      <c r="H4447" t="str">
        <f t="shared" si="208"/>
        <v>"4446.png"</v>
      </c>
      <c r="I4447" t="str">
        <f t="shared" si="209"/>
        <v>ren "5000.png" "4446.png"</v>
      </c>
    </row>
    <row r="4448" spans="1:9" x14ac:dyDescent="0.3">
      <c r="A4448" t="s">
        <v>4446</v>
      </c>
      <c r="B4448">
        <v>4447</v>
      </c>
      <c r="C4448" t="s">
        <v>7178</v>
      </c>
      <c r="D4448" t="s">
        <v>7179</v>
      </c>
      <c r="E4448" t="s">
        <v>7180</v>
      </c>
      <c r="F4448" t="s">
        <v>7181</v>
      </c>
      <c r="G4448" t="str">
        <f t="shared" si="207"/>
        <v>"5001.png"</v>
      </c>
      <c r="H4448" t="str">
        <f t="shared" si="208"/>
        <v>"4447.png"</v>
      </c>
      <c r="I4448" t="str">
        <f t="shared" si="209"/>
        <v>ren "5001.png" "4447.png"</v>
      </c>
    </row>
    <row r="4449" spans="1:9" x14ac:dyDescent="0.3">
      <c r="A4449" t="s">
        <v>4447</v>
      </c>
      <c r="B4449">
        <v>4448</v>
      </c>
      <c r="C4449" t="s">
        <v>7178</v>
      </c>
      <c r="D4449" t="s">
        <v>7179</v>
      </c>
      <c r="E4449" t="s">
        <v>7180</v>
      </c>
      <c r="F4449" t="s">
        <v>7181</v>
      </c>
      <c r="G4449" t="str">
        <f t="shared" si="207"/>
        <v>"5002.png"</v>
      </c>
      <c r="H4449" t="str">
        <f t="shared" si="208"/>
        <v>"4448.png"</v>
      </c>
      <c r="I4449" t="str">
        <f t="shared" si="209"/>
        <v>ren "5002.png" "4448.png"</v>
      </c>
    </row>
    <row r="4450" spans="1:9" x14ac:dyDescent="0.3">
      <c r="A4450" t="s">
        <v>4448</v>
      </c>
      <c r="B4450">
        <v>4449</v>
      </c>
      <c r="C4450" t="s">
        <v>7178</v>
      </c>
      <c r="D4450" t="s">
        <v>7179</v>
      </c>
      <c r="E4450" t="s">
        <v>7180</v>
      </c>
      <c r="F4450" t="s">
        <v>7181</v>
      </c>
      <c r="G4450" t="str">
        <f t="shared" si="207"/>
        <v>"5003.png"</v>
      </c>
      <c r="H4450" t="str">
        <f t="shared" si="208"/>
        <v>"4449.png"</v>
      </c>
      <c r="I4450" t="str">
        <f t="shared" si="209"/>
        <v>ren "5003.png" "4449.png"</v>
      </c>
    </row>
    <row r="4451" spans="1:9" x14ac:dyDescent="0.3">
      <c r="A4451" t="s">
        <v>4449</v>
      </c>
      <c r="B4451">
        <v>4450</v>
      </c>
      <c r="C4451" t="s">
        <v>7178</v>
      </c>
      <c r="D4451" t="s">
        <v>7179</v>
      </c>
      <c r="E4451" t="s">
        <v>7180</v>
      </c>
      <c r="F4451" t="s">
        <v>7181</v>
      </c>
      <c r="G4451" t="str">
        <f t="shared" si="207"/>
        <v>"5004.png"</v>
      </c>
      <c r="H4451" t="str">
        <f t="shared" si="208"/>
        <v>"4450.png"</v>
      </c>
      <c r="I4451" t="str">
        <f t="shared" si="209"/>
        <v>ren "5004.png" "4450.png"</v>
      </c>
    </row>
    <row r="4452" spans="1:9" x14ac:dyDescent="0.3">
      <c r="A4452" t="s">
        <v>4450</v>
      </c>
      <c r="B4452">
        <v>4451</v>
      </c>
      <c r="C4452" t="s">
        <v>7178</v>
      </c>
      <c r="D4452" t="s">
        <v>7179</v>
      </c>
      <c r="E4452" t="s">
        <v>7180</v>
      </c>
      <c r="F4452" t="s">
        <v>7181</v>
      </c>
      <c r="G4452" t="str">
        <f t="shared" si="207"/>
        <v>"5005.png"</v>
      </c>
      <c r="H4452" t="str">
        <f t="shared" si="208"/>
        <v>"4451.png"</v>
      </c>
      <c r="I4452" t="str">
        <f t="shared" si="209"/>
        <v>ren "5005.png" "4451.png"</v>
      </c>
    </row>
    <row r="4453" spans="1:9" x14ac:dyDescent="0.3">
      <c r="A4453" t="s">
        <v>4451</v>
      </c>
      <c r="B4453">
        <v>4452</v>
      </c>
      <c r="C4453" t="s">
        <v>7178</v>
      </c>
      <c r="D4453" t="s">
        <v>7179</v>
      </c>
      <c r="E4453" t="s">
        <v>7180</v>
      </c>
      <c r="F4453" t="s">
        <v>7181</v>
      </c>
      <c r="G4453" t="str">
        <f t="shared" si="207"/>
        <v>"5006.png"</v>
      </c>
      <c r="H4453" t="str">
        <f t="shared" si="208"/>
        <v>"4452.png"</v>
      </c>
      <c r="I4453" t="str">
        <f t="shared" si="209"/>
        <v>ren "5006.png" "4452.png"</v>
      </c>
    </row>
    <row r="4454" spans="1:9" x14ac:dyDescent="0.3">
      <c r="A4454" t="s">
        <v>4452</v>
      </c>
      <c r="B4454">
        <v>4453</v>
      </c>
      <c r="C4454" t="s">
        <v>7178</v>
      </c>
      <c r="D4454" t="s">
        <v>7179</v>
      </c>
      <c r="E4454" t="s">
        <v>7180</v>
      </c>
      <c r="F4454" t="s">
        <v>7181</v>
      </c>
      <c r="G4454" t="str">
        <f t="shared" si="207"/>
        <v>"5007.png"</v>
      </c>
      <c r="H4454" t="str">
        <f t="shared" si="208"/>
        <v>"4453.png"</v>
      </c>
      <c r="I4454" t="str">
        <f t="shared" si="209"/>
        <v>ren "5007.png" "4453.png"</v>
      </c>
    </row>
    <row r="4455" spans="1:9" x14ac:dyDescent="0.3">
      <c r="A4455" t="s">
        <v>4453</v>
      </c>
      <c r="B4455">
        <v>4454</v>
      </c>
      <c r="C4455" t="s">
        <v>7178</v>
      </c>
      <c r="D4455" t="s">
        <v>7179</v>
      </c>
      <c r="E4455" t="s">
        <v>7180</v>
      </c>
      <c r="F4455" t="s">
        <v>7181</v>
      </c>
      <c r="G4455" t="str">
        <f t="shared" si="207"/>
        <v>"5008.png"</v>
      </c>
      <c r="H4455" t="str">
        <f t="shared" si="208"/>
        <v>"4454.png"</v>
      </c>
      <c r="I4455" t="str">
        <f t="shared" si="209"/>
        <v>ren "5008.png" "4454.png"</v>
      </c>
    </row>
    <row r="4456" spans="1:9" x14ac:dyDescent="0.3">
      <c r="A4456" t="s">
        <v>4454</v>
      </c>
      <c r="B4456">
        <v>4455</v>
      </c>
      <c r="C4456" t="s">
        <v>7178</v>
      </c>
      <c r="D4456" t="s">
        <v>7179</v>
      </c>
      <c r="E4456" t="s">
        <v>7180</v>
      </c>
      <c r="F4456" t="s">
        <v>7181</v>
      </c>
      <c r="G4456" t="str">
        <f t="shared" si="207"/>
        <v>"5009.png"</v>
      </c>
      <c r="H4456" t="str">
        <f t="shared" si="208"/>
        <v>"4455.png"</v>
      </c>
      <c r="I4456" t="str">
        <f t="shared" si="209"/>
        <v>ren "5009.png" "4455.png"</v>
      </c>
    </row>
    <row r="4457" spans="1:9" x14ac:dyDescent="0.3">
      <c r="A4457" t="s">
        <v>4455</v>
      </c>
      <c r="B4457">
        <v>4456</v>
      </c>
      <c r="C4457" t="s">
        <v>7178</v>
      </c>
      <c r="D4457" t="s">
        <v>7179</v>
      </c>
      <c r="E4457" t="s">
        <v>7180</v>
      </c>
      <c r="F4457" t="s">
        <v>7181</v>
      </c>
      <c r="G4457" t="str">
        <f t="shared" si="207"/>
        <v>"501.png"</v>
      </c>
      <c r="H4457" t="str">
        <f t="shared" si="208"/>
        <v>"4456.png"</v>
      </c>
      <c r="I4457" t="str">
        <f t="shared" si="209"/>
        <v>ren "501.png" "4456.png"</v>
      </c>
    </row>
    <row r="4458" spans="1:9" x14ac:dyDescent="0.3">
      <c r="A4458" t="s">
        <v>4456</v>
      </c>
      <c r="B4458">
        <v>4457</v>
      </c>
      <c r="C4458" t="s">
        <v>7178</v>
      </c>
      <c r="D4458" t="s">
        <v>7179</v>
      </c>
      <c r="E4458" t="s">
        <v>7180</v>
      </c>
      <c r="F4458" t="s">
        <v>7181</v>
      </c>
      <c r="G4458" t="str">
        <f t="shared" si="207"/>
        <v>"5010.png"</v>
      </c>
      <c r="H4458" t="str">
        <f t="shared" si="208"/>
        <v>"4457.png"</v>
      </c>
      <c r="I4458" t="str">
        <f t="shared" si="209"/>
        <v>ren "5010.png" "4457.png"</v>
      </c>
    </row>
    <row r="4459" spans="1:9" x14ac:dyDescent="0.3">
      <c r="A4459" t="s">
        <v>4457</v>
      </c>
      <c r="B4459">
        <v>4458</v>
      </c>
      <c r="C4459" t="s">
        <v>7178</v>
      </c>
      <c r="D4459" t="s">
        <v>7179</v>
      </c>
      <c r="E4459" t="s">
        <v>7180</v>
      </c>
      <c r="F4459" t="s">
        <v>7181</v>
      </c>
      <c r="G4459" t="str">
        <f t="shared" si="207"/>
        <v>"5011.png"</v>
      </c>
      <c r="H4459" t="str">
        <f t="shared" si="208"/>
        <v>"4458.png"</v>
      </c>
      <c r="I4459" t="str">
        <f t="shared" si="209"/>
        <v>ren "5011.png" "4458.png"</v>
      </c>
    </row>
    <row r="4460" spans="1:9" x14ac:dyDescent="0.3">
      <c r="A4460" t="s">
        <v>4458</v>
      </c>
      <c r="B4460">
        <v>4459</v>
      </c>
      <c r="C4460" t="s">
        <v>7178</v>
      </c>
      <c r="D4460" t="s">
        <v>7179</v>
      </c>
      <c r="E4460" t="s">
        <v>7180</v>
      </c>
      <c r="F4460" t="s">
        <v>7181</v>
      </c>
      <c r="G4460" t="str">
        <f t="shared" si="207"/>
        <v>"5012.png"</v>
      </c>
      <c r="H4460" t="str">
        <f t="shared" si="208"/>
        <v>"4459.png"</v>
      </c>
      <c r="I4460" t="str">
        <f t="shared" si="209"/>
        <v>ren "5012.png" "4459.png"</v>
      </c>
    </row>
    <row r="4461" spans="1:9" x14ac:dyDescent="0.3">
      <c r="A4461" t="s">
        <v>4459</v>
      </c>
      <c r="B4461">
        <v>4460</v>
      </c>
      <c r="C4461" t="s">
        <v>7178</v>
      </c>
      <c r="D4461" t="s">
        <v>7179</v>
      </c>
      <c r="E4461" t="s">
        <v>7180</v>
      </c>
      <c r="F4461" t="s">
        <v>7181</v>
      </c>
      <c r="G4461" t="str">
        <f t="shared" si="207"/>
        <v>"5013.png"</v>
      </c>
      <c r="H4461" t="str">
        <f t="shared" si="208"/>
        <v>"4460.png"</v>
      </c>
      <c r="I4461" t="str">
        <f t="shared" si="209"/>
        <v>ren "5013.png" "4460.png"</v>
      </c>
    </row>
    <row r="4462" spans="1:9" x14ac:dyDescent="0.3">
      <c r="A4462" t="s">
        <v>4460</v>
      </c>
      <c r="B4462">
        <v>4461</v>
      </c>
      <c r="C4462" t="s">
        <v>7178</v>
      </c>
      <c r="D4462" t="s">
        <v>7179</v>
      </c>
      <c r="E4462" t="s">
        <v>7180</v>
      </c>
      <c r="F4462" t="s">
        <v>7181</v>
      </c>
      <c r="G4462" t="str">
        <f t="shared" si="207"/>
        <v>"5014.png"</v>
      </c>
      <c r="H4462" t="str">
        <f t="shared" si="208"/>
        <v>"4461.png"</v>
      </c>
      <c r="I4462" t="str">
        <f t="shared" si="209"/>
        <v>ren "5014.png" "4461.png"</v>
      </c>
    </row>
    <row r="4463" spans="1:9" x14ac:dyDescent="0.3">
      <c r="A4463" t="s">
        <v>4461</v>
      </c>
      <c r="B4463">
        <v>4462</v>
      </c>
      <c r="C4463" t="s">
        <v>7178</v>
      </c>
      <c r="D4463" t="s">
        <v>7179</v>
      </c>
      <c r="E4463" t="s">
        <v>7180</v>
      </c>
      <c r="F4463" t="s">
        <v>7181</v>
      </c>
      <c r="G4463" t="str">
        <f t="shared" si="207"/>
        <v>"5015.png"</v>
      </c>
      <c r="H4463" t="str">
        <f t="shared" si="208"/>
        <v>"4462.png"</v>
      </c>
      <c r="I4463" t="str">
        <f t="shared" si="209"/>
        <v>ren "5015.png" "4462.png"</v>
      </c>
    </row>
    <row r="4464" spans="1:9" x14ac:dyDescent="0.3">
      <c r="A4464" t="s">
        <v>4462</v>
      </c>
      <c r="B4464">
        <v>4463</v>
      </c>
      <c r="C4464" t="s">
        <v>7178</v>
      </c>
      <c r="D4464" t="s">
        <v>7179</v>
      </c>
      <c r="E4464" t="s">
        <v>7180</v>
      </c>
      <c r="F4464" t="s">
        <v>7181</v>
      </c>
      <c r="G4464" t="str">
        <f t="shared" si="207"/>
        <v>"5016.png"</v>
      </c>
      <c r="H4464" t="str">
        <f t="shared" si="208"/>
        <v>"4463.png"</v>
      </c>
      <c r="I4464" t="str">
        <f t="shared" si="209"/>
        <v>ren "5016.png" "4463.png"</v>
      </c>
    </row>
    <row r="4465" spans="1:9" x14ac:dyDescent="0.3">
      <c r="A4465" t="s">
        <v>4463</v>
      </c>
      <c r="B4465">
        <v>4464</v>
      </c>
      <c r="C4465" t="s">
        <v>7178</v>
      </c>
      <c r="D4465" t="s">
        <v>7179</v>
      </c>
      <c r="E4465" t="s">
        <v>7180</v>
      </c>
      <c r="F4465" t="s">
        <v>7181</v>
      </c>
      <c r="G4465" t="str">
        <f t="shared" si="207"/>
        <v>"5017.png"</v>
      </c>
      <c r="H4465" t="str">
        <f t="shared" si="208"/>
        <v>"4464.png"</v>
      </c>
      <c r="I4465" t="str">
        <f t="shared" si="209"/>
        <v>ren "5017.png" "4464.png"</v>
      </c>
    </row>
    <row r="4466" spans="1:9" x14ac:dyDescent="0.3">
      <c r="A4466" t="s">
        <v>4464</v>
      </c>
      <c r="B4466">
        <v>4465</v>
      </c>
      <c r="C4466" t="s">
        <v>7178</v>
      </c>
      <c r="D4466" t="s">
        <v>7179</v>
      </c>
      <c r="E4466" t="s">
        <v>7180</v>
      </c>
      <c r="F4466" t="s">
        <v>7181</v>
      </c>
      <c r="G4466" t="str">
        <f t="shared" si="207"/>
        <v>"5018.png"</v>
      </c>
      <c r="H4466" t="str">
        <f t="shared" si="208"/>
        <v>"4465.png"</v>
      </c>
      <c r="I4466" t="str">
        <f t="shared" si="209"/>
        <v>ren "5018.png" "4465.png"</v>
      </c>
    </row>
    <row r="4467" spans="1:9" x14ac:dyDescent="0.3">
      <c r="A4467" t="s">
        <v>4465</v>
      </c>
      <c r="B4467">
        <v>4466</v>
      </c>
      <c r="C4467" t="s">
        <v>7178</v>
      </c>
      <c r="D4467" t="s">
        <v>7179</v>
      </c>
      <c r="E4467" t="s">
        <v>7180</v>
      </c>
      <c r="F4467" t="s">
        <v>7181</v>
      </c>
      <c r="G4467" t="str">
        <f t="shared" si="207"/>
        <v>"5019.png"</v>
      </c>
      <c r="H4467" t="str">
        <f t="shared" si="208"/>
        <v>"4466.png"</v>
      </c>
      <c r="I4467" t="str">
        <f t="shared" si="209"/>
        <v>ren "5019.png" "4466.png"</v>
      </c>
    </row>
    <row r="4468" spans="1:9" x14ac:dyDescent="0.3">
      <c r="A4468" t="s">
        <v>4466</v>
      </c>
      <c r="B4468">
        <v>4467</v>
      </c>
      <c r="C4468" t="s">
        <v>7178</v>
      </c>
      <c r="D4468" t="s">
        <v>7179</v>
      </c>
      <c r="E4468" t="s">
        <v>7180</v>
      </c>
      <c r="F4468" t="s">
        <v>7181</v>
      </c>
      <c r="G4468" t="str">
        <f t="shared" si="207"/>
        <v>"502.png"</v>
      </c>
      <c r="H4468" t="str">
        <f t="shared" si="208"/>
        <v>"4467.png"</v>
      </c>
      <c r="I4468" t="str">
        <f t="shared" si="209"/>
        <v>ren "502.png" "4467.png"</v>
      </c>
    </row>
    <row r="4469" spans="1:9" x14ac:dyDescent="0.3">
      <c r="A4469" t="s">
        <v>4467</v>
      </c>
      <c r="B4469">
        <v>4468</v>
      </c>
      <c r="C4469" t="s">
        <v>7178</v>
      </c>
      <c r="D4469" t="s">
        <v>7179</v>
      </c>
      <c r="E4469" t="s">
        <v>7180</v>
      </c>
      <c r="F4469" t="s">
        <v>7181</v>
      </c>
      <c r="G4469" t="str">
        <f t="shared" si="207"/>
        <v>"5020.png"</v>
      </c>
      <c r="H4469" t="str">
        <f t="shared" si="208"/>
        <v>"4468.png"</v>
      </c>
      <c r="I4469" t="str">
        <f t="shared" si="209"/>
        <v>ren "5020.png" "4468.png"</v>
      </c>
    </row>
    <row r="4470" spans="1:9" x14ac:dyDescent="0.3">
      <c r="A4470" t="s">
        <v>4468</v>
      </c>
      <c r="B4470">
        <v>4469</v>
      </c>
      <c r="C4470" t="s">
        <v>7178</v>
      </c>
      <c r="D4470" t="s">
        <v>7179</v>
      </c>
      <c r="E4470" t="s">
        <v>7180</v>
      </c>
      <c r="F4470" t="s">
        <v>7181</v>
      </c>
      <c r="G4470" t="str">
        <f t="shared" si="207"/>
        <v>"5021.png"</v>
      </c>
      <c r="H4470" t="str">
        <f t="shared" si="208"/>
        <v>"4469.png"</v>
      </c>
      <c r="I4470" t="str">
        <f t="shared" si="209"/>
        <v>ren "5021.png" "4469.png"</v>
      </c>
    </row>
    <row r="4471" spans="1:9" x14ac:dyDescent="0.3">
      <c r="A4471" t="s">
        <v>4469</v>
      </c>
      <c r="B4471">
        <v>4470</v>
      </c>
      <c r="C4471" t="s">
        <v>7178</v>
      </c>
      <c r="D4471" t="s">
        <v>7179</v>
      </c>
      <c r="E4471" t="s">
        <v>7180</v>
      </c>
      <c r="F4471" t="s">
        <v>7181</v>
      </c>
      <c r="G4471" t="str">
        <f t="shared" si="207"/>
        <v>"5022.png"</v>
      </c>
      <c r="H4471" t="str">
        <f t="shared" si="208"/>
        <v>"4470.png"</v>
      </c>
      <c r="I4471" t="str">
        <f t="shared" si="209"/>
        <v>ren "5022.png" "4470.png"</v>
      </c>
    </row>
    <row r="4472" spans="1:9" x14ac:dyDescent="0.3">
      <c r="A4472" t="s">
        <v>4470</v>
      </c>
      <c r="B4472">
        <v>4471</v>
      </c>
      <c r="C4472" t="s">
        <v>7178</v>
      </c>
      <c r="D4472" t="s">
        <v>7179</v>
      </c>
      <c r="E4472" t="s">
        <v>7180</v>
      </c>
      <c r="F4472" t="s">
        <v>7181</v>
      </c>
      <c r="G4472" t="str">
        <f t="shared" si="207"/>
        <v>"5023.png"</v>
      </c>
      <c r="H4472" t="str">
        <f t="shared" si="208"/>
        <v>"4471.png"</v>
      </c>
      <c r="I4472" t="str">
        <f t="shared" si="209"/>
        <v>ren "5023.png" "4471.png"</v>
      </c>
    </row>
    <row r="4473" spans="1:9" x14ac:dyDescent="0.3">
      <c r="A4473" t="s">
        <v>4471</v>
      </c>
      <c r="B4473">
        <v>4472</v>
      </c>
      <c r="C4473" t="s">
        <v>7178</v>
      </c>
      <c r="D4473" t="s">
        <v>7179</v>
      </c>
      <c r="E4473" t="s">
        <v>7180</v>
      </c>
      <c r="F4473" t="s">
        <v>7181</v>
      </c>
      <c r="G4473" t="str">
        <f t="shared" si="207"/>
        <v>"5024.png"</v>
      </c>
      <c r="H4473" t="str">
        <f t="shared" si="208"/>
        <v>"4472.png"</v>
      </c>
      <c r="I4473" t="str">
        <f t="shared" si="209"/>
        <v>ren "5024.png" "4472.png"</v>
      </c>
    </row>
    <row r="4474" spans="1:9" x14ac:dyDescent="0.3">
      <c r="A4474" t="s">
        <v>4472</v>
      </c>
      <c r="B4474">
        <v>4473</v>
      </c>
      <c r="C4474" t="s">
        <v>7178</v>
      </c>
      <c r="D4474" t="s">
        <v>7179</v>
      </c>
      <c r="E4474" t="s">
        <v>7180</v>
      </c>
      <c r="F4474" t="s">
        <v>7181</v>
      </c>
      <c r="G4474" t="str">
        <f t="shared" si="207"/>
        <v>"5025.png"</v>
      </c>
      <c r="H4474" t="str">
        <f t="shared" si="208"/>
        <v>"4473.png"</v>
      </c>
      <c r="I4474" t="str">
        <f t="shared" si="209"/>
        <v>ren "5025.png" "4473.png"</v>
      </c>
    </row>
    <row r="4475" spans="1:9" x14ac:dyDescent="0.3">
      <c r="A4475" t="s">
        <v>4473</v>
      </c>
      <c r="B4475">
        <v>4474</v>
      </c>
      <c r="C4475" t="s">
        <v>7178</v>
      </c>
      <c r="D4475" t="s">
        <v>7179</v>
      </c>
      <c r="E4475" t="s">
        <v>7180</v>
      </c>
      <c r="F4475" t="s">
        <v>7181</v>
      </c>
      <c r="G4475" t="str">
        <f t="shared" si="207"/>
        <v>"5026.png"</v>
      </c>
      <c r="H4475" t="str">
        <f t="shared" si="208"/>
        <v>"4474.png"</v>
      </c>
      <c r="I4475" t="str">
        <f t="shared" si="209"/>
        <v>ren "5026.png" "4474.png"</v>
      </c>
    </row>
    <row r="4476" spans="1:9" x14ac:dyDescent="0.3">
      <c r="A4476" t="s">
        <v>4474</v>
      </c>
      <c r="B4476">
        <v>4475</v>
      </c>
      <c r="C4476" t="s">
        <v>7178</v>
      </c>
      <c r="D4476" t="s">
        <v>7179</v>
      </c>
      <c r="E4476" t="s">
        <v>7180</v>
      </c>
      <c r="F4476" t="s">
        <v>7181</v>
      </c>
      <c r="G4476" t="str">
        <f t="shared" si="207"/>
        <v>"5027.png"</v>
      </c>
      <c r="H4476" t="str">
        <f t="shared" si="208"/>
        <v>"4475.png"</v>
      </c>
      <c r="I4476" t="str">
        <f t="shared" si="209"/>
        <v>ren "5027.png" "4475.png"</v>
      </c>
    </row>
    <row r="4477" spans="1:9" x14ac:dyDescent="0.3">
      <c r="A4477" t="s">
        <v>4475</v>
      </c>
      <c r="B4477">
        <v>4476</v>
      </c>
      <c r="C4477" t="s">
        <v>7178</v>
      </c>
      <c r="D4477" t="s">
        <v>7179</v>
      </c>
      <c r="E4477" t="s">
        <v>7180</v>
      </c>
      <c r="F4477" t="s">
        <v>7181</v>
      </c>
      <c r="G4477" t="str">
        <f t="shared" si="207"/>
        <v>"5028.png"</v>
      </c>
      <c r="H4477" t="str">
        <f t="shared" si="208"/>
        <v>"4476.png"</v>
      </c>
      <c r="I4477" t="str">
        <f t="shared" si="209"/>
        <v>ren "5028.png" "4476.png"</v>
      </c>
    </row>
    <row r="4478" spans="1:9" x14ac:dyDescent="0.3">
      <c r="A4478" t="s">
        <v>4476</v>
      </c>
      <c r="B4478">
        <v>4477</v>
      </c>
      <c r="C4478" t="s">
        <v>7178</v>
      </c>
      <c r="D4478" t="s">
        <v>7179</v>
      </c>
      <c r="E4478" t="s">
        <v>7180</v>
      </c>
      <c r="F4478" t="s">
        <v>7181</v>
      </c>
      <c r="G4478" t="str">
        <f t="shared" si="207"/>
        <v>"5029.png"</v>
      </c>
      <c r="H4478" t="str">
        <f t="shared" si="208"/>
        <v>"4477.png"</v>
      </c>
      <c r="I4478" t="str">
        <f t="shared" si="209"/>
        <v>ren "5029.png" "4477.png"</v>
      </c>
    </row>
    <row r="4479" spans="1:9" x14ac:dyDescent="0.3">
      <c r="A4479" t="s">
        <v>4477</v>
      </c>
      <c r="B4479">
        <v>4478</v>
      </c>
      <c r="C4479" t="s">
        <v>7178</v>
      </c>
      <c r="D4479" t="s">
        <v>7179</v>
      </c>
      <c r="E4479" t="s">
        <v>7180</v>
      </c>
      <c r="F4479" t="s">
        <v>7181</v>
      </c>
      <c r="G4479" t="str">
        <f t="shared" si="207"/>
        <v>"503.png"</v>
      </c>
      <c r="H4479" t="str">
        <f t="shared" si="208"/>
        <v>"4478.png"</v>
      </c>
      <c r="I4479" t="str">
        <f t="shared" si="209"/>
        <v>ren "503.png" "4478.png"</v>
      </c>
    </row>
    <row r="4480" spans="1:9" x14ac:dyDescent="0.3">
      <c r="A4480" t="s">
        <v>4478</v>
      </c>
      <c r="B4480">
        <v>4479</v>
      </c>
      <c r="C4480" t="s">
        <v>7178</v>
      </c>
      <c r="D4480" t="s">
        <v>7179</v>
      </c>
      <c r="E4480" t="s">
        <v>7180</v>
      </c>
      <c r="F4480" t="s">
        <v>7181</v>
      </c>
      <c r="G4480" t="str">
        <f t="shared" si="207"/>
        <v>"5030.png"</v>
      </c>
      <c r="H4480" t="str">
        <f t="shared" si="208"/>
        <v>"4479.png"</v>
      </c>
      <c r="I4480" t="str">
        <f t="shared" si="209"/>
        <v>ren "5030.png" "4479.png"</v>
      </c>
    </row>
    <row r="4481" spans="1:9" x14ac:dyDescent="0.3">
      <c r="A4481" t="s">
        <v>4479</v>
      </c>
      <c r="B4481">
        <v>4480</v>
      </c>
      <c r="C4481" t="s">
        <v>7178</v>
      </c>
      <c r="D4481" t="s">
        <v>7179</v>
      </c>
      <c r="E4481" t="s">
        <v>7180</v>
      </c>
      <c r="F4481" t="s">
        <v>7181</v>
      </c>
      <c r="G4481" t="str">
        <f t="shared" si="207"/>
        <v>"5031.png"</v>
      </c>
      <c r="H4481" t="str">
        <f t="shared" si="208"/>
        <v>"4480.png"</v>
      </c>
      <c r="I4481" t="str">
        <f t="shared" si="209"/>
        <v>ren "5031.png" "4480.png"</v>
      </c>
    </row>
    <row r="4482" spans="1:9" x14ac:dyDescent="0.3">
      <c r="A4482" t="s">
        <v>4480</v>
      </c>
      <c r="B4482">
        <v>4481</v>
      </c>
      <c r="C4482" t="s">
        <v>7178</v>
      </c>
      <c r="D4482" t="s">
        <v>7179</v>
      </c>
      <c r="E4482" t="s">
        <v>7180</v>
      </c>
      <c r="F4482" t="s">
        <v>7181</v>
      </c>
      <c r="G4482" t="str">
        <f t="shared" si="207"/>
        <v>"5032.png"</v>
      </c>
      <c r="H4482" t="str">
        <f t="shared" si="208"/>
        <v>"4481.png"</v>
      </c>
      <c r="I4482" t="str">
        <f t="shared" si="209"/>
        <v>ren "5032.png" "4481.png"</v>
      </c>
    </row>
    <row r="4483" spans="1:9" x14ac:dyDescent="0.3">
      <c r="A4483" t="s">
        <v>4481</v>
      </c>
      <c r="B4483">
        <v>4482</v>
      </c>
      <c r="C4483" t="s">
        <v>7178</v>
      </c>
      <c r="D4483" t="s">
        <v>7179</v>
      </c>
      <c r="E4483" t="s">
        <v>7180</v>
      </c>
      <c r="F4483" t="s">
        <v>7181</v>
      </c>
      <c r="G4483" t="str">
        <f t="shared" ref="G4483:G4546" si="210">D4483&amp;A4483&amp;D4483</f>
        <v>"5033.png"</v>
      </c>
      <c r="H4483" t="str">
        <f t="shared" ref="H4483:H4546" si="211">D4483&amp;B4483&amp;C4483&amp;D4483</f>
        <v>"4482.png"</v>
      </c>
      <c r="I4483" t="str">
        <f t="shared" ref="I4483:I4546" si="212">E4483&amp;F4483&amp;G4483&amp;F4483&amp;H4483</f>
        <v>ren "5033.png" "4482.png"</v>
      </c>
    </row>
    <row r="4484" spans="1:9" x14ac:dyDescent="0.3">
      <c r="A4484" t="s">
        <v>4482</v>
      </c>
      <c r="B4484">
        <v>4483</v>
      </c>
      <c r="C4484" t="s">
        <v>7178</v>
      </c>
      <c r="D4484" t="s">
        <v>7179</v>
      </c>
      <c r="E4484" t="s">
        <v>7180</v>
      </c>
      <c r="F4484" t="s">
        <v>7181</v>
      </c>
      <c r="G4484" t="str">
        <f t="shared" si="210"/>
        <v>"5034.png"</v>
      </c>
      <c r="H4484" t="str">
        <f t="shared" si="211"/>
        <v>"4483.png"</v>
      </c>
      <c r="I4484" t="str">
        <f t="shared" si="212"/>
        <v>ren "5034.png" "4483.png"</v>
      </c>
    </row>
    <row r="4485" spans="1:9" x14ac:dyDescent="0.3">
      <c r="A4485" t="s">
        <v>4483</v>
      </c>
      <c r="B4485">
        <v>4484</v>
      </c>
      <c r="C4485" t="s">
        <v>7178</v>
      </c>
      <c r="D4485" t="s">
        <v>7179</v>
      </c>
      <c r="E4485" t="s">
        <v>7180</v>
      </c>
      <c r="F4485" t="s">
        <v>7181</v>
      </c>
      <c r="G4485" t="str">
        <f t="shared" si="210"/>
        <v>"5035.png"</v>
      </c>
      <c r="H4485" t="str">
        <f t="shared" si="211"/>
        <v>"4484.png"</v>
      </c>
      <c r="I4485" t="str">
        <f t="shared" si="212"/>
        <v>ren "5035.png" "4484.png"</v>
      </c>
    </row>
    <row r="4486" spans="1:9" x14ac:dyDescent="0.3">
      <c r="A4486" t="s">
        <v>4484</v>
      </c>
      <c r="B4486">
        <v>4485</v>
      </c>
      <c r="C4486" t="s">
        <v>7178</v>
      </c>
      <c r="D4486" t="s">
        <v>7179</v>
      </c>
      <c r="E4486" t="s">
        <v>7180</v>
      </c>
      <c r="F4486" t="s">
        <v>7181</v>
      </c>
      <c r="G4486" t="str">
        <f t="shared" si="210"/>
        <v>"5036.png"</v>
      </c>
      <c r="H4486" t="str">
        <f t="shared" si="211"/>
        <v>"4485.png"</v>
      </c>
      <c r="I4486" t="str">
        <f t="shared" si="212"/>
        <v>ren "5036.png" "4485.png"</v>
      </c>
    </row>
    <row r="4487" spans="1:9" x14ac:dyDescent="0.3">
      <c r="A4487" t="s">
        <v>4485</v>
      </c>
      <c r="B4487">
        <v>4486</v>
      </c>
      <c r="C4487" t="s">
        <v>7178</v>
      </c>
      <c r="D4487" t="s">
        <v>7179</v>
      </c>
      <c r="E4487" t="s">
        <v>7180</v>
      </c>
      <c r="F4487" t="s">
        <v>7181</v>
      </c>
      <c r="G4487" t="str">
        <f t="shared" si="210"/>
        <v>"5037.png"</v>
      </c>
      <c r="H4487" t="str">
        <f t="shared" si="211"/>
        <v>"4486.png"</v>
      </c>
      <c r="I4487" t="str">
        <f t="shared" si="212"/>
        <v>ren "5037.png" "4486.png"</v>
      </c>
    </row>
    <row r="4488" spans="1:9" x14ac:dyDescent="0.3">
      <c r="A4488" t="s">
        <v>4486</v>
      </c>
      <c r="B4488">
        <v>4487</v>
      </c>
      <c r="C4488" t="s">
        <v>7178</v>
      </c>
      <c r="D4488" t="s">
        <v>7179</v>
      </c>
      <c r="E4488" t="s">
        <v>7180</v>
      </c>
      <c r="F4488" t="s">
        <v>7181</v>
      </c>
      <c r="G4488" t="str">
        <f t="shared" si="210"/>
        <v>"5038.png"</v>
      </c>
      <c r="H4488" t="str">
        <f t="shared" si="211"/>
        <v>"4487.png"</v>
      </c>
      <c r="I4488" t="str">
        <f t="shared" si="212"/>
        <v>ren "5038.png" "4487.png"</v>
      </c>
    </row>
    <row r="4489" spans="1:9" x14ac:dyDescent="0.3">
      <c r="A4489" t="s">
        <v>4487</v>
      </c>
      <c r="B4489">
        <v>4488</v>
      </c>
      <c r="C4489" t="s">
        <v>7178</v>
      </c>
      <c r="D4489" t="s">
        <v>7179</v>
      </c>
      <c r="E4489" t="s">
        <v>7180</v>
      </c>
      <c r="F4489" t="s">
        <v>7181</v>
      </c>
      <c r="G4489" t="str">
        <f t="shared" si="210"/>
        <v>"5039.png"</v>
      </c>
      <c r="H4489" t="str">
        <f t="shared" si="211"/>
        <v>"4488.png"</v>
      </c>
      <c r="I4489" t="str">
        <f t="shared" si="212"/>
        <v>ren "5039.png" "4488.png"</v>
      </c>
    </row>
    <row r="4490" spans="1:9" x14ac:dyDescent="0.3">
      <c r="A4490" t="s">
        <v>4488</v>
      </c>
      <c r="B4490">
        <v>4489</v>
      </c>
      <c r="C4490" t="s">
        <v>7178</v>
      </c>
      <c r="D4490" t="s">
        <v>7179</v>
      </c>
      <c r="E4490" t="s">
        <v>7180</v>
      </c>
      <c r="F4490" t="s">
        <v>7181</v>
      </c>
      <c r="G4490" t="str">
        <f t="shared" si="210"/>
        <v>"504.png"</v>
      </c>
      <c r="H4490" t="str">
        <f t="shared" si="211"/>
        <v>"4489.png"</v>
      </c>
      <c r="I4490" t="str">
        <f t="shared" si="212"/>
        <v>ren "504.png" "4489.png"</v>
      </c>
    </row>
    <row r="4491" spans="1:9" x14ac:dyDescent="0.3">
      <c r="A4491" t="s">
        <v>4489</v>
      </c>
      <c r="B4491">
        <v>4490</v>
      </c>
      <c r="C4491" t="s">
        <v>7178</v>
      </c>
      <c r="D4491" t="s">
        <v>7179</v>
      </c>
      <c r="E4491" t="s">
        <v>7180</v>
      </c>
      <c r="F4491" t="s">
        <v>7181</v>
      </c>
      <c r="G4491" t="str">
        <f t="shared" si="210"/>
        <v>"5040.png"</v>
      </c>
      <c r="H4491" t="str">
        <f t="shared" si="211"/>
        <v>"4490.png"</v>
      </c>
      <c r="I4491" t="str">
        <f t="shared" si="212"/>
        <v>ren "5040.png" "4490.png"</v>
      </c>
    </row>
    <row r="4492" spans="1:9" x14ac:dyDescent="0.3">
      <c r="A4492" t="s">
        <v>4490</v>
      </c>
      <c r="B4492">
        <v>4491</v>
      </c>
      <c r="C4492" t="s">
        <v>7178</v>
      </c>
      <c r="D4492" t="s">
        <v>7179</v>
      </c>
      <c r="E4492" t="s">
        <v>7180</v>
      </c>
      <c r="F4492" t="s">
        <v>7181</v>
      </c>
      <c r="G4492" t="str">
        <f t="shared" si="210"/>
        <v>"5041.png"</v>
      </c>
      <c r="H4492" t="str">
        <f t="shared" si="211"/>
        <v>"4491.png"</v>
      </c>
      <c r="I4492" t="str">
        <f t="shared" si="212"/>
        <v>ren "5041.png" "4491.png"</v>
      </c>
    </row>
    <row r="4493" spans="1:9" x14ac:dyDescent="0.3">
      <c r="A4493" t="s">
        <v>4491</v>
      </c>
      <c r="B4493">
        <v>4492</v>
      </c>
      <c r="C4493" t="s">
        <v>7178</v>
      </c>
      <c r="D4493" t="s">
        <v>7179</v>
      </c>
      <c r="E4493" t="s">
        <v>7180</v>
      </c>
      <c r="F4493" t="s">
        <v>7181</v>
      </c>
      <c r="G4493" t="str">
        <f t="shared" si="210"/>
        <v>"5042.png"</v>
      </c>
      <c r="H4493" t="str">
        <f t="shared" si="211"/>
        <v>"4492.png"</v>
      </c>
      <c r="I4493" t="str">
        <f t="shared" si="212"/>
        <v>ren "5042.png" "4492.png"</v>
      </c>
    </row>
    <row r="4494" spans="1:9" x14ac:dyDescent="0.3">
      <c r="A4494" t="s">
        <v>4492</v>
      </c>
      <c r="B4494">
        <v>4493</v>
      </c>
      <c r="C4494" t="s">
        <v>7178</v>
      </c>
      <c r="D4494" t="s">
        <v>7179</v>
      </c>
      <c r="E4494" t="s">
        <v>7180</v>
      </c>
      <c r="F4494" t="s">
        <v>7181</v>
      </c>
      <c r="G4494" t="str">
        <f t="shared" si="210"/>
        <v>"5043.png"</v>
      </c>
      <c r="H4494" t="str">
        <f t="shared" si="211"/>
        <v>"4493.png"</v>
      </c>
      <c r="I4494" t="str">
        <f t="shared" si="212"/>
        <v>ren "5043.png" "4493.png"</v>
      </c>
    </row>
    <row r="4495" spans="1:9" x14ac:dyDescent="0.3">
      <c r="A4495" t="s">
        <v>4493</v>
      </c>
      <c r="B4495">
        <v>4494</v>
      </c>
      <c r="C4495" t="s">
        <v>7178</v>
      </c>
      <c r="D4495" t="s">
        <v>7179</v>
      </c>
      <c r="E4495" t="s">
        <v>7180</v>
      </c>
      <c r="F4495" t="s">
        <v>7181</v>
      </c>
      <c r="G4495" t="str">
        <f t="shared" si="210"/>
        <v>"5044.png"</v>
      </c>
      <c r="H4495" t="str">
        <f t="shared" si="211"/>
        <v>"4494.png"</v>
      </c>
      <c r="I4495" t="str">
        <f t="shared" si="212"/>
        <v>ren "5044.png" "4494.png"</v>
      </c>
    </row>
    <row r="4496" spans="1:9" x14ac:dyDescent="0.3">
      <c r="A4496" t="s">
        <v>4494</v>
      </c>
      <c r="B4496">
        <v>4495</v>
      </c>
      <c r="C4496" t="s">
        <v>7178</v>
      </c>
      <c r="D4496" t="s">
        <v>7179</v>
      </c>
      <c r="E4496" t="s">
        <v>7180</v>
      </c>
      <c r="F4496" t="s">
        <v>7181</v>
      </c>
      <c r="G4496" t="str">
        <f t="shared" si="210"/>
        <v>"5045.png"</v>
      </c>
      <c r="H4496" t="str">
        <f t="shared" si="211"/>
        <v>"4495.png"</v>
      </c>
      <c r="I4496" t="str">
        <f t="shared" si="212"/>
        <v>ren "5045.png" "4495.png"</v>
      </c>
    </row>
    <row r="4497" spans="1:9" x14ac:dyDescent="0.3">
      <c r="A4497" t="s">
        <v>4495</v>
      </c>
      <c r="B4497">
        <v>4496</v>
      </c>
      <c r="C4497" t="s">
        <v>7178</v>
      </c>
      <c r="D4497" t="s">
        <v>7179</v>
      </c>
      <c r="E4497" t="s">
        <v>7180</v>
      </c>
      <c r="F4497" t="s">
        <v>7181</v>
      </c>
      <c r="G4497" t="str">
        <f t="shared" si="210"/>
        <v>"5046.png"</v>
      </c>
      <c r="H4497" t="str">
        <f t="shared" si="211"/>
        <v>"4496.png"</v>
      </c>
      <c r="I4497" t="str">
        <f t="shared" si="212"/>
        <v>ren "5046.png" "4496.png"</v>
      </c>
    </row>
    <row r="4498" spans="1:9" x14ac:dyDescent="0.3">
      <c r="A4498" t="s">
        <v>4496</v>
      </c>
      <c r="B4498">
        <v>4497</v>
      </c>
      <c r="C4498" t="s">
        <v>7178</v>
      </c>
      <c r="D4498" t="s">
        <v>7179</v>
      </c>
      <c r="E4498" t="s">
        <v>7180</v>
      </c>
      <c r="F4498" t="s">
        <v>7181</v>
      </c>
      <c r="G4498" t="str">
        <f t="shared" si="210"/>
        <v>"5047.png"</v>
      </c>
      <c r="H4498" t="str">
        <f t="shared" si="211"/>
        <v>"4497.png"</v>
      </c>
      <c r="I4498" t="str">
        <f t="shared" si="212"/>
        <v>ren "5047.png" "4497.png"</v>
      </c>
    </row>
    <row r="4499" spans="1:9" x14ac:dyDescent="0.3">
      <c r="A4499" t="s">
        <v>4497</v>
      </c>
      <c r="B4499">
        <v>4498</v>
      </c>
      <c r="C4499" t="s">
        <v>7178</v>
      </c>
      <c r="D4499" t="s">
        <v>7179</v>
      </c>
      <c r="E4499" t="s">
        <v>7180</v>
      </c>
      <c r="F4499" t="s">
        <v>7181</v>
      </c>
      <c r="G4499" t="str">
        <f t="shared" si="210"/>
        <v>"5048.png"</v>
      </c>
      <c r="H4499" t="str">
        <f t="shared" si="211"/>
        <v>"4498.png"</v>
      </c>
      <c r="I4499" t="str">
        <f t="shared" si="212"/>
        <v>ren "5048.png" "4498.png"</v>
      </c>
    </row>
    <row r="4500" spans="1:9" x14ac:dyDescent="0.3">
      <c r="A4500" t="s">
        <v>4498</v>
      </c>
      <c r="B4500">
        <v>4499</v>
      </c>
      <c r="C4500" t="s">
        <v>7178</v>
      </c>
      <c r="D4500" t="s">
        <v>7179</v>
      </c>
      <c r="E4500" t="s">
        <v>7180</v>
      </c>
      <c r="F4500" t="s">
        <v>7181</v>
      </c>
      <c r="G4500" t="str">
        <f t="shared" si="210"/>
        <v>"5049.png"</v>
      </c>
      <c r="H4500" t="str">
        <f t="shared" si="211"/>
        <v>"4499.png"</v>
      </c>
      <c r="I4500" t="str">
        <f t="shared" si="212"/>
        <v>ren "5049.png" "4499.png"</v>
      </c>
    </row>
    <row r="4501" spans="1:9" x14ac:dyDescent="0.3">
      <c r="A4501" t="s">
        <v>4499</v>
      </c>
      <c r="B4501">
        <v>4500</v>
      </c>
      <c r="C4501" t="s">
        <v>7178</v>
      </c>
      <c r="D4501" t="s">
        <v>7179</v>
      </c>
      <c r="E4501" t="s">
        <v>7180</v>
      </c>
      <c r="F4501" t="s">
        <v>7181</v>
      </c>
      <c r="G4501" t="str">
        <f t="shared" si="210"/>
        <v>"505.png"</v>
      </c>
      <c r="H4501" t="str">
        <f t="shared" si="211"/>
        <v>"4500.png"</v>
      </c>
      <c r="I4501" t="str">
        <f t="shared" si="212"/>
        <v>ren "505.png" "4500.png"</v>
      </c>
    </row>
    <row r="4502" spans="1:9" x14ac:dyDescent="0.3">
      <c r="A4502" t="s">
        <v>4500</v>
      </c>
      <c r="B4502">
        <v>4501</v>
      </c>
      <c r="C4502" t="s">
        <v>7178</v>
      </c>
      <c r="D4502" t="s">
        <v>7179</v>
      </c>
      <c r="E4502" t="s">
        <v>7180</v>
      </c>
      <c r="F4502" t="s">
        <v>7181</v>
      </c>
      <c r="G4502" t="str">
        <f t="shared" si="210"/>
        <v>"5050.png"</v>
      </c>
      <c r="H4502" t="str">
        <f t="shared" si="211"/>
        <v>"4501.png"</v>
      </c>
      <c r="I4502" t="str">
        <f t="shared" si="212"/>
        <v>ren "5050.png" "4501.png"</v>
      </c>
    </row>
    <row r="4503" spans="1:9" x14ac:dyDescent="0.3">
      <c r="A4503" t="s">
        <v>4501</v>
      </c>
      <c r="B4503">
        <v>4502</v>
      </c>
      <c r="C4503" t="s">
        <v>7178</v>
      </c>
      <c r="D4503" t="s">
        <v>7179</v>
      </c>
      <c r="E4503" t="s">
        <v>7180</v>
      </c>
      <c r="F4503" t="s">
        <v>7181</v>
      </c>
      <c r="G4503" t="str">
        <f t="shared" si="210"/>
        <v>"5051.png"</v>
      </c>
      <c r="H4503" t="str">
        <f t="shared" si="211"/>
        <v>"4502.png"</v>
      </c>
      <c r="I4503" t="str">
        <f t="shared" si="212"/>
        <v>ren "5051.png" "4502.png"</v>
      </c>
    </row>
    <row r="4504" spans="1:9" x14ac:dyDescent="0.3">
      <c r="A4504" t="s">
        <v>4502</v>
      </c>
      <c r="B4504">
        <v>4503</v>
      </c>
      <c r="C4504" t="s">
        <v>7178</v>
      </c>
      <c r="D4504" t="s">
        <v>7179</v>
      </c>
      <c r="E4504" t="s">
        <v>7180</v>
      </c>
      <c r="F4504" t="s">
        <v>7181</v>
      </c>
      <c r="G4504" t="str">
        <f t="shared" si="210"/>
        <v>"5052.png"</v>
      </c>
      <c r="H4504" t="str">
        <f t="shared" si="211"/>
        <v>"4503.png"</v>
      </c>
      <c r="I4504" t="str">
        <f t="shared" si="212"/>
        <v>ren "5052.png" "4503.png"</v>
      </c>
    </row>
    <row r="4505" spans="1:9" x14ac:dyDescent="0.3">
      <c r="A4505" t="s">
        <v>4503</v>
      </c>
      <c r="B4505">
        <v>4504</v>
      </c>
      <c r="C4505" t="s">
        <v>7178</v>
      </c>
      <c r="D4505" t="s">
        <v>7179</v>
      </c>
      <c r="E4505" t="s">
        <v>7180</v>
      </c>
      <c r="F4505" t="s">
        <v>7181</v>
      </c>
      <c r="G4505" t="str">
        <f t="shared" si="210"/>
        <v>"5053.png"</v>
      </c>
      <c r="H4505" t="str">
        <f t="shared" si="211"/>
        <v>"4504.png"</v>
      </c>
      <c r="I4505" t="str">
        <f t="shared" si="212"/>
        <v>ren "5053.png" "4504.png"</v>
      </c>
    </row>
    <row r="4506" spans="1:9" x14ac:dyDescent="0.3">
      <c r="A4506" t="s">
        <v>4504</v>
      </c>
      <c r="B4506">
        <v>4505</v>
      </c>
      <c r="C4506" t="s">
        <v>7178</v>
      </c>
      <c r="D4506" t="s">
        <v>7179</v>
      </c>
      <c r="E4506" t="s">
        <v>7180</v>
      </c>
      <c r="F4506" t="s">
        <v>7181</v>
      </c>
      <c r="G4506" t="str">
        <f t="shared" si="210"/>
        <v>"5054.png"</v>
      </c>
      <c r="H4506" t="str">
        <f t="shared" si="211"/>
        <v>"4505.png"</v>
      </c>
      <c r="I4506" t="str">
        <f t="shared" si="212"/>
        <v>ren "5054.png" "4505.png"</v>
      </c>
    </row>
    <row r="4507" spans="1:9" x14ac:dyDescent="0.3">
      <c r="A4507" t="s">
        <v>4505</v>
      </c>
      <c r="B4507">
        <v>4506</v>
      </c>
      <c r="C4507" t="s">
        <v>7178</v>
      </c>
      <c r="D4507" t="s">
        <v>7179</v>
      </c>
      <c r="E4507" t="s">
        <v>7180</v>
      </c>
      <c r="F4507" t="s">
        <v>7181</v>
      </c>
      <c r="G4507" t="str">
        <f t="shared" si="210"/>
        <v>"5055.png"</v>
      </c>
      <c r="H4507" t="str">
        <f t="shared" si="211"/>
        <v>"4506.png"</v>
      </c>
      <c r="I4507" t="str">
        <f t="shared" si="212"/>
        <v>ren "5055.png" "4506.png"</v>
      </c>
    </row>
    <row r="4508" spans="1:9" x14ac:dyDescent="0.3">
      <c r="A4508" t="s">
        <v>4506</v>
      </c>
      <c r="B4508">
        <v>4507</v>
      </c>
      <c r="C4508" t="s">
        <v>7178</v>
      </c>
      <c r="D4508" t="s">
        <v>7179</v>
      </c>
      <c r="E4508" t="s">
        <v>7180</v>
      </c>
      <c r="F4508" t="s">
        <v>7181</v>
      </c>
      <c r="G4508" t="str">
        <f t="shared" si="210"/>
        <v>"5056.png"</v>
      </c>
      <c r="H4508" t="str">
        <f t="shared" si="211"/>
        <v>"4507.png"</v>
      </c>
      <c r="I4508" t="str">
        <f t="shared" si="212"/>
        <v>ren "5056.png" "4507.png"</v>
      </c>
    </row>
    <row r="4509" spans="1:9" x14ac:dyDescent="0.3">
      <c r="A4509" t="s">
        <v>4507</v>
      </c>
      <c r="B4509">
        <v>4508</v>
      </c>
      <c r="C4509" t="s">
        <v>7178</v>
      </c>
      <c r="D4509" t="s">
        <v>7179</v>
      </c>
      <c r="E4509" t="s">
        <v>7180</v>
      </c>
      <c r="F4509" t="s">
        <v>7181</v>
      </c>
      <c r="G4509" t="str">
        <f t="shared" si="210"/>
        <v>"5057.png"</v>
      </c>
      <c r="H4509" t="str">
        <f t="shared" si="211"/>
        <v>"4508.png"</v>
      </c>
      <c r="I4509" t="str">
        <f t="shared" si="212"/>
        <v>ren "5057.png" "4508.png"</v>
      </c>
    </row>
    <row r="4510" spans="1:9" x14ac:dyDescent="0.3">
      <c r="A4510" t="s">
        <v>4508</v>
      </c>
      <c r="B4510">
        <v>4509</v>
      </c>
      <c r="C4510" t="s">
        <v>7178</v>
      </c>
      <c r="D4510" t="s">
        <v>7179</v>
      </c>
      <c r="E4510" t="s">
        <v>7180</v>
      </c>
      <c r="F4510" t="s">
        <v>7181</v>
      </c>
      <c r="G4510" t="str">
        <f t="shared" si="210"/>
        <v>"5058.png"</v>
      </c>
      <c r="H4510" t="str">
        <f t="shared" si="211"/>
        <v>"4509.png"</v>
      </c>
      <c r="I4510" t="str">
        <f t="shared" si="212"/>
        <v>ren "5058.png" "4509.png"</v>
      </c>
    </row>
    <row r="4511" spans="1:9" x14ac:dyDescent="0.3">
      <c r="A4511" t="s">
        <v>4509</v>
      </c>
      <c r="B4511">
        <v>4510</v>
      </c>
      <c r="C4511" t="s">
        <v>7178</v>
      </c>
      <c r="D4511" t="s">
        <v>7179</v>
      </c>
      <c r="E4511" t="s">
        <v>7180</v>
      </c>
      <c r="F4511" t="s">
        <v>7181</v>
      </c>
      <c r="G4511" t="str">
        <f t="shared" si="210"/>
        <v>"5059.png"</v>
      </c>
      <c r="H4511" t="str">
        <f t="shared" si="211"/>
        <v>"4510.png"</v>
      </c>
      <c r="I4511" t="str">
        <f t="shared" si="212"/>
        <v>ren "5059.png" "4510.png"</v>
      </c>
    </row>
    <row r="4512" spans="1:9" x14ac:dyDescent="0.3">
      <c r="A4512" t="s">
        <v>4510</v>
      </c>
      <c r="B4512">
        <v>4511</v>
      </c>
      <c r="C4512" t="s">
        <v>7178</v>
      </c>
      <c r="D4512" t="s">
        <v>7179</v>
      </c>
      <c r="E4512" t="s">
        <v>7180</v>
      </c>
      <c r="F4512" t="s">
        <v>7181</v>
      </c>
      <c r="G4512" t="str">
        <f t="shared" si="210"/>
        <v>"506.png"</v>
      </c>
      <c r="H4512" t="str">
        <f t="shared" si="211"/>
        <v>"4511.png"</v>
      </c>
      <c r="I4512" t="str">
        <f t="shared" si="212"/>
        <v>ren "506.png" "4511.png"</v>
      </c>
    </row>
    <row r="4513" spans="1:9" x14ac:dyDescent="0.3">
      <c r="A4513" t="s">
        <v>4511</v>
      </c>
      <c r="B4513">
        <v>4512</v>
      </c>
      <c r="C4513" t="s">
        <v>7178</v>
      </c>
      <c r="D4513" t="s">
        <v>7179</v>
      </c>
      <c r="E4513" t="s">
        <v>7180</v>
      </c>
      <c r="F4513" t="s">
        <v>7181</v>
      </c>
      <c r="G4513" t="str">
        <f t="shared" si="210"/>
        <v>"5060.png"</v>
      </c>
      <c r="H4513" t="str">
        <f t="shared" si="211"/>
        <v>"4512.png"</v>
      </c>
      <c r="I4513" t="str">
        <f t="shared" si="212"/>
        <v>ren "5060.png" "4512.png"</v>
      </c>
    </row>
    <row r="4514" spans="1:9" x14ac:dyDescent="0.3">
      <c r="A4514" t="s">
        <v>4512</v>
      </c>
      <c r="B4514">
        <v>4513</v>
      </c>
      <c r="C4514" t="s">
        <v>7178</v>
      </c>
      <c r="D4514" t="s">
        <v>7179</v>
      </c>
      <c r="E4514" t="s">
        <v>7180</v>
      </c>
      <c r="F4514" t="s">
        <v>7181</v>
      </c>
      <c r="G4514" t="str">
        <f t="shared" si="210"/>
        <v>"5061.png"</v>
      </c>
      <c r="H4514" t="str">
        <f t="shared" si="211"/>
        <v>"4513.png"</v>
      </c>
      <c r="I4514" t="str">
        <f t="shared" si="212"/>
        <v>ren "5061.png" "4513.png"</v>
      </c>
    </row>
    <row r="4515" spans="1:9" x14ac:dyDescent="0.3">
      <c r="A4515" t="s">
        <v>4513</v>
      </c>
      <c r="B4515">
        <v>4514</v>
      </c>
      <c r="C4515" t="s">
        <v>7178</v>
      </c>
      <c r="D4515" t="s">
        <v>7179</v>
      </c>
      <c r="E4515" t="s">
        <v>7180</v>
      </c>
      <c r="F4515" t="s">
        <v>7181</v>
      </c>
      <c r="G4515" t="str">
        <f t="shared" si="210"/>
        <v>"5062.png"</v>
      </c>
      <c r="H4515" t="str">
        <f t="shared" si="211"/>
        <v>"4514.png"</v>
      </c>
      <c r="I4515" t="str">
        <f t="shared" si="212"/>
        <v>ren "5062.png" "4514.png"</v>
      </c>
    </row>
    <row r="4516" spans="1:9" x14ac:dyDescent="0.3">
      <c r="A4516" t="s">
        <v>4514</v>
      </c>
      <c r="B4516">
        <v>4515</v>
      </c>
      <c r="C4516" t="s">
        <v>7178</v>
      </c>
      <c r="D4516" t="s">
        <v>7179</v>
      </c>
      <c r="E4516" t="s">
        <v>7180</v>
      </c>
      <c r="F4516" t="s">
        <v>7181</v>
      </c>
      <c r="G4516" t="str">
        <f t="shared" si="210"/>
        <v>"5063.png"</v>
      </c>
      <c r="H4516" t="str">
        <f t="shared" si="211"/>
        <v>"4515.png"</v>
      </c>
      <c r="I4516" t="str">
        <f t="shared" si="212"/>
        <v>ren "5063.png" "4515.png"</v>
      </c>
    </row>
    <row r="4517" spans="1:9" x14ac:dyDescent="0.3">
      <c r="A4517" t="s">
        <v>4515</v>
      </c>
      <c r="B4517">
        <v>4516</v>
      </c>
      <c r="C4517" t="s">
        <v>7178</v>
      </c>
      <c r="D4517" t="s">
        <v>7179</v>
      </c>
      <c r="E4517" t="s">
        <v>7180</v>
      </c>
      <c r="F4517" t="s">
        <v>7181</v>
      </c>
      <c r="G4517" t="str">
        <f t="shared" si="210"/>
        <v>"5064.png"</v>
      </c>
      <c r="H4517" t="str">
        <f t="shared" si="211"/>
        <v>"4516.png"</v>
      </c>
      <c r="I4517" t="str">
        <f t="shared" si="212"/>
        <v>ren "5064.png" "4516.png"</v>
      </c>
    </row>
    <row r="4518" spans="1:9" x14ac:dyDescent="0.3">
      <c r="A4518" t="s">
        <v>4516</v>
      </c>
      <c r="B4518">
        <v>4517</v>
      </c>
      <c r="C4518" t="s">
        <v>7178</v>
      </c>
      <c r="D4518" t="s">
        <v>7179</v>
      </c>
      <c r="E4518" t="s">
        <v>7180</v>
      </c>
      <c r="F4518" t="s">
        <v>7181</v>
      </c>
      <c r="G4518" t="str">
        <f t="shared" si="210"/>
        <v>"5065.png"</v>
      </c>
      <c r="H4518" t="str">
        <f t="shared" si="211"/>
        <v>"4517.png"</v>
      </c>
      <c r="I4518" t="str">
        <f t="shared" si="212"/>
        <v>ren "5065.png" "4517.png"</v>
      </c>
    </row>
    <row r="4519" spans="1:9" x14ac:dyDescent="0.3">
      <c r="A4519" t="s">
        <v>4517</v>
      </c>
      <c r="B4519">
        <v>4518</v>
      </c>
      <c r="C4519" t="s">
        <v>7178</v>
      </c>
      <c r="D4519" t="s">
        <v>7179</v>
      </c>
      <c r="E4519" t="s">
        <v>7180</v>
      </c>
      <c r="F4519" t="s">
        <v>7181</v>
      </c>
      <c r="G4519" t="str">
        <f t="shared" si="210"/>
        <v>"5066.png"</v>
      </c>
      <c r="H4519" t="str">
        <f t="shared" si="211"/>
        <v>"4518.png"</v>
      </c>
      <c r="I4519" t="str">
        <f t="shared" si="212"/>
        <v>ren "5066.png" "4518.png"</v>
      </c>
    </row>
    <row r="4520" spans="1:9" x14ac:dyDescent="0.3">
      <c r="A4520" t="s">
        <v>4518</v>
      </c>
      <c r="B4520">
        <v>4519</v>
      </c>
      <c r="C4520" t="s">
        <v>7178</v>
      </c>
      <c r="D4520" t="s">
        <v>7179</v>
      </c>
      <c r="E4520" t="s">
        <v>7180</v>
      </c>
      <c r="F4520" t="s">
        <v>7181</v>
      </c>
      <c r="G4520" t="str">
        <f t="shared" si="210"/>
        <v>"5067.png"</v>
      </c>
      <c r="H4520" t="str">
        <f t="shared" si="211"/>
        <v>"4519.png"</v>
      </c>
      <c r="I4520" t="str">
        <f t="shared" si="212"/>
        <v>ren "5067.png" "4519.png"</v>
      </c>
    </row>
    <row r="4521" spans="1:9" x14ac:dyDescent="0.3">
      <c r="A4521" t="s">
        <v>4519</v>
      </c>
      <c r="B4521">
        <v>4520</v>
      </c>
      <c r="C4521" t="s">
        <v>7178</v>
      </c>
      <c r="D4521" t="s">
        <v>7179</v>
      </c>
      <c r="E4521" t="s">
        <v>7180</v>
      </c>
      <c r="F4521" t="s">
        <v>7181</v>
      </c>
      <c r="G4521" t="str">
        <f t="shared" si="210"/>
        <v>"5068.png"</v>
      </c>
      <c r="H4521" t="str">
        <f t="shared" si="211"/>
        <v>"4520.png"</v>
      </c>
      <c r="I4521" t="str">
        <f t="shared" si="212"/>
        <v>ren "5068.png" "4520.png"</v>
      </c>
    </row>
    <row r="4522" spans="1:9" x14ac:dyDescent="0.3">
      <c r="A4522" t="s">
        <v>4520</v>
      </c>
      <c r="B4522">
        <v>4521</v>
      </c>
      <c r="C4522" t="s">
        <v>7178</v>
      </c>
      <c r="D4522" t="s">
        <v>7179</v>
      </c>
      <c r="E4522" t="s">
        <v>7180</v>
      </c>
      <c r="F4522" t="s">
        <v>7181</v>
      </c>
      <c r="G4522" t="str">
        <f t="shared" si="210"/>
        <v>"5069.png"</v>
      </c>
      <c r="H4522" t="str">
        <f t="shared" si="211"/>
        <v>"4521.png"</v>
      </c>
      <c r="I4522" t="str">
        <f t="shared" si="212"/>
        <v>ren "5069.png" "4521.png"</v>
      </c>
    </row>
    <row r="4523" spans="1:9" x14ac:dyDescent="0.3">
      <c r="A4523" t="s">
        <v>4521</v>
      </c>
      <c r="B4523">
        <v>4522</v>
      </c>
      <c r="C4523" t="s">
        <v>7178</v>
      </c>
      <c r="D4523" t="s">
        <v>7179</v>
      </c>
      <c r="E4523" t="s">
        <v>7180</v>
      </c>
      <c r="F4523" t="s">
        <v>7181</v>
      </c>
      <c r="G4523" t="str">
        <f t="shared" si="210"/>
        <v>"507.png"</v>
      </c>
      <c r="H4523" t="str">
        <f t="shared" si="211"/>
        <v>"4522.png"</v>
      </c>
      <c r="I4523" t="str">
        <f t="shared" si="212"/>
        <v>ren "507.png" "4522.png"</v>
      </c>
    </row>
    <row r="4524" spans="1:9" x14ac:dyDescent="0.3">
      <c r="A4524" t="s">
        <v>4522</v>
      </c>
      <c r="B4524">
        <v>4523</v>
      </c>
      <c r="C4524" t="s">
        <v>7178</v>
      </c>
      <c r="D4524" t="s">
        <v>7179</v>
      </c>
      <c r="E4524" t="s">
        <v>7180</v>
      </c>
      <c r="F4524" t="s">
        <v>7181</v>
      </c>
      <c r="G4524" t="str">
        <f t="shared" si="210"/>
        <v>"5070.png"</v>
      </c>
      <c r="H4524" t="str">
        <f t="shared" si="211"/>
        <v>"4523.png"</v>
      </c>
      <c r="I4524" t="str">
        <f t="shared" si="212"/>
        <v>ren "5070.png" "4523.png"</v>
      </c>
    </row>
    <row r="4525" spans="1:9" x14ac:dyDescent="0.3">
      <c r="A4525" t="s">
        <v>4523</v>
      </c>
      <c r="B4525">
        <v>4524</v>
      </c>
      <c r="C4525" t="s">
        <v>7178</v>
      </c>
      <c r="D4525" t="s">
        <v>7179</v>
      </c>
      <c r="E4525" t="s">
        <v>7180</v>
      </c>
      <c r="F4525" t="s">
        <v>7181</v>
      </c>
      <c r="G4525" t="str">
        <f t="shared" si="210"/>
        <v>"5071.png"</v>
      </c>
      <c r="H4525" t="str">
        <f t="shared" si="211"/>
        <v>"4524.png"</v>
      </c>
      <c r="I4525" t="str">
        <f t="shared" si="212"/>
        <v>ren "5071.png" "4524.png"</v>
      </c>
    </row>
    <row r="4526" spans="1:9" x14ac:dyDescent="0.3">
      <c r="A4526" t="s">
        <v>4524</v>
      </c>
      <c r="B4526">
        <v>4525</v>
      </c>
      <c r="C4526" t="s">
        <v>7178</v>
      </c>
      <c r="D4526" t="s">
        <v>7179</v>
      </c>
      <c r="E4526" t="s">
        <v>7180</v>
      </c>
      <c r="F4526" t="s">
        <v>7181</v>
      </c>
      <c r="G4526" t="str">
        <f t="shared" si="210"/>
        <v>"5072.png"</v>
      </c>
      <c r="H4526" t="str">
        <f t="shared" si="211"/>
        <v>"4525.png"</v>
      </c>
      <c r="I4526" t="str">
        <f t="shared" si="212"/>
        <v>ren "5072.png" "4525.png"</v>
      </c>
    </row>
    <row r="4527" spans="1:9" x14ac:dyDescent="0.3">
      <c r="A4527" t="s">
        <v>4525</v>
      </c>
      <c r="B4527">
        <v>4526</v>
      </c>
      <c r="C4527" t="s">
        <v>7178</v>
      </c>
      <c r="D4527" t="s">
        <v>7179</v>
      </c>
      <c r="E4527" t="s">
        <v>7180</v>
      </c>
      <c r="F4527" t="s">
        <v>7181</v>
      </c>
      <c r="G4527" t="str">
        <f t="shared" si="210"/>
        <v>"5073.png"</v>
      </c>
      <c r="H4527" t="str">
        <f t="shared" si="211"/>
        <v>"4526.png"</v>
      </c>
      <c r="I4527" t="str">
        <f t="shared" si="212"/>
        <v>ren "5073.png" "4526.png"</v>
      </c>
    </row>
    <row r="4528" spans="1:9" x14ac:dyDescent="0.3">
      <c r="A4528" t="s">
        <v>4526</v>
      </c>
      <c r="B4528">
        <v>4527</v>
      </c>
      <c r="C4528" t="s">
        <v>7178</v>
      </c>
      <c r="D4528" t="s">
        <v>7179</v>
      </c>
      <c r="E4528" t="s">
        <v>7180</v>
      </c>
      <c r="F4528" t="s">
        <v>7181</v>
      </c>
      <c r="G4528" t="str">
        <f t="shared" si="210"/>
        <v>"5074.png"</v>
      </c>
      <c r="H4528" t="str">
        <f t="shared" si="211"/>
        <v>"4527.png"</v>
      </c>
      <c r="I4528" t="str">
        <f t="shared" si="212"/>
        <v>ren "5074.png" "4527.png"</v>
      </c>
    </row>
    <row r="4529" spans="1:9" x14ac:dyDescent="0.3">
      <c r="A4529" t="s">
        <v>4527</v>
      </c>
      <c r="B4529">
        <v>4528</v>
      </c>
      <c r="C4529" t="s">
        <v>7178</v>
      </c>
      <c r="D4529" t="s">
        <v>7179</v>
      </c>
      <c r="E4529" t="s">
        <v>7180</v>
      </c>
      <c r="F4529" t="s">
        <v>7181</v>
      </c>
      <c r="G4529" t="str">
        <f t="shared" si="210"/>
        <v>"5075.png"</v>
      </c>
      <c r="H4529" t="str">
        <f t="shared" si="211"/>
        <v>"4528.png"</v>
      </c>
      <c r="I4529" t="str">
        <f t="shared" si="212"/>
        <v>ren "5075.png" "4528.png"</v>
      </c>
    </row>
    <row r="4530" spans="1:9" x14ac:dyDescent="0.3">
      <c r="A4530" t="s">
        <v>4528</v>
      </c>
      <c r="B4530">
        <v>4529</v>
      </c>
      <c r="C4530" t="s">
        <v>7178</v>
      </c>
      <c r="D4530" t="s">
        <v>7179</v>
      </c>
      <c r="E4530" t="s">
        <v>7180</v>
      </c>
      <c r="F4530" t="s">
        <v>7181</v>
      </c>
      <c r="G4530" t="str">
        <f t="shared" si="210"/>
        <v>"5076.png"</v>
      </c>
      <c r="H4530" t="str">
        <f t="shared" si="211"/>
        <v>"4529.png"</v>
      </c>
      <c r="I4530" t="str">
        <f t="shared" si="212"/>
        <v>ren "5076.png" "4529.png"</v>
      </c>
    </row>
    <row r="4531" spans="1:9" x14ac:dyDescent="0.3">
      <c r="A4531" t="s">
        <v>4529</v>
      </c>
      <c r="B4531">
        <v>4530</v>
      </c>
      <c r="C4531" t="s">
        <v>7178</v>
      </c>
      <c r="D4531" t="s">
        <v>7179</v>
      </c>
      <c r="E4531" t="s">
        <v>7180</v>
      </c>
      <c r="F4531" t="s">
        <v>7181</v>
      </c>
      <c r="G4531" t="str">
        <f t="shared" si="210"/>
        <v>"5077.png"</v>
      </c>
      <c r="H4531" t="str">
        <f t="shared" si="211"/>
        <v>"4530.png"</v>
      </c>
      <c r="I4531" t="str">
        <f t="shared" si="212"/>
        <v>ren "5077.png" "4530.png"</v>
      </c>
    </row>
    <row r="4532" spans="1:9" x14ac:dyDescent="0.3">
      <c r="A4532" t="s">
        <v>4530</v>
      </c>
      <c r="B4532">
        <v>4531</v>
      </c>
      <c r="C4532" t="s">
        <v>7178</v>
      </c>
      <c r="D4532" t="s">
        <v>7179</v>
      </c>
      <c r="E4532" t="s">
        <v>7180</v>
      </c>
      <c r="F4532" t="s">
        <v>7181</v>
      </c>
      <c r="G4532" t="str">
        <f t="shared" si="210"/>
        <v>"5078.png"</v>
      </c>
      <c r="H4532" t="str">
        <f t="shared" si="211"/>
        <v>"4531.png"</v>
      </c>
      <c r="I4532" t="str">
        <f t="shared" si="212"/>
        <v>ren "5078.png" "4531.png"</v>
      </c>
    </row>
    <row r="4533" spans="1:9" x14ac:dyDescent="0.3">
      <c r="A4533" t="s">
        <v>4531</v>
      </c>
      <c r="B4533">
        <v>4532</v>
      </c>
      <c r="C4533" t="s">
        <v>7178</v>
      </c>
      <c r="D4533" t="s">
        <v>7179</v>
      </c>
      <c r="E4533" t="s">
        <v>7180</v>
      </c>
      <c r="F4533" t="s">
        <v>7181</v>
      </c>
      <c r="G4533" t="str">
        <f t="shared" si="210"/>
        <v>"5079.png"</v>
      </c>
      <c r="H4533" t="str">
        <f t="shared" si="211"/>
        <v>"4532.png"</v>
      </c>
      <c r="I4533" t="str">
        <f t="shared" si="212"/>
        <v>ren "5079.png" "4532.png"</v>
      </c>
    </row>
    <row r="4534" spans="1:9" x14ac:dyDescent="0.3">
      <c r="A4534" t="s">
        <v>4532</v>
      </c>
      <c r="B4534">
        <v>4533</v>
      </c>
      <c r="C4534" t="s">
        <v>7178</v>
      </c>
      <c r="D4534" t="s">
        <v>7179</v>
      </c>
      <c r="E4534" t="s">
        <v>7180</v>
      </c>
      <c r="F4534" t="s">
        <v>7181</v>
      </c>
      <c r="G4534" t="str">
        <f t="shared" si="210"/>
        <v>"508.png"</v>
      </c>
      <c r="H4534" t="str">
        <f t="shared" si="211"/>
        <v>"4533.png"</v>
      </c>
      <c r="I4534" t="str">
        <f t="shared" si="212"/>
        <v>ren "508.png" "4533.png"</v>
      </c>
    </row>
    <row r="4535" spans="1:9" x14ac:dyDescent="0.3">
      <c r="A4535" t="s">
        <v>4533</v>
      </c>
      <c r="B4535">
        <v>4534</v>
      </c>
      <c r="C4535" t="s">
        <v>7178</v>
      </c>
      <c r="D4535" t="s">
        <v>7179</v>
      </c>
      <c r="E4535" t="s">
        <v>7180</v>
      </c>
      <c r="F4535" t="s">
        <v>7181</v>
      </c>
      <c r="G4535" t="str">
        <f t="shared" si="210"/>
        <v>"5080.png"</v>
      </c>
      <c r="H4535" t="str">
        <f t="shared" si="211"/>
        <v>"4534.png"</v>
      </c>
      <c r="I4535" t="str">
        <f t="shared" si="212"/>
        <v>ren "5080.png" "4534.png"</v>
      </c>
    </row>
    <row r="4536" spans="1:9" x14ac:dyDescent="0.3">
      <c r="A4536" t="s">
        <v>4534</v>
      </c>
      <c r="B4536">
        <v>4535</v>
      </c>
      <c r="C4536" t="s">
        <v>7178</v>
      </c>
      <c r="D4536" t="s">
        <v>7179</v>
      </c>
      <c r="E4536" t="s">
        <v>7180</v>
      </c>
      <c r="F4536" t="s">
        <v>7181</v>
      </c>
      <c r="G4536" t="str">
        <f t="shared" si="210"/>
        <v>"5081.png"</v>
      </c>
      <c r="H4536" t="str">
        <f t="shared" si="211"/>
        <v>"4535.png"</v>
      </c>
      <c r="I4536" t="str">
        <f t="shared" si="212"/>
        <v>ren "5081.png" "4535.png"</v>
      </c>
    </row>
    <row r="4537" spans="1:9" x14ac:dyDescent="0.3">
      <c r="A4537" t="s">
        <v>4535</v>
      </c>
      <c r="B4537">
        <v>4536</v>
      </c>
      <c r="C4537" t="s">
        <v>7178</v>
      </c>
      <c r="D4537" t="s">
        <v>7179</v>
      </c>
      <c r="E4537" t="s">
        <v>7180</v>
      </c>
      <c r="F4537" t="s">
        <v>7181</v>
      </c>
      <c r="G4537" t="str">
        <f t="shared" si="210"/>
        <v>"5082.png"</v>
      </c>
      <c r="H4537" t="str">
        <f t="shared" si="211"/>
        <v>"4536.png"</v>
      </c>
      <c r="I4537" t="str">
        <f t="shared" si="212"/>
        <v>ren "5082.png" "4536.png"</v>
      </c>
    </row>
    <row r="4538" spans="1:9" x14ac:dyDescent="0.3">
      <c r="A4538" t="s">
        <v>4536</v>
      </c>
      <c r="B4538">
        <v>4537</v>
      </c>
      <c r="C4538" t="s">
        <v>7178</v>
      </c>
      <c r="D4538" t="s">
        <v>7179</v>
      </c>
      <c r="E4538" t="s">
        <v>7180</v>
      </c>
      <c r="F4538" t="s">
        <v>7181</v>
      </c>
      <c r="G4538" t="str">
        <f t="shared" si="210"/>
        <v>"5083.png"</v>
      </c>
      <c r="H4538" t="str">
        <f t="shared" si="211"/>
        <v>"4537.png"</v>
      </c>
      <c r="I4538" t="str">
        <f t="shared" si="212"/>
        <v>ren "5083.png" "4537.png"</v>
      </c>
    </row>
    <row r="4539" spans="1:9" x14ac:dyDescent="0.3">
      <c r="A4539" t="s">
        <v>4537</v>
      </c>
      <c r="B4539">
        <v>4538</v>
      </c>
      <c r="C4539" t="s">
        <v>7178</v>
      </c>
      <c r="D4539" t="s">
        <v>7179</v>
      </c>
      <c r="E4539" t="s">
        <v>7180</v>
      </c>
      <c r="F4539" t="s">
        <v>7181</v>
      </c>
      <c r="G4539" t="str">
        <f t="shared" si="210"/>
        <v>"5084.png"</v>
      </c>
      <c r="H4539" t="str">
        <f t="shared" si="211"/>
        <v>"4538.png"</v>
      </c>
      <c r="I4539" t="str">
        <f t="shared" si="212"/>
        <v>ren "5084.png" "4538.png"</v>
      </c>
    </row>
    <row r="4540" spans="1:9" x14ac:dyDescent="0.3">
      <c r="A4540" t="s">
        <v>4538</v>
      </c>
      <c r="B4540">
        <v>4539</v>
      </c>
      <c r="C4540" t="s">
        <v>7178</v>
      </c>
      <c r="D4540" t="s">
        <v>7179</v>
      </c>
      <c r="E4540" t="s">
        <v>7180</v>
      </c>
      <c r="F4540" t="s">
        <v>7181</v>
      </c>
      <c r="G4540" t="str">
        <f t="shared" si="210"/>
        <v>"5085.png"</v>
      </c>
      <c r="H4540" t="str">
        <f t="shared" si="211"/>
        <v>"4539.png"</v>
      </c>
      <c r="I4540" t="str">
        <f t="shared" si="212"/>
        <v>ren "5085.png" "4539.png"</v>
      </c>
    </row>
    <row r="4541" spans="1:9" x14ac:dyDescent="0.3">
      <c r="A4541" t="s">
        <v>4539</v>
      </c>
      <c r="B4541">
        <v>4540</v>
      </c>
      <c r="C4541" t="s">
        <v>7178</v>
      </c>
      <c r="D4541" t="s">
        <v>7179</v>
      </c>
      <c r="E4541" t="s">
        <v>7180</v>
      </c>
      <c r="F4541" t="s">
        <v>7181</v>
      </c>
      <c r="G4541" t="str">
        <f t="shared" si="210"/>
        <v>"5086.png"</v>
      </c>
      <c r="H4541" t="str">
        <f t="shared" si="211"/>
        <v>"4540.png"</v>
      </c>
      <c r="I4541" t="str">
        <f t="shared" si="212"/>
        <v>ren "5086.png" "4540.png"</v>
      </c>
    </row>
    <row r="4542" spans="1:9" x14ac:dyDescent="0.3">
      <c r="A4542" t="s">
        <v>4540</v>
      </c>
      <c r="B4542">
        <v>4541</v>
      </c>
      <c r="C4542" t="s">
        <v>7178</v>
      </c>
      <c r="D4542" t="s">
        <v>7179</v>
      </c>
      <c r="E4542" t="s">
        <v>7180</v>
      </c>
      <c r="F4542" t="s">
        <v>7181</v>
      </c>
      <c r="G4542" t="str">
        <f t="shared" si="210"/>
        <v>"5087.png"</v>
      </c>
      <c r="H4542" t="str">
        <f t="shared" si="211"/>
        <v>"4541.png"</v>
      </c>
      <c r="I4542" t="str">
        <f t="shared" si="212"/>
        <v>ren "5087.png" "4541.png"</v>
      </c>
    </row>
    <row r="4543" spans="1:9" x14ac:dyDescent="0.3">
      <c r="A4543" t="s">
        <v>4541</v>
      </c>
      <c r="B4543">
        <v>4542</v>
      </c>
      <c r="C4543" t="s">
        <v>7178</v>
      </c>
      <c r="D4543" t="s">
        <v>7179</v>
      </c>
      <c r="E4543" t="s">
        <v>7180</v>
      </c>
      <c r="F4543" t="s">
        <v>7181</v>
      </c>
      <c r="G4543" t="str">
        <f t="shared" si="210"/>
        <v>"5088.png"</v>
      </c>
      <c r="H4543" t="str">
        <f t="shared" si="211"/>
        <v>"4542.png"</v>
      </c>
      <c r="I4543" t="str">
        <f t="shared" si="212"/>
        <v>ren "5088.png" "4542.png"</v>
      </c>
    </row>
    <row r="4544" spans="1:9" x14ac:dyDescent="0.3">
      <c r="A4544" t="s">
        <v>4542</v>
      </c>
      <c r="B4544">
        <v>4543</v>
      </c>
      <c r="C4544" t="s">
        <v>7178</v>
      </c>
      <c r="D4544" t="s">
        <v>7179</v>
      </c>
      <c r="E4544" t="s">
        <v>7180</v>
      </c>
      <c r="F4544" t="s">
        <v>7181</v>
      </c>
      <c r="G4544" t="str">
        <f t="shared" si="210"/>
        <v>"5089.png"</v>
      </c>
      <c r="H4544" t="str">
        <f t="shared" si="211"/>
        <v>"4543.png"</v>
      </c>
      <c r="I4544" t="str">
        <f t="shared" si="212"/>
        <v>ren "5089.png" "4543.png"</v>
      </c>
    </row>
    <row r="4545" spans="1:9" x14ac:dyDescent="0.3">
      <c r="A4545" t="s">
        <v>4543</v>
      </c>
      <c r="B4545">
        <v>4544</v>
      </c>
      <c r="C4545" t="s">
        <v>7178</v>
      </c>
      <c r="D4545" t="s">
        <v>7179</v>
      </c>
      <c r="E4545" t="s">
        <v>7180</v>
      </c>
      <c r="F4545" t="s">
        <v>7181</v>
      </c>
      <c r="G4545" t="str">
        <f t="shared" si="210"/>
        <v>"509.png"</v>
      </c>
      <c r="H4545" t="str">
        <f t="shared" si="211"/>
        <v>"4544.png"</v>
      </c>
      <c r="I4545" t="str">
        <f t="shared" si="212"/>
        <v>ren "509.png" "4544.png"</v>
      </c>
    </row>
    <row r="4546" spans="1:9" x14ac:dyDescent="0.3">
      <c r="A4546" t="s">
        <v>4544</v>
      </c>
      <c r="B4546">
        <v>4545</v>
      </c>
      <c r="C4546" t="s">
        <v>7178</v>
      </c>
      <c r="D4546" t="s">
        <v>7179</v>
      </c>
      <c r="E4546" t="s">
        <v>7180</v>
      </c>
      <c r="F4546" t="s">
        <v>7181</v>
      </c>
      <c r="G4546" t="str">
        <f t="shared" si="210"/>
        <v>"5090.png"</v>
      </c>
      <c r="H4546" t="str">
        <f t="shared" si="211"/>
        <v>"4545.png"</v>
      </c>
      <c r="I4546" t="str">
        <f t="shared" si="212"/>
        <v>ren "5090.png" "4545.png"</v>
      </c>
    </row>
    <row r="4547" spans="1:9" x14ac:dyDescent="0.3">
      <c r="A4547" t="s">
        <v>4545</v>
      </c>
      <c r="B4547">
        <v>4546</v>
      </c>
      <c r="C4547" t="s">
        <v>7178</v>
      </c>
      <c r="D4547" t="s">
        <v>7179</v>
      </c>
      <c r="E4547" t="s">
        <v>7180</v>
      </c>
      <c r="F4547" t="s">
        <v>7181</v>
      </c>
      <c r="G4547" t="str">
        <f t="shared" ref="G4547:G4610" si="213">D4547&amp;A4547&amp;D4547</f>
        <v>"5091.png"</v>
      </c>
      <c r="H4547" t="str">
        <f t="shared" ref="H4547:H4610" si="214">D4547&amp;B4547&amp;C4547&amp;D4547</f>
        <v>"4546.png"</v>
      </c>
      <c r="I4547" t="str">
        <f t="shared" ref="I4547:I4610" si="215">E4547&amp;F4547&amp;G4547&amp;F4547&amp;H4547</f>
        <v>ren "5091.png" "4546.png"</v>
      </c>
    </row>
    <row r="4548" spans="1:9" x14ac:dyDescent="0.3">
      <c r="A4548" t="s">
        <v>4546</v>
      </c>
      <c r="B4548">
        <v>4547</v>
      </c>
      <c r="C4548" t="s">
        <v>7178</v>
      </c>
      <c r="D4548" t="s">
        <v>7179</v>
      </c>
      <c r="E4548" t="s">
        <v>7180</v>
      </c>
      <c r="F4548" t="s">
        <v>7181</v>
      </c>
      <c r="G4548" t="str">
        <f t="shared" si="213"/>
        <v>"5092.png"</v>
      </c>
      <c r="H4548" t="str">
        <f t="shared" si="214"/>
        <v>"4547.png"</v>
      </c>
      <c r="I4548" t="str">
        <f t="shared" si="215"/>
        <v>ren "5092.png" "4547.png"</v>
      </c>
    </row>
    <row r="4549" spans="1:9" x14ac:dyDescent="0.3">
      <c r="A4549" t="s">
        <v>4547</v>
      </c>
      <c r="B4549">
        <v>4548</v>
      </c>
      <c r="C4549" t="s">
        <v>7178</v>
      </c>
      <c r="D4549" t="s">
        <v>7179</v>
      </c>
      <c r="E4549" t="s">
        <v>7180</v>
      </c>
      <c r="F4549" t="s">
        <v>7181</v>
      </c>
      <c r="G4549" t="str">
        <f t="shared" si="213"/>
        <v>"5093.png"</v>
      </c>
      <c r="H4549" t="str">
        <f t="shared" si="214"/>
        <v>"4548.png"</v>
      </c>
      <c r="I4549" t="str">
        <f t="shared" si="215"/>
        <v>ren "5093.png" "4548.png"</v>
      </c>
    </row>
    <row r="4550" spans="1:9" x14ac:dyDescent="0.3">
      <c r="A4550" t="s">
        <v>4548</v>
      </c>
      <c r="B4550">
        <v>4549</v>
      </c>
      <c r="C4550" t="s">
        <v>7178</v>
      </c>
      <c r="D4550" t="s">
        <v>7179</v>
      </c>
      <c r="E4550" t="s">
        <v>7180</v>
      </c>
      <c r="F4550" t="s">
        <v>7181</v>
      </c>
      <c r="G4550" t="str">
        <f t="shared" si="213"/>
        <v>"5094.png"</v>
      </c>
      <c r="H4550" t="str">
        <f t="shared" si="214"/>
        <v>"4549.png"</v>
      </c>
      <c r="I4550" t="str">
        <f t="shared" si="215"/>
        <v>ren "5094.png" "4549.png"</v>
      </c>
    </row>
    <row r="4551" spans="1:9" x14ac:dyDescent="0.3">
      <c r="A4551" t="s">
        <v>4549</v>
      </c>
      <c r="B4551">
        <v>4550</v>
      </c>
      <c r="C4551" t="s">
        <v>7178</v>
      </c>
      <c r="D4551" t="s">
        <v>7179</v>
      </c>
      <c r="E4551" t="s">
        <v>7180</v>
      </c>
      <c r="F4551" t="s">
        <v>7181</v>
      </c>
      <c r="G4551" t="str">
        <f t="shared" si="213"/>
        <v>"5095.png"</v>
      </c>
      <c r="H4551" t="str">
        <f t="shared" si="214"/>
        <v>"4550.png"</v>
      </c>
      <c r="I4551" t="str">
        <f t="shared" si="215"/>
        <v>ren "5095.png" "4550.png"</v>
      </c>
    </row>
    <row r="4552" spans="1:9" x14ac:dyDescent="0.3">
      <c r="A4552" t="s">
        <v>4550</v>
      </c>
      <c r="B4552">
        <v>4551</v>
      </c>
      <c r="C4552" t="s">
        <v>7178</v>
      </c>
      <c r="D4552" t="s">
        <v>7179</v>
      </c>
      <c r="E4552" t="s">
        <v>7180</v>
      </c>
      <c r="F4552" t="s">
        <v>7181</v>
      </c>
      <c r="G4552" t="str">
        <f t="shared" si="213"/>
        <v>"5096.png"</v>
      </c>
      <c r="H4552" t="str">
        <f t="shared" si="214"/>
        <v>"4551.png"</v>
      </c>
      <c r="I4552" t="str">
        <f t="shared" si="215"/>
        <v>ren "5096.png" "4551.png"</v>
      </c>
    </row>
    <row r="4553" spans="1:9" x14ac:dyDescent="0.3">
      <c r="A4553" t="s">
        <v>4551</v>
      </c>
      <c r="B4553">
        <v>4552</v>
      </c>
      <c r="C4553" t="s">
        <v>7178</v>
      </c>
      <c r="D4553" t="s">
        <v>7179</v>
      </c>
      <c r="E4553" t="s">
        <v>7180</v>
      </c>
      <c r="F4553" t="s">
        <v>7181</v>
      </c>
      <c r="G4553" t="str">
        <f t="shared" si="213"/>
        <v>"5097.png"</v>
      </c>
      <c r="H4553" t="str">
        <f t="shared" si="214"/>
        <v>"4552.png"</v>
      </c>
      <c r="I4553" t="str">
        <f t="shared" si="215"/>
        <v>ren "5097.png" "4552.png"</v>
      </c>
    </row>
    <row r="4554" spans="1:9" x14ac:dyDescent="0.3">
      <c r="A4554" t="s">
        <v>4552</v>
      </c>
      <c r="B4554">
        <v>4553</v>
      </c>
      <c r="C4554" t="s">
        <v>7178</v>
      </c>
      <c r="D4554" t="s">
        <v>7179</v>
      </c>
      <c r="E4554" t="s">
        <v>7180</v>
      </c>
      <c r="F4554" t="s">
        <v>7181</v>
      </c>
      <c r="G4554" t="str">
        <f t="shared" si="213"/>
        <v>"5098.png"</v>
      </c>
      <c r="H4554" t="str">
        <f t="shared" si="214"/>
        <v>"4553.png"</v>
      </c>
      <c r="I4554" t="str">
        <f t="shared" si="215"/>
        <v>ren "5098.png" "4553.png"</v>
      </c>
    </row>
    <row r="4555" spans="1:9" x14ac:dyDescent="0.3">
      <c r="A4555" t="s">
        <v>4553</v>
      </c>
      <c r="B4555">
        <v>4554</v>
      </c>
      <c r="C4555" t="s">
        <v>7178</v>
      </c>
      <c r="D4555" t="s">
        <v>7179</v>
      </c>
      <c r="E4555" t="s">
        <v>7180</v>
      </c>
      <c r="F4555" t="s">
        <v>7181</v>
      </c>
      <c r="G4555" t="str">
        <f t="shared" si="213"/>
        <v>"5099.png"</v>
      </c>
      <c r="H4555" t="str">
        <f t="shared" si="214"/>
        <v>"4554.png"</v>
      </c>
      <c r="I4555" t="str">
        <f t="shared" si="215"/>
        <v>ren "5099.png" "4554.png"</v>
      </c>
    </row>
    <row r="4556" spans="1:9" x14ac:dyDescent="0.3">
      <c r="A4556" t="s">
        <v>4554</v>
      </c>
      <c r="B4556">
        <v>4555</v>
      </c>
      <c r="C4556" t="s">
        <v>7178</v>
      </c>
      <c r="D4556" t="s">
        <v>7179</v>
      </c>
      <c r="E4556" t="s">
        <v>7180</v>
      </c>
      <c r="F4556" t="s">
        <v>7181</v>
      </c>
      <c r="G4556" t="str">
        <f t="shared" si="213"/>
        <v>"51.png"</v>
      </c>
      <c r="H4556" t="str">
        <f t="shared" si="214"/>
        <v>"4555.png"</v>
      </c>
      <c r="I4556" t="str">
        <f t="shared" si="215"/>
        <v>ren "51.png" "4555.png"</v>
      </c>
    </row>
    <row r="4557" spans="1:9" x14ac:dyDescent="0.3">
      <c r="A4557" t="s">
        <v>4555</v>
      </c>
      <c r="B4557">
        <v>4556</v>
      </c>
      <c r="C4557" t="s">
        <v>7178</v>
      </c>
      <c r="D4557" t="s">
        <v>7179</v>
      </c>
      <c r="E4557" t="s">
        <v>7180</v>
      </c>
      <c r="F4557" t="s">
        <v>7181</v>
      </c>
      <c r="G4557" t="str">
        <f t="shared" si="213"/>
        <v>"510.png"</v>
      </c>
      <c r="H4557" t="str">
        <f t="shared" si="214"/>
        <v>"4556.png"</v>
      </c>
      <c r="I4557" t="str">
        <f t="shared" si="215"/>
        <v>ren "510.png" "4556.png"</v>
      </c>
    </row>
    <row r="4558" spans="1:9" x14ac:dyDescent="0.3">
      <c r="A4558" t="s">
        <v>4556</v>
      </c>
      <c r="B4558">
        <v>4557</v>
      </c>
      <c r="C4558" t="s">
        <v>7178</v>
      </c>
      <c r="D4558" t="s">
        <v>7179</v>
      </c>
      <c r="E4558" t="s">
        <v>7180</v>
      </c>
      <c r="F4558" t="s">
        <v>7181</v>
      </c>
      <c r="G4558" t="str">
        <f t="shared" si="213"/>
        <v>"5100.png"</v>
      </c>
      <c r="H4558" t="str">
        <f t="shared" si="214"/>
        <v>"4557.png"</v>
      </c>
      <c r="I4558" t="str">
        <f t="shared" si="215"/>
        <v>ren "5100.png" "4557.png"</v>
      </c>
    </row>
    <row r="4559" spans="1:9" x14ac:dyDescent="0.3">
      <c r="A4559" t="s">
        <v>4557</v>
      </c>
      <c r="B4559">
        <v>4558</v>
      </c>
      <c r="C4559" t="s">
        <v>7178</v>
      </c>
      <c r="D4559" t="s">
        <v>7179</v>
      </c>
      <c r="E4559" t="s">
        <v>7180</v>
      </c>
      <c r="F4559" t="s">
        <v>7181</v>
      </c>
      <c r="G4559" t="str">
        <f t="shared" si="213"/>
        <v>"5101.png"</v>
      </c>
      <c r="H4559" t="str">
        <f t="shared" si="214"/>
        <v>"4558.png"</v>
      </c>
      <c r="I4559" t="str">
        <f t="shared" si="215"/>
        <v>ren "5101.png" "4558.png"</v>
      </c>
    </row>
    <row r="4560" spans="1:9" x14ac:dyDescent="0.3">
      <c r="A4560" t="s">
        <v>4558</v>
      </c>
      <c r="B4560">
        <v>4559</v>
      </c>
      <c r="C4560" t="s">
        <v>7178</v>
      </c>
      <c r="D4560" t="s">
        <v>7179</v>
      </c>
      <c r="E4560" t="s">
        <v>7180</v>
      </c>
      <c r="F4560" t="s">
        <v>7181</v>
      </c>
      <c r="G4560" t="str">
        <f t="shared" si="213"/>
        <v>"5102.png"</v>
      </c>
      <c r="H4560" t="str">
        <f t="shared" si="214"/>
        <v>"4559.png"</v>
      </c>
      <c r="I4560" t="str">
        <f t="shared" si="215"/>
        <v>ren "5102.png" "4559.png"</v>
      </c>
    </row>
    <row r="4561" spans="1:9" x14ac:dyDescent="0.3">
      <c r="A4561" t="s">
        <v>4559</v>
      </c>
      <c r="B4561">
        <v>4560</v>
      </c>
      <c r="C4561" t="s">
        <v>7178</v>
      </c>
      <c r="D4561" t="s">
        <v>7179</v>
      </c>
      <c r="E4561" t="s">
        <v>7180</v>
      </c>
      <c r="F4561" t="s">
        <v>7181</v>
      </c>
      <c r="G4561" t="str">
        <f t="shared" si="213"/>
        <v>"5103.png"</v>
      </c>
      <c r="H4561" t="str">
        <f t="shared" si="214"/>
        <v>"4560.png"</v>
      </c>
      <c r="I4561" t="str">
        <f t="shared" si="215"/>
        <v>ren "5103.png" "4560.png"</v>
      </c>
    </row>
    <row r="4562" spans="1:9" x14ac:dyDescent="0.3">
      <c r="A4562" t="s">
        <v>4560</v>
      </c>
      <c r="B4562">
        <v>4561</v>
      </c>
      <c r="C4562" t="s">
        <v>7178</v>
      </c>
      <c r="D4562" t="s">
        <v>7179</v>
      </c>
      <c r="E4562" t="s">
        <v>7180</v>
      </c>
      <c r="F4562" t="s">
        <v>7181</v>
      </c>
      <c r="G4562" t="str">
        <f t="shared" si="213"/>
        <v>"5104.png"</v>
      </c>
      <c r="H4562" t="str">
        <f t="shared" si="214"/>
        <v>"4561.png"</v>
      </c>
      <c r="I4562" t="str">
        <f t="shared" si="215"/>
        <v>ren "5104.png" "4561.png"</v>
      </c>
    </row>
    <row r="4563" spans="1:9" x14ac:dyDescent="0.3">
      <c r="A4563" t="s">
        <v>4561</v>
      </c>
      <c r="B4563">
        <v>4562</v>
      </c>
      <c r="C4563" t="s">
        <v>7178</v>
      </c>
      <c r="D4563" t="s">
        <v>7179</v>
      </c>
      <c r="E4563" t="s">
        <v>7180</v>
      </c>
      <c r="F4563" t="s">
        <v>7181</v>
      </c>
      <c r="G4563" t="str">
        <f t="shared" si="213"/>
        <v>"5105.png"</v>
      </c>
      <c r="H4563" t="str">
        <f t="shared" si="214"/>
        <v>"4562.png"</v>
      </c>
      <c r="I4563" t="str">
        <f t="shared" si="215"/>
        <v>ren "5105.png" "4562.png"</v>
      </c>
    </row>
    <row r="4564" spans="1:9" x14ac:dyDescent="0.3">
      <c r="A4564" t="s">
        <v>4562</v>
      </c>
      <c r="B4564">
        <v>4563</v>
      </c>
      <c r="C4564" t="s">
        <v>7178</v>
      </c>
      <c r="D4564" t="s">
        <v>7179</v>
      </c>
      <c r="E4564" t="s">
        <v>7180</v>
      </c>
      <c r="F4564" t="s">
        <v>7181</v>
      </c>
      <c r="G4564" t="str">
        <f t="shared" si="213"/>
        <v>"5106.png"</v>
      </c>
      <c r="H4564" t="str">
        <f t="shared" si="214"/>
        <v>"4563.png"</v>
      </c>
      <c r="I4564" t="str">
        <f t="shared" si="215"/>
        <v>ren "5106.png" "4563.png"</v>
      </c>
    </row>
    <row r="4565" spans="1:9" x14ac:dyDescent="0.3">
      <c r="A4565" t="s">
        <v>4563</v>
      </c>
      <c r="B4565">
        <v>4564</v>
      </c>
      <c r="C4565" t="s">
        <v>7178</v>
      </c>
      <c r="D4565" t="s">
        <v>7179</v>
      </c>
      <c r="E4565" t="s">
        <v>7180</v>
      </c>
      <c r="F4565" t="s">
        <v>7181</v>
      </c>
      <c r="G4565" t="str">
        <f t="shared" si="213"/>
        <v>"5107.png"</v>
      </c>
      <c r="H4565" t="str">
        <f t="shared" si="214"/>
        <v>"4564.png"</v>
      </c>
      <c r="I4565" t="str">
        <f t="shared" si="215"/>
        <v>ren "5107.png" "4564.png"</v>
      </c>
    </row>
    <row r="4566" spans="1:9" x14ac:dyDescent="0.3">
      <c r="A4566" t="s">
        <v>4564</v>
      </c>
      <c r="B4566">
        <v>4565</v>
      </c>
      <c r="C4566" t="s">
        <v>7178</v>
      </c>
      <c r="D4566" t="s">
        <v>7179</v>
      </c>
      <c r="E4566" t="s">
        <v>7180</v>
      </c>
      <c r="F4566" t="s">
        <v>7181</v>
      </c>
      <c r="G4566" t="str">
        <f t="shared" si="213"/>
        <v>"5108.png"</v>
      </c>
      <c r="H4566" t="str">
        <f t="shared" si="214"/>
        <v>"4565.png"</v>
      </c>
      <c r="I4566" t="str">
        <f t="shared" si="215"/>
        <v>ren "5108.png" "4565.png"</v>
      </c>
    </row>
    <row r="4567" spans="1:9" x14ac:dyDescent="0.3">
      <c r="A4567" t="s">
        <v>4565</v>
      </c>
      <c r="B4567">
        <v>4566</v>
      </c>
      <c r="C4567" t="s">
        <v>7178</v>
      </c>
      <c r="D4567" t="s">
        <v>7179</v>
      </c>
      <c r="E4567" t="s">
        <v>7180</v>
      </c>
      <c r="F4567" t="s">
        <v>7181</v>
      </c>
      <c r="G4567" t="str">
        <f t="shared" si="213"/>
        <v>"5109.png"</v>
      </c>
      <c r="H4567" t="str">
        <f t="shared" si="214"/>
        <v>"4566.png"</v>
      </c>
      <c r="I4567" t="str">
        <f t="shared" si="215"/>
        <v>ren "5109.png" "4566.png"</v>
      </c>
    </row>
    <row r="4568" spans="1:9" x14ac:dyDescent="0.3">
      <c r="A4568" t="s">
        <v>4566</v>
      </c>
      <c r="B4568">
        <v>4567</v>
      </c>
      <c r="C4568" t="s">
        <v>7178</v>
      </c>
      <c r="D4568" t="s">
        <v>7179</v>
      </c>
      <c r="E4568" t="s">
        <v>7180</v>
      </c>
      <c r="F4568" t="s">
        <v>7181</v>
      </c>
      <c r="G4568" t="str">
        <f t="shared" si="213"/>
        <v>"511.png"</v>
      </c>
      <c r="H4568" t="str">
        <f t="shared" si="214"/>
        <v>"4567.png"</v>
      </c>
      <c r="I4568" t="str">
        <f t="shared" si="215"/>
        <v>ren "511.png" "4567.png"</v>
      </c>
    </row>
    <row r="4569" spans="1:9" x14ac:dyDescent="0.3">
      <c r="A4569" t="s">
        <v>4567</v>
      </c>
      <c r="B4569">
        <v>4568</v>
      </c>
      <c r="C4569" t="s">
        <v>7178</v>
      </c>
      <c r="D4569" t="s">
        <v>7179</v>
      </c>
      <c r="E4569" t="s">
        <v>7180</v>
      </c>
      <c r="F4569" t="s">
        <v>7181</v>
      </c>
      <c r="G4569" t="str">
        <f t="shared" si="213"/>
        <v>"5110.png"</v>
      </c>
      <c r="H4569" t="str">
        <f t="shared" si="214"/>
        <v>"4568.png"</v>
      </c>
      <c r="I4569" t="str">
        <f t="shared" si="215"/>
        <v>ren "5110.png" "4568.png"</v>
      </c>
    </row>
    <row r="4570" spans="1:9" x14ac:dyDescent="0.3">
      <c r="A4570" t="s">
        <v>4568</v>
      </c>
      <c r="B4570">
        <v>4569</v>
      </c>
      <c r="C4570" t="s">
        <v>7178</v>
      </c>
      <c r="D4570" t="s">
        <v>7179</v>
      </c>
      <c r="E4570" t="s">
        <v>7180</v>
      </c>
      <c r="F4570" t="s">
        <v>7181</v>
      </c>
      <c r="G4570" t="str">
        <f t="shared" si="213"/>
        <v>"5111.png"</v>
      </c>
      <c r="H4570" t="str">
        <f t="shared" si="214"/>
        <v>"4569.png"</v>
      </c>
      <c r="I4570" t="str">
        <f t="shared" si="215"/>
        <v>ren "5111.png" "4569.png"</v>
      </c>
    </row>
    <row r="4571" spans="1:9" x14ac:dyDescent="0.3">
      <c r="A4571" t="s">
        <v>4569</v>
      </c>
      <c r="B4571">
        <v>4570</v>
      </c>
      <c r="C4571" t="s">
        <v>7178</v>
      </c>
      <c r="D4571" t="s">
        <v>7179</v>
      </c>
      <c r="E4571" t="s">
        <v>7180</v>
      </c>
      <c r="F4571" t="s">
        <v>7181</v>
      </c>
      <c r="G4571" t="str">
        <f t="shared" si="213"/>
        <v>"5112.png"</v>
      </c>
      <c r="H4571" t="str">
        <f t="shared" si="214"/>
        <v>"4570.png"</v>
      </c>
      <c r="I4571" t="str">
        <f t="shared" si="215"/>
        <v>ren "5112.png" "4570.png"</v>
      </c>
    </row>
    <row r="4572" spans="1:9" x14ac:dyDescent="0.3">
      <c r="A4572" t="s">
        <v>4570</v>
      </c>
      <c r="B4572">
        <v>4571</v>
      </c>
      <c r="C4572" t="s">
        <v>7178</v>
      </c>
      <c r="D4572" t="s">
        <v>7179</v>
      </c>
      <c r="E4572" t="s">
        <v>7180</v>
      </c>
      <c r="F4572" t="s">
        <v>7181</v>
      </c>
      <c r="G4572" t="str">
        <f t="shared" si="213"/>
        <v>"5113.png"</v>
      </c>
      <c r="H4572" t="str">
        <f t="shared" si="214"/>
        <v>"4571.png"</v>
      </c>
      <c r="I4572" t="str">
        <f t="shared" si="215"/>
        <v>ren "5113.png" "4571.png"</v>
      </c>
    </row>
    <row r="4573" spans="1:9" x14ac:dyDescent="0.3">
      <c r="A4573" t="s">
        <v>4571</v>
      </c>
      <c r="B4573">
        <v>4572</v>
      </c>
      <c r="C4573" t="s">
        <v>7178</v>
      </c>
      <c r="D4573" t="s">
        <v>7179</v>
      </c>
      <c r="E4573" t="s">
        <v>7180</v>
      </c>
      <c r="F4573" t="s">
        <v>7181</v>
      </c>
      <c r="G4573" t="str">
        <f t="shared" si="213"/>
        <v>"5114.png"</v>
      </c>
      <c r="H4573" t="str">
        <f t="shared" si="214"/>
        <v>"4572.png"</v>
      </c>
      <c r="I4573" t="str">
        <f t="shared" si="215"/>
        <v>ren "5114.png" "4572.png"</v>
      </c>
    </row>
    <row r="4574" spans="1:9" x14ac:dyDescent="0.3">
      <c r="A4574" t="s">
        <v>4572</v>
      </c>
      <c r="B4574">
        <v>4573</v>
      </c>
      <c r="C4574" t="s">
        <v>7178</v>
      </c>
      <c r="D4574" t="s">
        <v>7179</v>
      </c>
      <c r="E4574" t="s">
        <v>7180</v>
      </c>
      <c r="F4574" t="s">
        <v>7181</v>
      </c>
      <c r="G4574" t="str">
        <f t="shared" si="213"/>
        <v>"5115.png"</v>
      </c>
      <c r="H4574" t="str">
        <f t="shared" si="214"/>
        <v>"4573.png"</v>
      </c>
      <c r="I4574" t="str">
        <f t="shared" si="215"/>
        <v>ren "5115.png" "4573.png"</v>
      </c>
    </row>
    <row r="4575" spans="1:9" x14ac:dyDescent="0.3">
      <c r="A4575" t="s">
        <v>4573</v>
      </c>
      <c r="B4575">
        <v>4574</v>
      </c>
      <c r="C4575" t="s">
        <v>7178</v>
      </c>
      <c r="D4575" t="s">
        <v>7179</v>
      </c>
      <c r="E4575" t="s">
        <v>7180</v>
      </c>
      <c r="F4575" t="s">
        <v>7181</v>
      </c>
      <c r="G4575" t="str">
        <f t="shared" si="213"/>
        <v>"5116.png"</v>
      </c>
      <c r="H4575" t="str">
        <f t="shared" si="214"/>
        <v>"4574.png"</v>
      </c>
      <c r="I4575" t="str">
        <f t="shared" si="215"/>
        <v>ren "5116.png" "4574.png"</v>
      </c>
    </row>
    <row r="4576" spans="1:9" x14ac:dyDescent="0.3">
      <c r="A4576" t="s">
        <v>4574</v>
      </c>
      <c r="B4576">
        <v>4575</v>
      </c>
      <c r="C4576" t="s">
        <v>7178</v>
      </c>
      <c r="D4576" t="s">
        <v>7179</v>
      </c>
      <c r="E4576" t="s">
        <v>7180</v>
      </c>
      <c r="F4576" t="s">
        <v>7181</v>
      </c>
      <c r="G4576" t="str">
        <f t="shared" si="213"/>
        <v>"5117.png"</v>
      </c>
      <c r="H4576" t="str">
        <f t="shared" si="214"/>
        <v>"4575.png"</v>
      </c>
      <c r="I4576" t="str">
        <f t="shared" si="215"/>
        <v>ren "5117.png" "4575.png"</v>
      </c>
    </row>
    <row r="4577" spans="1:9" x14ac:dyDescent="0.3">
      <c r="A4577" t="s">
        <v>4575</v>
      </c>
      <c r="B4577">
        <v>4576</v>
      </c>
      <c r="C4577" t="s">
        <v>7178</v>
      </c>
      <c r="D4577" t="s">
        <v>7179</v>
      </c>
      <c r="E4577" t="s">
        <v>7180</v>
      </c>
      <c r="F4577" t="s">
        <v>7181</v>
      </c>
      <c r="G4577" t="str">
        <f t="shared" si="213"/>
        <v>"5118.png"</v>
      </c>
      <c r="H4577" t="str">
        <f t="shared" si="214"/>
        <v>"4576.png"</v>
      </c>
      <c r="I4577" t="str">
        <f t="shared" si="215"/>
        <v>ren "5118.png" "4576.png"</v>
      </c>
    </row>
    <row r="4578" spans="1:9" x14ac:dyDescent="0.3">
      <c r="A4578" t="s">
        <v>4576</v>
      </c>
      <c r="B4578">
        <v>4577</v>
      </c>
      <c r="C4578" t="s">
        <v>7178</v>
      </c>
      <c r="D4578" t="s">
        <v>7179</v>
      </c>
      <c r="E4578" t="s">
        <v>7180</v>
      </c>
      <c r="F4578" t="s">
        <v>7181</v>
      </c>
      <c r="G4578" t="str">
        <f t="shared" si="213"/>
        <v>"5119.png"</v>
      </c>
      <c r="H4578" t="str">
        <f t="shared" si="214"/>
        <v>"4577.png"</v>
      </c>
      <c r="I4578" t="str">
        <f t="shared" si="215"/>
        <v>ren "5119.png" "4577.png"</v>
      </c>
    </row>
    <row r="4579" spans="1:9" x14ac:dyDescent="0.3">
      <c r="A4579" t="s">
        <v>4577</v>
      </c>
      <c r="B4579">
        <v>4578</v>
      </c>
      <c r="C4579" t="s">
        <v>7178</v>
      </c>
      <c r="D4579" t="s">
        <v>7179</v>
      </c>
      <c r="E4579" t="s">
        <v>7180</v>
      </c>
      <c r="F4579" t="s">
        <v>7181</v>
      </c>
      <c r="G4579" t="str">
        <f t="shared" si="213"/>
        <v>"512.png"</v>
      </c>
      <c r="H4579" t="str">
        <f t="shared" si="214"/>
        <v>"4578.png"</v>
      </c>
      <c r="I4579" t="str">
        <f t="shared" si="215"/>
        <v>ren "512.png" "4578.png"</v>
      </c>
    </row>
    <row r="4580" spans="1:9" x14ac:dyDescent="0.3">
      <c r="A4580" t="s">
        <v>4578</v>
      </c>
      <c r="B4580">
        <v>4579</v>
      </c>
      <c r="C4580" t="s">
        <v>7178</v>
      </c>
      <c r="D4580" t="s">
        <v>7179</v>
      </c>
      <c r="E4580" t="s">
        <v>7180</v>
      </c>
      <c r="F4580" t="s">
        <v>7181</v>
      </c>
      <c r="G4580" t="str">
        <f t="shared" si="213"/>
        <v>"5120.png"</v>
      </c>
      <c r="H4580" t="str">
        <f t="shared" si="214"/>
        <v>"4579.png"</v>
      </c>
      <c r="I4580" t="str">
        <f t="shared" si="215"/>
        <v>ren "5120.png" "4579.png"</v>
      </c>
    </row>
    <row r="4581" spans="1:9" x14ac:dyDescent="0.3">
      <c r="A4581" t="s">
        <v>4579</v>
      </c>
      <c r="B4581">
        <v>4580</v>
      </c>
      <c r="C4581" t="s">
        <v>7178</v>
      </c>
      <c r="D4581" t="s">
        <v>7179</v>
      </c>
      <c r="E4581" t="s">
        <v>7180</v>
      </c>
      <c r="F4581" t="s">
        <v>7181</v>
      </c>
      <c r="G4581" t="str">
        <f t="shared" si="213"/>
        <v>"5121.png"</v>
      </c>
      <c r="H4581" t="str">
        <f t="shared" si="214"/>
        <v>"4580.png"</v>
      </c>
      <c r="I4581" t="str">
        <f t="shared" si="215"/>
        <v>ren "5121.png" "4580.png"</v>
      </c>
    </row>
    <row r="4582" spans="1:9" x14ac:dyDescent="0.3">
      <c r="A4582" t="s">
        <v>4580</v>
      </c>
      <c r="B4582">
        <v>4581</v>
      </c>
      <c r="C4582" t="s">
        <v>7178</v>
      </c>
      <c r="D4582" t="s">
        <v>7179</v>
      </c>
      <c r="E4582" t="s">
        <v>7180</v>
      </c>
      <c r="F4582" t="s">
        <v>7181</v>
      </c>
      <c r="G4582" t="str">
        <f t="shared" si="213"/>
        <v>"5122.png"</v>
      </c>
      <c r="H4582" t="str">
        <f t="shared" si="214"/>
        <v>"4581.png"</v>
      </c>
      <c r="I4582" t="str">
        <f t="shared" si="215"/>
        <v>ren "5122.png" "4581.png"</v>
      </c>
    </row>
    <row r="4583" spans="1:9" x14ac:dyDescent="0.3">
      <c r="A4583" t="s">
        <v>4581</v>
      </c>
      <c r="B4583">
        <v>4582</v>
      </c>
      <c r="C4583" t="s">
        <v>7178</v>
      </c>
      <c r="D4583" t="s">
        <v>7179</v>
      </c>
      <c r="E4583" t="s">
        <v>7180</v>
      </c>
      <c r="F4583" t="s">
        <v>7181</v>
      </c>
      <c r="G4583" t="str">
        <f t="shared" si="213"/>
        <v>"5123.png"</v>
      </c>
      <c r="H4583" t="str">
        <f t="shared" si="214"/>
        <v>"4582.png"</v>
      </c>
      <c r="I4583" t="str">
        <f t="shared" si="215"/>
        <v>ren "5123.png" "4582.png"</v>
      </c>
    </row>
    <row r="4584" spans="1:9" x14ac:dyDescent="0.3">
      <c r="A4584" t="s">
        <v>4582</v>
      </c>
      <c r="B4584">
        <v>4583</v>
      </c>
      <c r="C4584" t="s">
        <v>7178</v>
      </c>
      <c r="D4584" t="s">
        <v>7179</v>
      </c>
      <c r="E4584" t="s">
        <v>7180</v>
      </c>
      <c r="F4584" t="s">
        <v>7181</v>
      </c>
      <c r="G4584" t="str">
        <f t="shared" si="213"/>
        <v>"5124.png"</v>
      </c>
      <c r="H4584" t="str">
        <f t="shared" si="214"/>
        <v>"4583.png"</v>
      </c>
      <c r="I4584" t="str">
        <f t="shared" si="215"/>
        <v>ren "5124.png" "4583.png"</v>
      </c>
    </row>
    <row r="4585" spans="1:9" x14ac:dyDescent="0.3">
      <c r="A4585" t="s">
        <v>4583</v>
      </c>
      <c r="B4585">
        <v>4584</v>
      </c>
      <c r="C4585" t="s">
        <v>7178</v>
      </c>
      <c r="D4585" t="s">
        <v>7179</v>
      </c>
      <c r="E4585" t="s">
        <v>7180</v>
      </c>
      <c r="F4585" t="s">
        <v>7181</v>
      </c>
      <c r="G4585" t="str">
        <f t="shared" si="213"/>
        <v>"5125.png"</v>
      </c>
      <c r="H4585" t="str">
        <f t="shared" si="214"/>
        <v>"4584.png"</v>
      </c>
      <c r="I4585" t="str">
        <f t="shared" si="215"/>
        <v>ren "5125.png" "4584.png"</v>
      </c>
    </row>
    <row r="4586" spans="1:9" x14ac:dyDescent="0.3">
      <c r="A4586" t="s">
        <v>4584</v>
      </c>
      <c r="B4586">
        <v>4585</v>
      </c>
      <c r="C4586" t="s">
        <v>7178</v>
      </c>
      <c r="D4586" t="s">
        <v>7179</v>
      </c>
      <c r="E4586" t="s">
        <v>7180</v>
      </c>
      <c r="F4586" t="s">
        <v>7181</v>
      </c>
      <c r="G4586" t="str">
        <f t="shared" si="213"/>
        <v>"5126.png"</v>
      </c>
      <c r="H4586" t="str">
        <f t="shared" si="214"/>
        <v>"4585.png"</v>
      </c>
      <c r="I4586" t="str">
        <f t="shared" si="215"/>
        <v>ren "5126.png" "4585.png"</v>
      </c>
    </row>
    <row r="4587" spans="1:9" x14ac:dyDescent="0.3">
      <c r="A4587" t="s">
        <v>4585</v>
      </c>
      <c r="B4587">
        <v>4586</v>
      </c>
      <c r="C4587" t="s">
        <v>7178</v>
      </c>
      <c r="D4587" t="s">
        <v>7179</v>
      </c>
      <c r="E4587" t="s">
        <v>7180</v>
      </c>
      <c r="F4587" t="s">
        <v>7181</v>
      </c>
      <c r="G4587" t="str">
        <f t="shared" si="213"/>
        <v>"5127.png"</v>
      </c>
      <c r="H4587" t="str">
        <f t="shared" si="214"/>
        <v>"4586.png"</v>
      </c>
      <c r="I4587" t="str">
        <f t="shared" si="215"/>
        <v>ren "5127.png" "4586.png"</v>
      </c>
    </row>
    <row r="4588" spans="1:9" x14ac:dyDescent="0.3">
      <c r="A4588" t="s">
        <v>4586</v>
      </c>
      <c r="B4588">
        <v>4587</v>
      </c>
      <c r="C4588" t="s">
        <v>7178</v>
      </c>
      <c r="D4588" t="s">
        <v>7179</v>
      </c>
      <c r="E4588" t="s">
        <v>7180</v>
      </c>
      <c r="F4588" t="s">
        <v>7181</v>
      </c>
      <c r="G4588" t="str">
        <f t="shared" si="213"/>
        <v>"5128.png"</v>
      </c>
      <c r="H4588" t="str">
        <f t="shared" si="214"/>
        <v>"4587.png"</v>
      </c>
      <c r="I4588" t="str">
        <f t="shared" si="215"/>
        <v>ren "5128.png" "4587.png"</v>
      </c>
    </row>
    <row r="4589" spans="1:9" x14ac:dyDescent="0.3">
      <c r="A4589" t="s">
        <v>4587</v>
      </c>
      <c r="B4589">
        <v>4588</v>
      </c>
      <c r="C4589" t="s">
        <v>7178</v>
      </c>
      <c r="D4589" t="s">
        <v>7179</v>
      </c>
      <c r="E4589" t="s">
        <v>7180</v>
      </c>
      <c r="F4589" t="s">
        <v>7181</v>
      </c>
      <c r="G4589" t="str">
        <f t="shared" si="213"/>
        <v>"5129.png"</v>
      </c>
      <c r="H4589" t="str">
        <f t="shared" si="214"/>
        <v>"4588.png"</v>
      </c>
      <c r="I4589" t="str">
        <f t="shared" si="215"/>
        <v>ren "5129.png" "4588.png"</v>
      </c>
    </row>
    <row r="4590" spans="1:9" x14ac:dyDescent="0.3">
      <c r="A4590" t="s">
        <v>4588</v>
      </c>
      <c r="B4590">
        <v>4589</v>
      </c>
      <c r="C4590" t="s">
        <v>7178</v>
      </c>
      <c r="D4590" t="s">
        <v>7179</v>
      </c>
      <c r="E4590" t="s">
        <v>7180</v>
      </c>
      <c r="F4590" t="s">
        <v>7181</v>
      </c>
      <c r="G4590" t="str">
        <f t="shared" si="213"/>
        <v>"513.png"</v>
      </c>
      <c r="H4590" t="str">
        <f t="shared" si="214"/>
        <v>"4589.png"</v>
      </c>
      <c r="I4590" t="str">
        <f t="shared" si="215"/>
        <v>ren "513.png" "4589.png"</v>
      </c>
    </row>
    <row r="4591" spans="1:9" x14ac:dyDescent="0.3">
      <c r="A4591" t="s">
        <v>4589</v>
      </c>
      <c r="B4591">
        <v>4590</v>
      </c>
      <c r="C4591" t="s">
        <v>7178</v>
      </c>
      <c r="D4591" t="s">
        <v>7179</v>
      </c>
      <c r="E4591" t="s">
        <v>7180</v>
      </c>
      <c r="F4591" t="s">
        <v>7181</v>
      </c>
      <c r="G4591" t="str">
        <f t="shared" si="213"/>
        <v>"5130.png"</v>
      </c>
      <c r="H4591" t="str">
        <f t="shared" si="214"/>
        <v>"4590.png"</v>
      </c>
      <c r="I4591" t="str">
        <f t="shared" si="215"/>
        <v>ren "5130.png" "4590.png"</v>
      </c>
    </row>
    <row r="4592" spans="1:9" x14ac:dyDescent="0.3">
      <c r="A4592" t="s">
        <v>4590</v>
      </c>
      <c r="B4592">
        <v>4591</v>
      </c>
      <c r="C4592" t="s">
        <v>7178</v>
      </c>
      <c r="D4592" t="s">
        <v>7179</v>
      </c>
      <c r="E4592" t="s">
        <v>7180</v>
      </c>
      <c r="F4592" t="s">
        <v>7181</v>
      </c>
      <c r="G4592" t="str">
        <f t="shared" si="213"/>
        <v>"5131.png"</v>
      </c>
      <c r="H4592" t="str">
        <f t="shared" si="214"/>
        <v>"4591.png"</v>
      </c>
      <c r="I4592" t="str">
        <f t="shared" si="215"/>
        <v>ren "5131.png" "4591.png"</v>
      </c>
    </row>
    <row r="4593" spans="1:9" x14ac:dyDescent="0.3">
      <c r="A4593" t="s">
        <v>4591</v>
      </c>
      <c r="B4593">
        <v>4592</v>
      </c>
      <c r="C4593" t="s">
        <v>7178</v>
      </c>
      <c r="D4593" t="s">
        <v>7179</v>
      </c>
      <c r="E4593" t="s">
        <v>7180</v>
      </c>
      <c r="F4593" t="s">
        <v>7181</v>
      </c>
      <c r="G4593" t="str">
        <f t="shared" si="213"/>
        <v>"5132.png"</v>
      </c>
      <c r="H4593" t="str">
        <f t="shared" si="214"/>
        <v>"4592.png"</v>
      </c>
      <c r="I4593" t="str">
        <f t="shared" si="215"/>
        <v>ren "5132.png" "4592.png"</v>
      </c>
    </row>
    <row r="4594" spans="1:9" x14ac:dyDescent="0.3">
      <c r="A4594" t="s">
        <v>4592</v>
      </c>
      <c r="B4594">
        <v>4593</v>
      </c>
      <c r="C4594" t="s">
        <v>7178</v>
      </c>
      <c r="D4594" t="s">
        <v>7179</v>
      </c>
      <c r="E4594" t="s">
        <v>7180</v>
      </c>
      <c r="F4594" t="s">
        <v>7181</v>
      </c>
      <c r="G4594" t="str">
        <f t="shared" si="213"/>
        <v>"5133.png"</v>
      </c>
      <c r="H4594" t="str">
        <f t="shared" si="214"/>
        <v>"4593.png"</v>
      </c>
      <c r="I4594" t="str">
        <f t="shared" si="215"/>
        <v>ren "5133.png" "4593.png"</v>
      </c>
    </row>
    <row r="4595" spans="1:9" x14ac:dyDescent="0.3">
      <c r="A4595" t="s">
        <v>4593</v>
      </c>
      <c r="B4595">
        <v>4594</v>
      </c>
      <c r="C4595" t="s">
        <v>7178</v>
      </c>
      <c r="D4595" t="s">
        <v>7179</v>
      </c>
      <c r="E4595" t="s">
        <v>7180</v>
      </c>
      <c r="F4595" t="s">
        <v>7181</v>
      </c>
      <c r="G4595" t="str">
        <f t="shared" si="213"/>
        <v>"5134.png"</v>
      </c>
      <c r="H4595" t="str">
        <f t="shared" si="214"/>
        <v>"4594.png"</v>
      </c>
      <c r="I4595" t="str">
        <f t="shared" si="215"/>
        <v>ren "5134.png" "4594.png"</v>
      </c>
    </row>
    <row r="4596" spans="1:9" x14ac:dyDescent="0.3">
      <c r="A4596" t="s">
        <v>4594</v>
      </c>
      <c r="B4596">
        <v>4595</v>
      </c>
      <c r="C4596" t="s">
        <v>7178</v>
      </c>
      <c r="D4596" t="s">
        <v>7179</v>
      </c>
      <c r="E4596" t="s">
        <v>7180</v>
      </c>
      <c r="F4596" t="s">
        <v>7181</v>
      </c>
      <c r="G4596" t="str">
        <f t="shared" si="213"/>
        <v>"5135.png"</v>
      </c>
      <c r="H4596" t="str">
        <f t="shared" si="214"/>
        <v>"4595.png"</v>
      </c>
      <c r="I4596" t="str">
        <f t="shared" si="215"/>
        <v>ren "5135.png" "4595.png"</v>
      </c>
    </row>
    <row r="4597" spans="1:9" x14ac:dyDescent="0.3">
      <c r="A4597" t="s">
        <v>4595</v>
      </c>
      <c r="B4597">
        <v>4596</v>
      </c>
      <c r="C4597" t="s">
        <v>7178</v>
      </c>
      <c r="D4597" t="s">
        <v>7179</v>
      </c>
      <c r="E4597" t="s">
        <v>7180</v>
      </c>
      <c r="F4597" t="s">
        <v>7181</v>
      </c>
      <c r="G4597" t="str">
        <f t="shared" si="213"/>
        <v>"5136.png"</v>
      </c>
      <c r="H4597" t="str">
        <f t="shared" si="214"/>
        <v>"4596.png"</v>
      </c>
      <c r="I4597" t="str">
        <f t="shared" si="215"/>
        <v>ren "5136.png" "4596.png"</v>
      </c>
    </row>
    <row r="4598" spans="1:9" x14ac:dyDescent="0.3">
      <c r="A4598" t="s">
        <v>4596</v>
      </c>
      <c r="B4598">
        <v>4597</v>
      </c>
      <c r="C4598" t="s">
        <v>7178</v>
      </c>
      <c r="D4598" t="s">
        <v>7179</v>
      </c>
      <c r="E4598" t="s">
        <v>7180</v>
      </c>
      <c r="F4598" t="s">
        <v>7181</v>
      </c>
      <c r="G4598" t="str">
        <f t="shared" si="213"/>
        <v>"5137.png"</v>
      </c>
      <c r="H4598" t="str">
        <f t="shared" si="214"/>
        <v>"4597.png"</v>
      </c>
      <c r="I4598" t="str">
        <f t="shared" si="215"/>
        <v>ren "5137.png" "4597.png"</v>
      </c>
    </row>
    <row r="4599" spans="1:9" x14ac:dyDescent="0.3">
      <c r="A4599" t="s">
        <v>4597</v>
      </c>
      <c r="B4599">
        <v>4598</v>
      </c>
      <c r="C4599" t="s">
        <v>7178</v>
      </c>
      <c r="D4599" t="s">
        <v>7179</v>
      </c>
      <c r="E4599" t="s">
        <v>7180</v>
      </c>
      <c r="F4599" t="s">
        <v>7181</v>
      </c>
      <c r="G4599" t="str">
        <f t="shared" si="213"/>
        <v>"5138.png"</v>
      </c>
      <c r="H4599" t="str">
        <f t="shared" si="214"/>
        <v>"4598.png"</v>
      </c>
      <c r="I4599" t="str">
        <f t="shared" si="215"/>
        <v>ren "5138.png" "4598.png"</v>
      </c>
    </row>
    <row r="4600" spans="1:9" x14ac:dyDescent="0.3">
      <c r="A4600" t="s">
        <v>4598</v>
      </c>
      <c r="B4600">
        <v>4599</v>
      </c>
      <c r="C4600" t="s">
        <v>7178</v>
      </c>
      <c r="D4600" t="s">
        <v>7179</v>
      </c>
      <c r="E4600" t="s">
        <v>7180</v>
      </c>
      <c r="F4600" t="s">
        <v>7181</v>
      </c>
      <c r="G4600" t="str">
        <f t="shared" si="213"/>
        <v>"5139.png"</v>
      </c>
      <c r="H4600" t="str">
        <f t="shared" si="214"/>
        <v>"4599.png"</v>
      </c>
      <c r="I4600" t="str">
        <f t="shared" si="215"/>
        <v>ren "5139.png" "4599.png"</v>
      </c>
    </row>
    <row r="4601" spans="1:9" x14ac:dyDescent="0.3">
      <c r="A4601" t="s">
        <v>4599</v>
      </c>
      <c r="B4601">
        <v>4600</v>
      </c>
      <c r="C4601" t="s">
        <v>7178</v>
      </c>
      <c r="D4601" t="s">
        <v>7179</v>
      </c>
      <c r="E4601" t="s">
        <v>7180</v>
      </c>
      <c r="F4601" t="s">
        <v>7181</v>
      </c>
      <c r="G4601" t="str">
        <f t="shared" si="213"/>
        <v>"514.png"</v>
      </c>
      <c r="H4601" t="str">
        <f t="shared" si="214"/>
        <v>"4600.png"</v>
      </c>
      <c r="I4601" t="str">
        <f t="shared" si="215"/>
        <v>ren "514.png" "4600.png"</v>
      </c>
    </row>
    <row r="4602" spans="1:9" x14ac:dyDescent="0.3">
      <c r="A4602" t="s">
        <v>4600</v>
      </c>
      <c r="B4602">
        <v>4601</v>
      </c>
      <c r="C4602" t="s">
        <v>7178</v>
      </c>
      <c r="D4602" t="s">
        <v>7179</v>
      </c>
      <c r="E4602" t="s">
        <v>7180</v>
      </c>
      <c r="F4602" t="s">
        <v>7181</v>
      </c>
      <c r="G4602" t="str">
        <f t="shared" si="213"/>
        <v>"5140.png"</v>
      </c>
      <c r="H4602" t="str">
        <f t="shared" si="214"/>
        <v>"4601.png"</v>
      </c>
      <c r="I4602" t="str">
        <f t="shared" si="215"/>
        <v>ren "5140.png" "4601.png"</v>
      </c>
    </row>
    <row r="4603" spans="1:9" x14ac:dyDescent="0.3">
      <c r="A4603" t="s">
        <v>4601</v>
      </c>
      <c r="B4603">
        <v>4602</v>
      </c>
      <c r="C4603" t="s">
        <v>7178</v>
      </c>
      <c r="D4603" t="s">
        <v>7179</v>
      </c>
      <c r="E4603" t="s">
        <v>7180</v>
      </c>
      <c r="F4603" t="s">
        <v>7181</v>
      </c>
      <c r="G4603" t="str">
        <f t="shared" si="213"/>
        <v>"5141.png"</v>
      </c>
      <c r="H4603" t="str">
        <f t="shared" si="214"/>
        <v>"4602.png"</v>
      </c>
      <c r="I4603" t="str">
        <f t="shared" si="215"/>
        <v>ren "5141.png" "4602.png"</v>
      </c>
    </row>
    <row r="4604" spans="1:9" x14ac:dyDescent="0.3">
      <c r="A4604" t="s">
        <v>4602</v>
      </c>
      <c r="B4604">
        <v>4603</v>
      </c>
      <c r="C4604" t="s">
        <v>7178</v>
      </c>
      <c r="D4604" t="s">
        <v>7179</v>
      </c>
      <c r="E4604" t="s">
        <v>7180</v>
      </c>
      <c r="F4604" t="s">
        <v>7181</v>
      </c>
      <c r="G4604" t="str">
        <f t="shared" si="213"/>
        <v>"5142.png"</v>
      </c>
      <c r="H4604" t="str">
        <f t="shared" si="214"/>
        <v>"4603.png"</v>
      </c>
      <c r="I4604" t="str">
        <f t="shared" si="215"/>
        <v>ren "5142.png" "4603.png"</v>
      </c>
    </row>
    <row r="4605" spans="1:9" x14ac:dyDescent="0.3">
      <c r="A4605" t="s">
        <v>4603</v>
      </c>
      <c r="B4605">
        <v>4604</v>
      </c>
      <c r="C4605" t="s">
        <v>7178</v>
      </c>
      <c r="D4605" t="s">
        <v>7179</v>
      </c>
      <c r="E4605" t="s">
        <v>7180</v>
      </c>
      <c r="F4605" t="s">
        <v>7181</v>
      </c>
      <c r="G4605" t="str">
        <f t="shared" si="213"/>
        <v>"5143.png"</v>
      </c>
      <c r="H4605" t="str">
        <f t="shared" si="214"/>
        <v>"4604.png"</v>
      </c>
      <c r="I4605" t="str">
        <f t="shared" si="215"/>
        <v>ren "5143.png" "4604.png"</v>
      </c>
    </row>
    <row r="4606" spans="1:9" x14ac:dyDescent="0.3">
      <c r="A4606" t="s">
        <v>4604</v>
      </c>
      <c r="B4606">
        <v>4605</v>
      </c>
      <c r="C4606" t="s">
        <v>7178</v>
      </c>
      <c r="D4606" t="s">
        <v>7179</v>
      </c>
      <c r="E4606" t="s">
        <v>7180</v>
      </c>
      <c r="F4606" t="s">
        <v>7181</v>
      </c>
      <c r="G4606" t="str">
        <f t="shared" si="213"/>
        <v>"5144.png"</v>
      </c>
      <c r="H4606" t="str">
        <f t="shared" si="214"/>
        <v>"4605.png"</v>
      </c>
      <c r="I4606" t="str">
        <f t="shared" si="215"/>
        <v>ren "5144.png" "4605.png"</v>
      </c>
    </row>
    <row r="4607" spans="1:9" x14ac:dyDescent="0.3">
      <c r="A4607" t="s">
        <v>4605</v>
      </c>
      <c r="B4607">
        <v>4606</v>
      </c>
      <c r="C4607" t="s">
        <v>7178</v>
      </c>
      <c r="D4607" t="s">
        <v>7179</v>
      </c>
      <c r="E4607" t="s">
        <v>7180</v>
      </c>
      <c r="F4607" t="s">
        <v>7181</v>
      </c>
      <c r="G4607" t="str">
        <f t="shared" si="213"/>
        <v>"5145.png"</v>
      </c>
      <c r="H4607" t="str">
        <f t="shared" si="214"/>
        <v>"4606.png"</v>
      </c>
      <c r="I4607" t="str">
        <f t="shared" si="215"/>
        <v>ren "5145.png" "4606.png"</v>
      </c>
    </row>
    <row r="4608" spans="1:9" x14ac:dyDescent="0.3">
      <c r="A4608" t="s">
        <v>4606</v>
      </c>
      <c r="B4608">
        <v>4607</v>
      </c>
      <c r="C4608" t="s">
        <v>7178</v>
      </c>
      <c r="D4608" t="s">
        <v>7179</v>
      </c>
      <c r="E4608" t="s">
        <v>7180</v>
      </c>
      <c r="F4608" t="s">
        <v>7181</v>
      </c>
      <c r="G4608" t="str">
        <f t="shared" si="213"/>
        <v>"5146.png"</v>
      </c>
      <c r="H4608" t="str">
        <f t="shared" si="214"/>
        <v>"4607.png"</v>
      </c>
      <c r="I4608" t="str">
        <f t="shared" si="215"/>
        <v>ren "5146.png" "4607.png"</v>
      </c>
    </row>
    <row r="4609" spans="1:9" x14ac:dyDescent="0.3">
      <c r="A4609" t="s">
        <v>4607</v>
      </c>
      <c r="B4609">
        <v>4608</v>
      </c>
      <c r="C4609" t="s">
        <v>7178</v>
      </c>
      <c r="D4609" t="s">
        <v>7179</v>
      </c>
      <c r="E4609" t="s">
        <v>7180</v>
      </c>
      <c r="F4609" t="s">
        <v>7181</v>
      </c>
      <c r="G4609" t="str">
        <f t="shared" si="213"/>
        <v>"5147.png"</v>
      </c>
      <c r="H4609" t="str">
        <f t="shared" si="214"/>
        <v>"4608.png"</v>
      </c>
      <c r="I4609" t="str">
        <f t="shared" si="215"/>
        <v>ren "5147.png" "4608.png"</v>
      </c>
    </row>
    <row r="4610" spans="1:9" x14ac:dyDescent="0.3">
      <c r="A4610" t="s">
        <v>4608</v>
      </c>
      <c r="B4610">
        <v>4609</v>
      </c>
      <c r="C4610" t="s">
        <v>7178</v>
      </c>
      <c r="D4610" t="s">
        <v>7179</v>
      </c>
      <c r="E4610" t="s">
        <v>7180</v>
      </c>
      <c r="F4610" t="s">
        <v>7181</v>
      </c>
      <c r="G4610" t="str">
        <f t="shared" si="213"/>
        <v>"5148.png"</v>
      </c>
      <c r="H4610" t="str">
        <f t="shared" si="214"/>
        <v>"4609.png"</v>
      </c>
      <c r="I4610" t="str">
        <f t="shared" si="215"/>
        <v>ren "5148.png" "4609.png"</v>
      </c>
    </row>
    <row r="4611" spans="1:9" x14ac:dyDescent="0.3">
      <c r="A4611" t="s">
        <v>4609</v>
      </c>
      <c r="B4611">
        <v>4610</v>
      </c>
      <c r="C4611" t="s">
        <v>7178</v>
      </c>
      <c r="D4611" t="s">
        <v>7179</v>
      </c>
      <c r="E4611" t="s">
        <v>7180</v>
      </c>
      <c r="F4611" t="s">
        <v>7181</v>
      </c>
      <c r="G4611" t="str">
        <f t="shared" ref="G4611:G4674" si="216">D4611&amp;A4611&amp;D4611</f>
        <v>"5149.png"</v>
      </c>
      <c r="H4611" t="str">
        <f t="shared" ref="H4611:H4674" si="217">D4611&amp;B4611&amp;C4611&amp;D4611</f>
        <v>"4610.png"</v>
      </c>
      <c r="I4611" t="str">
        <f t="shared" ref="I4611:I4674" si="218">E4611&amp;F4611&amp;G4611&amp;F4611&amp;H4611</f>
        <v>ren "5149.png" "4610.png"</v>
      </c>
    </row>
    <row r="4612" spans="1:9" x14ac:dyDescent="0.3">
      <c r="A4612" t="s">
        <v>4610</v>
      </c>
      <c r="B4612">
        <v>4611</v>
      </c>
      <c r="C4612" t="s">
        <v>7178</v>
      </c>
      <c r="D4612" t="s">
        <v>7179</v>
      </c>
      <c r="E4612" t="s">
        <v>7180</v>
      </c>
      <c r="F4612" t="s">
        <v>7181</v>
      </c>
      <c r="G4612" t="str">
        <f t="shared" si="216"/>
        <v>"515.png"</v>
      </c>
      <c r="H4612" t="str">
        <f t="shared" si="217"/>
        <v>"4611.png"</v>
      </c>
      <c r="I4612" t="str">
        <f t="shared" si="218"/>
        <v>ren "515.png" "4611.png"</v>
      </c>
    </row>
    <row r="4613" spans="1:9" x14ac:dyDescent="0.3">
      <c r="A4613" t="s">
        <v>4611</v>
      </c>
      <c r="B4613">
        <v>4612</v>
      </c>
      <c r="C4613" t="s">
        <v>7178</v>
      </c>
      <c r="D4613" t="s">
        <v>7179</v>
      </c>
      <c r="E4613" t="s">
        <v>7180</v>
      </c>
      <c r="F4613" t="s">
        <v>7181</v>
      </c>
      <c r="G4613" t="str">
        <f t="shared" si="216"/>
        <v>"5150.png"</v>
      </c>
      <c r="H4613" t="str">
        <f t="shared" si="217"/>
        <v>"4612.png"</v>
      </c>
      <c r="I4613" t="str">
        <f t="shared" si="218"/>
        <v>ren "5150.png" "4612.png"</v>
      </c>
    </row>
    <row r="4614" spans="1:9" x14ac:dyDescent="0.3">
      <c r="A4614" t="s">
        <v>4612</v>
      </c>
      <c r="B4614">
        <v>4613</v>
      </c>
      <c r="C4614" t="s">
        <v>7178</v>
      </c>
      <c r="D4614" t="s">
        <v>7179</v>
      </c>
      <c r="E4614" t="s">
        <v>7180</v>
      </c>
      <c r="F4614" t="s">
        <v>7181</v>
      </c>
      <c r="G4614" t="str">
        <f t="shared" si="216"/>
        <v>"5151.png"</v>
      </c>
      <c r="H4614" t="str">
        <f t="shared" si="217"/>
        <v>"4613.png"</v>
      </c>
      <c r="I4614" t="str">
        <f t="shared" si="218"/>
        <v>ren "5151.png" "4613.png"</v>
      </c>
    </row>
    <row r="4615" spans="1:9" x14ac:dyDescent="0.3">
      <c r="A4615" t="s">
        <v>4613</v>
      </c>
      <c r="B4615">
        <v>4614</v>
      </c>
      <c r="C4615" t="s">
        <v>7178</v>
      </c>
      <c r="D4615" t="s">
        <v>7179</v>
      </c>
      <c r="E4615" t="s">
        <v>7180</v>
      </c>
      <c r="F4615" t="s">
        <v>7181</v>
      </c>
      <c r="G4615" t="str">
        <f t="shared" si="216"/>
        <v>"5152.png"</v>
      </c>
      <c r="H4615" t="str">
        <f t="shared" si="217"/>
        <v>"4614.png"</v>
      </c>
      <c r="I4615" t="str">
        <f t="shared" si="218"/>
        <v>ren "5152.png" "4614.png"</v>
      </c>
    </row>
    <row r="4616" spans="1:9" x14ac:dyDescent="0.3">
      <c r="A4616" t="s">
        <v>4614</v>
      </c>
      <c r="B4616">
        <v>4615</v>
      </c>
      <c r="C4616" t="s">
        <v>7178</v>
      </c>
      <c r="D4616" t="s">
        <v>7179</v>
      </c>
      <c r="E4616" t="s">
        <v>7180</v>
      </c>
      <c r="F4616" t="s">
        <v>7181</v>
      </c>
      <c r="G4616" t="str">
        <f t="shared" si="216"/>
        <v>"5153.png"</v>
      </c>
      <c r="H4616" t="str">
        <f t="shared" si="217"/>
        <v>"4615.png"</v>
      </c>
      <c r="I4616" t="str">
        <f t="shared" si="218"/>
        <v>ren "5153.png" "4615.png"</v>
      </c>
    </row>
    <row r="4617" spans="1:9" x14ac:dyDescent="0.3">
      <c r="A4617" t="s">
        <v>4615</v>
      </c>
      <c r="B4617">
        <v>4616</v>
      </c>
      <c r="C4617" t="s">
        <v>7178</v>
      </c>
      <c r="D4617" t="s">
        <v>7179</v>
      </c>
      <c r="E4617" t="s">
        <v>7180</v>
      </c>
      <c r="F4617" t="s">
        <v>7181</v>
      </c>
      <c r="G4617" t="str">
        <f t="shared" si="216"/>
        <v>"5154.png"</v>
      </c>
      <c r="H4617" t="str">
        <f t="shared" si="217"/>
        <v>"4616.png"</v>
      </c>
      <c r="I4617" t="str">
        <f t="shared" si="218"/>
        <v>ren "5154.png" "4616.png"</v>
      </c>
    </row>
    <row r="4618" spans="1:9" x14ac:dyDescent="0.3">
      <c r="A4618" t="s">
        <v>4616</v>
      </c>
      <c r="B4618">
        <v>4617</v>
      </c>
      <c r="C4618" t="s">
        <v>7178</v>
      </c>
      <c r="D4618" t="s">
        <v>7179</v>
      </c>
      <c r="E4618" t="s">
        <v>7180</v>
      </c>
      <c r="F4618" t="s">
        <v>7181</v>
      </c>
      <c r="G4618" t="str">
        <f t="shared" si="216"/>
        <v>"5155.png"</v>
      </c>
      <c r="H4618" t="str">
        <f t="shared" si="217"/>
        <v>"4617.png"</v>
      </c>
      <c r="I4618" t="str">
        <f t="shared" si="218"/>
        <v>ren "5155.png" "4617.png"</v>
      </c>
    </row>
    <row r="4619" spans="1:9" x14ac:dyDescent="0.3">
      <c r="A4619" t="s">
        <v>4617</v>
      </c>
      <c r="B4619">
        <v>4618</v>
      </c>
      <c r="C4619" t="s">
        <v>7178</v>
      </c>
      <c r="D4619" t="s">
        <v>7179</v>
      </c>
      <c r="E4619" t="s">
        <v>7180</v>
      </c>
      <c r="F4619" t="s">
        <v>7181</v>
      </c>
      <c r="G4619" t="str">
        <f t="shared" si="216"/>
        <v>"5156.png"</v>
      </c>
      <c r="H4619" t="str">
        <f t="shared" si="217"/>
        <v>"4618.png"</v>
      </c>
      <c r="I4619" t="str">
        <f t="shared" si="218"/>
        <v>ren "5156.png" "4618.png"</v>
      </c>
    </row>
    <row r="4620" spans="1:9" x14ac:dyDescent="0.3">
      <c r="A4620" t="s">
        <v>4618</v>
      </c>
      <c r="B4620">
        <v>4619</v>
      </c>
      <c r="C4620" t="s">
        <v>7178</v>
      </c>
      <c r="D4620" t="s">
        <v>7179</v>
      </c>
      <c r="E4620" t="s">
        <v>7180</v>
      </c>
      <c r="F4620" t="s">
        <v>7181</v>
      </c>
      <c r="G4620" t="str">
        <f t="shared" si="216"/>
        <v>"5157.png"</v>
      </c>
      <c r="H4620" t="str">
        <f t="shared" si="217"/>
        <v>"4619.png"</v>
      </c>
      <c r="I4620" t="str">
        <f t="shared" si="218"/>
        <v>ren "5157.png" "4619.png"</v>
      </c>
    </row>
    <row r="4621" spans="1:9" x14ac:dyDescent="0.3">
      <c r="A4621" t="s">
        <v>4619</v>
      </c>
      <c r="B4621">
        <v>4620</v>
      </c>
      <c r="C4621" t="s">
        <v>7178</v>
      </c>
      <c r="D4621" t="s">
        <v>7179</v>
      </c>
      <c r="E4621" t="s">
        <v>7180</v>
      </c>
      <c r="F4621" t="s">
        <v>7181</v>
      </c>
      <c r="G4621" t="str">
        <f t="shared" si="216"/>
        <v>"5158.png"</v>
      </c>
      <c r="H4621" t="str">
        <f t="shared" si="217"/>
        <v>"4620.png"</v>
      </c>
      <c r="I4621" t="str">
        <f t="shared" si="218"/>
        <v>ren "5158.png" "4620.png"</v>
      </c>
    </row>
    <row r="4622" spans="1:9" x14ac:dyDescent="0.3">
      <c r="A4622" t="s">
        <v>4620</v>
      </c>
      <c r="B4622">
        <v>4621</v>
      </c>
      <c r="C4622" t="s">
        <v>7178</v>
      </c>
      <c r="D4622" t="s">
        <v>7179</v>
      </c>
      <c r="E4622" t="s">
        <v>7180</v>
      </c>
      <c r="F4622" t="s">
        <v>7181</v>
      </c>
      <c r="G4622" t="str">
        <f t="shared" si="216"/>
        <v>"5159.png"</v>
      </c>
      <c r="H4622" t="str">
        <f t="shared" si="217"/>
        <v>"4621.png"</v>
      </c>
      <c r="I4622" t="str">
        <f t="shared" si="218"/>
        <v>ren "5159.png" "4621.png"</v>
      </c>
    </row>
    <row r="4623" spans="1:9" x14ac:dyDescent="0.3">
      <c r="A4623" t="s">
        <v>4621</v>
      </c>
      <c r="B4623">
        <v>4622</v>
      </c>
      <c r="C4623" t="s">
        <v>7178</v>
      </c>
      <c r="D4623" t="s">
        <v>7179</v>
      </c>
      <c r="E4623" t="s">
        <v>7180</v>
      </c>
      <c r="F4623" t="s">
        <v>7181</v>
      </c>
      <c r="G4623" t="str">
        <f t="shared" si="216"/>
        <v>"516.png"</v>
      </c>
      <c r="H4623" t="str">
        <f t="shared" si="217"/>
        <v>"4622.png"</v>
      </c>
      <c r="I4623" t="str">
        <f t="shared" si="218"/>
        <v>ren "516.png" "4622.png"</v>
      </c>
    </row>
    <row r="4624" spans="1:9" x14ac:dyDescent="0.3">
      <c r="A4624" t="s">
        <v>4622</v>
      </c>
      <c r="B4624">
        <v>4623</v>
      </c>
      <c r="C4624" t="s">
        <v>7178</v>
      </c>
      <c r="D4624" t="s">
        <v>7179</v>
      </c>
      <c r="E4624" t="s">
        <v>7180</v>
      </c>
      <c r="F4624" t="s">
        <v>7181</v>
      </c>
      <c r="G4624" t="str">
        <f t="shared" si="216"/>
        <v>"5160.png"</v>
      </c>
      <c r="H4624" t="str">
        <f t="shared" si="217"/>
        <v>"4623.png"</v>
      </c>
      <c r="I4624" t="str">
        <f t="shared" si="218"/>
        <v>ren "5160.png" "4623.png"</v>
      </c>
    </row>
    <row r="4625" spans="1:9" x14ac:dyDescent="0.3">
      <c r="A4625" t="s">
        <v>4623</v>
      </c>
      <c r="B4625">
        <v>4624</v>
      </c>
      <c r="C4625" t="s">
        <v>7178</v>
      </c>
      <c r="D4625" t="s">
        <v>7179</v>
      </c>
      <c r="E4625" t="s">
        <v>7180</v>
      </c>
      <c r="F4625" t="s">
        <v>7181</v>
      </c>
      <c r="G4625" t="str">
        <f t="shared" si="216"/>
        <v>"5161.png"</v>
      </c>
      <c r="H4625" t="str">
        <f t="shared" si="217"/>
        <v>"4624.png"</v>
      </c>
      <c r="I4625" t="str">
        <f t="shared" si="218"/>
        <v>ren "5161.png" "4624.png"</v>
      </c>
    </row>
    <row r="4626" spans="1:9" x14ac:dyDescent="0.3">
      <c r="A4626" t="s">
        <v>4624</v>
      </c>
      <c r="B4626">
        <v>4625</v>
      </c>
      <c r="C4626" t="s">
        <v>7178</v>
      </c>
      <c r="D4626" t="s">
        <v>7179</v>
      </c>
      <c r="E4626" t="s">
        <v>7180</v>
      </c>
      <c r="F4626" t="s">
        <v>7181</v>
      </c>
      <c r="G4626" t="str">
        <f t="shared" si="216"/>
        <v>"5162.png"</v>
      </c>
      <c r="H4626" t="str">
        <f t="shared" si="217"/>
        <v>"4625.png"</v>
      </c>
      <c r="I4626" t="str">
        <f t="shared" si="218"/>
        <v>ren "5162.png" "4625.png"</v>
      </c>
    </row>
    <row r="4627" spans="1:9" x14ac:dyDescent="0.3">
      <c r="A4627" t="s">
        <v>4625</v>
      </c>
      <c r="B4627">
        <v>4626</v>
      </c>
      <c r="C4627" t="s">
        <v>7178</v>
      </c>
      <c r="D4627" t="s">
        <v>7179</v>
      </c>
      <c r="E4627" t="s">
        <v>7180</v>
      </c>
      <c r="F4627" t="s">
        <v>7181</v>
      </c>
      <c r="G4627" t="str">
        <f t="shared" si="216"/>
        <v>"5163.png"</v>
      </c>
      <c r="H4627" t="str">
        <f t="shared" si="217"/>
        <v>"4626.png"</v>
      </c>
      <c r="I4627" t="str">
        <f t="shared" si="218"/>
        <v>ren "5163.png" "4626.png"</v>
      </c>
    </row>
    <row r="4628" spans="1:9" x14ac:dyDescent="0.3">
      <c r="A4628" t="s">
        <v>4626</v>
      </c>
      <c r="B4628">
        <v>4627</v>
      </c>
      <c r="C4628" t="s">
        <v>7178</v>
      </c>
      <c r="D4628" t="s">
        <v>7179</v>
      </c>
      <c r="E4628" t="s">
        <v>7180</v>
      </c>
      <c r="F4628" t="s">
        <v>7181</v>
      </c>
      <c r="G4628" t="str">
        <f t="shared" si="216"/>
        <v>"5164.png"</v>
      </c>
      <c r="H4628" t="str">
        <f t="shared" si="217"/>
        <v>"4627.png"</v>
      </c>
      <c r="I4628" t="str">
        <f t="shared" si="218"/>
        <v>ren "5164.png" "4627.png"</v>
      </c>
    </row>
    <row r="4629" spans="1:9" x14ac:dyDescent="0.3">
      <c r="A4629" t="s">
        <v>4627</v>
      </c>
      <c r="B4629">
        <v>4628</v>
      </c>
      <c r="C4629" t="s">
        <v>7178</v>
      </c>
      <c r="D4629" t="s">
        <v>7179</v>
      </c>
      <c r="E4629" t="s">
        <v>7180</v>
      </c>
      <c r="F4629" t="s">
        <v>7181</v>
      </c>
      <c r="G4629" t="str">
        <f t="shared" si="216"/>
        <v>"5165.png"</v>
      </c>
      <c r="H4629" t="str">
        <f t="shared" si="217"/>
        <v>"4628.png"</v>
      </c>
      <c r="I4629" t="str">
        <f t="shared" si="218"/>
        <v>ren "5165.png" "4628.png"</v>
      </c>
    </row>
    <row r="4630" spans="1:9" x14ac:dyDescent="0.3">
      <c r="A4630" t="s">
        <v>4628</v>
      </c>
      <c r="B4630">
        <v>4629</v>
      </c>
      <c r="C4630" t="s">
        <v>7178</v>
      </c>
      <c r="D4630" t="s">
        <v>7179</v>
      </c>
      <c r="E4630" t="s">
        <v>7180</v>
      </c>
      <c r="F4630" t="s">
        <v>7181</v>
      </c>
      <c r="G4630" t="str">
        <f t="shared" si="216"/>
        <v>"5166.png"</v>
      </c>
      <c r="H4630" t="str">
        <f t="shared" si="217"/>
        <v>"4629.png"</v>
      </c>
      <c r="I4630" t="str">
        <f t="shared" si="218"/>
        <v>ren "5166.png" "4629.png"</v>
      </c>
    </row>
    <row r="4631" spans="1:9" x14ac:dyDescent="0.3">
      <c r="A4631" t="s">
        <v>4629</v>
      </c>
      <c r="B4631">
        <v>4630</v>
      </c>
      <c r="C4631" t="s">
        <v>7178</v>
      </c>
      <c r="D4631" t="s">
        <v>7179</v>
      </c>
      <c r="E4631" t="s">
        <v>7180</v>
      </c>
      <c r="F4631" t="s">
        <v>7181</v>
      </c>
      <c r="G4631" t="str">
        <f t="shared" si="216"/>
        <v>"5167.png"</v>
      </c>
      <c r="H4631" t="str">
        <f t="shared" si="217"/>
        <v>"4630.png"</v>
      </c>
      <c r="I4631" t="str">
        <f t="shared" si="218"/>
        <v>ren "5167.png" "4630.png"</v>
      </c>
    </row>
    <row r="4632" spans="1:9" x14ac:dyDescent="0.3">
      <c r="A4632" t="s">
        <v>4630</v>
      </c>
      <c r="B4632">
        <v>4631</v>
      </c>
      <c r="C4632" t="s">
        <v>7178</v>
      </c>
      <c r="D4632" t="s">
        <v>7179</v>
      </c>
      <c r="E4632" t="s">
        <v>7180</v>
      </c>
      <c r="F4632" t="s">
        <v>7181</v>
      </c>
      <c r="G4632" t="str">
        <f t="shared" si="216"/>
        <v>"5168.png"</v>
      </c>
      <c r="H4632" t="str">
        <f t="shared" si="217"/>
        <v>"4631.png"</v>
      </c>
      <c r="I4632" t="str">
        <f t="shared" si="218"/>
        <v>ren "5168.png" "4631.png"</v>
      </c>
    </row>
    <row r="4633" spans="1:9" x14ac:dyDescent="0.3">
      <c r="A4633" t="s">
        <v>4631</v>
      </c>
      <c r="B4633">
        <v>4632</v>
      </c>
      <c r="C4633" t="s">
        <v>7178</v>
      </c>
      <c r="D4633" t="s">
        <v>7179</v>
      </c>
      <c r="E4633" t="s">
        <v>7180</v>
      </c>
      <c r="F4633" t="s">
        <v>7181</v>
      </c>
      <c r="G4633" t="str">
        <f t="shared" si="216"/>
        <v>"5169.png"</v>
      </c>
      <c r="H4633" t="str">
        <f t="shared" si="217"/>
        <v>"4632.png"</v>
      </c>
      <c r="I4633" t="str">
        <f t="shared" si="218"/>
        <v>ren "5169.png" "4632.png"</v>
      </c>
    </row>
    <row r="4634" spans="1:9" x14ac:dyDescent="0.3">
      <c r="A4634" t="s">
        <v>4632</v>
      </c>
      <c r="B4634">
        <v>4633</v>
      </c>
      <c r="C4634" t="s">
        <v>7178</v>
      </c>
      <c r="D4634" t="s">
        <v>7179</v>
      </c>
      <c r="E4634" t="s">
        <v>7180</v>
      </c>
      <c r="F4634" t="s">
        <v>7181</v>
      </c>
      <c r="G4634" t="str">
        <f t="shared" si="216"/>
        <v>"517.png"</v>
      </c>
      <c r="H4634" t="str">
        <f t="shared" si="217"/>
        <v>"4633.png"</v>
      </c>
      <c r="I4634" t="str">
        <f t="shared" si="218"/>
        <v>ren "517.png" "4633.png"</v>
      </c>
    </row>
    <row r="4635" spans="1:9" x14ac:dyDescent="0.3">
      <c r="A4635" t="s">
        <v>4633</v>
      </c>
      <c r="B4635">
        <v>4634</v>
      </c>
      <c r="C4635" t="s">
        <v>7178</v>
      </c>
      <c r="D4635" t="s">
        <v>7179</v>
      </c>
      <c r="E4635" t="s">
        <v>7180</v>
      </c>
      <c r="F4635" t="s">
        <v>7181</v>
      </c>
      <c r="G4635" t="str">
        <f t="shared" si="216"/>
        <v>"5170.png"</v>
      </c>
      <c r="H4635" t="str">
        <f t="shared" si="217"/>
        <v>"4634.png"</v>
      </c>
      <c r="I4635" t="str">
        <f t="shared" si="218"/>
        <v>ren "5170.png" "4634.png"</v>
      </c>
    </row>
    <row r="4636" spans="1:9" x14ac:dyDescent="0.3">
      <c r="A4636" t="s">
        <v>4634</v>
      </c>
      <c r="B4636">
        <v>4635</v>
      </c>
      <c r="C4636" t="s">
        <v>7178</v>
      </c>
      <c r="D4636" t="s">
        <v>7179</v>
      </c>
      <c r="E4636" t="s">
        <v>7180</v>
      </c>
      <c r="F4636" t="s">
        <v>7181</v>
      </c>
      <c r="G4636" t="str">
        <f t="shared" si="216"/>
        <v>"5171.png"</v>
      </c>
      <c r="H4636" t="str">
        <f t="shared" si="217"/>
        <v>"4635.png"</v>
      </c>
      <c r="I4636" t="str">
        <f t="shared" si="218"/>
        <v>ren "5171.png" "4635.png"</v>
      </c>
    </row>
    <row r="4637" spans="1:9" x14ac:dyDescent="0.3">
      <c r="A4637" t="s">
        <v>4635</v>
      </c>
      <c r="B4637">
        <v>4636</v>
      </c>
      <c r="C4637" t="s">
        <v>7178</v>
      </c>
      <c r="D4637" t="s">
        <v>7179</v>
      </c>
      <c r="E4637" t="s">
        <v>7180</v>
      </c>
      <c r="F4637" t="s">
        <v>7181</v>
      </c>
      <c r="G4637" t="str">
        <f t="shared" si="216"/>
        <v>"5172.png"</v>
      </c>
      <c r="H4637" t="str">
        <f t="shared" si="217"/>
        <v>"4636.png"</v>
      </c>
      <c r="I4637" t="str">
        <f t="shared" si="218"/>
        <v>ren "5172.png" "4636.png"</v>
      </c>
    </row>
    <row r="4638" spans="1:9" x14ac:dyDescent="0.3">
      <c r="A4638" t="s">
        <v>4636</v>
      </c>
      <c r="B4638">
        <v>4637</v>
      </c>
      <c r="C4638" t="s">
        <v>7178</v>
      </c>
      <c r="D4638" t="s">
        <v>7179</v>
      </c>
      <c r="E4638" t="s">
        <v>7180</v>
      </c>
      <c r="F4638" t="s">
        <v>7181</v>
      </c>
      <c r="G4638" t="str">
        <f t="shared" si="216"/>
        <v>"5173.png"</v>
      </c>
      <c r="H4638" t="str">
        <f t="shared" si="217"/>
        <v>"4637.png"</v>
      </c>
      <c r="I4638" t="str">
        <f t="shared" si="218"/>
        <v>ren "5173.png" "4637.png"</v>
      </c>
    </row>
    <row r="4639" spans="1:9" x14ac:dyDescent="0.3">
      <c r="A4639" t="s">
        <v>4637</v>
      </c>
      <c r="B4639">
        <v>4638</v>
      </c>
      <c r="C4639" t="s">
        <v>7178</v>
      </c>
      <c r="D4639" t="s">
        <v>7179</v>
      </c>
      <c r="E4639" t="s">
        <v>7180</v>
      </c>
      <c r="F4639" t="s">
        <v>7181</v>
      </c>
      <c r="G4639" t="str">
        <f t="shared" si="216"/>
        <v>"5174.png"</v>
      </c>
      <c r="H4639" t="str">
        <f t="shared" si="217"/>
        <v>"4638.png"</v>
      </c>
      <c r="I4639" t="str">
        <f t="shared" si="218"/>
        <v>ren "5174.png" "4638.png"</v>
      </c>
    </row>
    <row r="4640" spans="1:9" x14ac:dyDescent="0.3">
      <c r="A4640" t="s">
        <v>4638</v>
      </c>
      <c r="B4640">
        <v>4639</v>
      </c>
      <c r="C4640" t="s">
        <v>7178</v>
      </c>
      <c r="D4640" t="s">
        <v>7179</v>
      </c>
      <c r="E4640" t="s">
        <v>7180</v>
      </c>
      <c r="F4640" t="s">
        <v>7181</v>
      </c>
      <c r="G4640" t="str">
        <f t="shared" si="216"/>
        <v>"5175.png"</v>
      </c>
      <c r="H4640" t="str">
        <f t="shared" si="217"/>
        <v>"4639.png"</v>
      </c>
      <c r="I4640" t="str">
        <f t="shared" si="218"/>
        <v>ren "5175.png" "4639.png"</v>
      </c>
    </row>
    <row r="4641" spans="1:9" x14ac:dyDescent="0.3">
      <c r="A4641" t="s">
        <v>4639</v>
      </c>
      <c r="B4641">
        <v>4640</v>
      </c>
      <c r="C4641" t="s">
        <v>7178</v>
      </c>
      <c r="D4641" t="s">
        <v>7179</v>
      </c>
      <c r="E4641" t="s">
        <v>7180</v>
      </c>
      <c r="F4641" t="s">
        <v>7181</v>
      </c>
      <c r="G4641" t="str">
        <f t="shared" si="216"/>
        <v>"5176.png"</v>
      </c>
      <c r="H4641" t="str">
        <f t="shared" si="217"/>
        <v>"4640.png"</v>
      </c>
      <c r="I4641" t="str">
        <f t="shared" si="218"/>
        <v>ren "5176.png" "4640.png"</v>
      </c>
    </row>
    <row r="4642" spans="1:9" x14ac:dyDescent="0.3">
      <c r="A4642" t="s">
        <v>4640</v>
      </c>
      <c r="B4642">
        <v>4641</v>
      </c>
      <c r="C4642" t="s">
        <v>7178</v>
      </c>
      <c r="D4642" t="s">
        <v>7179</v>
      </c>
      <c r="E4642" t="s">
        <v>7180</v>
      </c>
      <c r="F4642" t="s">
        <v>7181</v>
      </c>
      <c r="G4642" t="str">
        <f t="shared" si="216"/>
        <v>"5177.png"</v>
      </c>
      <c r="H4642" t="str">
        <f t="shared" si="217"/>
        <v>"4641.png"</v>
      </c>
      <c r="I4642" t="str">
        <f t="shared" si="218"/>
        <v>ren "5177.png" "4641.png"</v>
      </c>
    </row>
    <row r="4643" spans="1:9" x14ac:dyDescent="0.3">
      <c r="A4643" t="s">
        <v>4641</v>
      </c>
      <c r="B4643">
        <v>4642</v>
      </c>
      <c r="C4643" t="s">
        <v>7178</v>
      </c>
      <c r="D4643" t="s">
        <v>7179</v>
      </c>
      <c r="E4643" t="s">
        <v>7180</v>
      </c>
      <c r="F4643" t="s">
        <v>7181</v>
      </c>
      <c r="G4643" t="str">
        <f t="shared" si="216"/>
        <v>"5178.png"</v>
      </c>
      <c r="H4643" t="str">
        <f t="shared" si="217"/>
        <v>"4642.png"</v>
      </c>
      <c r="I4643" t="str">
        <f t="shared" si="218"/>
        <v>ren "5178.png" "4642.png"</v>
      </c>
    </row>
    <row r="4644" spans="1:9" x14ac:dyDescent="0.3">
      <c r="A4644" t="s">
        <v>4642</v>
      </c>
      <c r="B4644">
        <v>4643</v>
      </c>
      <c r="C4644" t="s">
        <v>7178</v>
      </c>
      <c r="D4644" t="s">
        <v>7179</v>
      </c>
      <c r="E4644" t="s">
        <v>7180</v>
      </c>
      <c r="F4644" t="s">
        <v>7181</v>
      </c>
      <c r="G4644" t="str">
        <f t="shared" si="216"/>
        <v>"5179.png"</v>
      </c>
      <c r="H4644" t="str">
        <f t="shared" si="217"/>
        <v>"4643.png"</v>
      </c>
      <c r="I4644" t="str">
        <f t="shared" si="218"/>
        <v>ren "5179.png" "4643.png"</v>
      </c>
    </row>
    <row r="4645" spans="1:9" x14ac:dyDescent="0.3">
      <c r="A4645" t="s">
        <v>4643</v>
      </c>
      <c r="B4645">
        <v>4644</v>
      </c>
      <c r="C4645" t="s">
        <v>7178</v>
      </c>
      <c r="D4645" t="s">
        <v>7179</v>
      </c>
      <c r="E4645" t="s">
        <v>7180</v>
      </c>
      <c r="F4645" t="s">
        <v>7181</v>
      </c>
      <c r="G4645" t="str">
        <f t="shared" si="216"/>
        <v>"518.png"</v>
      </c>
      <c r="H4645" t="str">
        <f t="shared" si="217"/>
        <v>"4644.png"</v>
      </c>
      <c r="I4645" t="str">
        <f t="shared" si="218"/>
        <v>ren "518.png" "4644.png"</v>
      </c>
    </row>
    <row r="4646" spans="1:9" x14ac:dyDescent="0.3">
      <c r="A4646" t="s">
        <v>4644</v>
      </c>
      <c r="B4646">
        <v>4645</v>
      </c>
      <c r="C4646" t="s">
        <v>7178</v>
      </c>
      <c r="D4646" t="s">
        <v>7179</v>
      </c>
      <c r="E4646" t="s">
        <v>7180</v>
      </c>
      <c r="F4646" t="s">
        <v>7181</v>
      </c>
      <c r="G4646" t="str">
        <f t="shared" si="216"/>
        <v>"5180.png"</v>
      </c>
      <c r="H4646" t="str">
        <f t="shared" si="217"/>
        <v>"4645.png"</v>
      </c>
      <c r="I4646" t="str">
        <f t="shared" si="218"/>
        <v>ren "5180.png" "4645.png"</v>
      </c>
    </row>
    <row r="4647" spans="1:9" x14ac:dyDescent="0.3">
      <c r="A4647" t="s">
        <v>4645</v>
      </c>
      <c r="B4647">
        <v>4646</v>
      </c>
      <c r="C4647" t="s">
        <v>7178</v>
      </c>
      <c r="D4647" t="s">
        <v>7179</v>
      </c>
      <c r="E4647" t="s">
        <v>7180</v>
      </c>
      <c r="F4647" t="s">
        <v>7181</v>
      </c>
      <c r="G4647" t="str">
        <f t="shared" si="216"/>
        <v>"5181.png"</v>
      </c>
      <c r="H4647" t="str">
        <f t="shared" si="217"/>
        <v>"4646.png"</v>
      </c>
      <c r="I4647" t="str">
        <f t="shared" si="218"/>
        <v>ren "5181.png" "4646.png"</v>
      </c>
    </row>
    <row r="4648" spans="1:9" x14ac:dyDescent="0.3">
      <c r="A4648" t="s">
        <v>4646</v>
      </c>
      <c r="B4648">
        <v>4647</v>
      </c>
      <c r="C4648" t="s">
        <v>7178</v>
      </c>
      <c r="D4648" t="s">
        <v>7179</v>
      </c>
      <c r="E4648" t="s">
        <v>7180</v>
      </c>
      <c r="F4648" t="s">
        <v>7181</v>
      </c>
      <c r="G4648" t="str">
        <f t="shared" si="216"/>
        <v>"5182.png"</v>
      </c>
      <c r="H4648" t="str">
        <f t="shared" si="217"/>
        <v>"4647.png"</v>
      </c>
      <c r="I4648" t="str">
        <f t="shared" si="218"/>
        <v>ren "5182.png" "4647.png"</v>
      </c>
    </row>
    <row r="4649" spans="1:9" x14ac:dyDescent="0.3">
      <c r="A4649" t="s">
        <v>4647</v>
      </c>
      <c r="B4649">
        <v>4648</v>
      </c>
      <c r="C4649" t="s">
        <v>7178</v>
      </c>
      <c r="D4649" t="s">
        <v>7179</v>
      </c>
      <c r="E4649" t="s">
        <v>7180</v>
      </c>
      <c r="F4649" t="s">
        <v>7181</v>
      </c>
      <c r="G4649" t="str">
        <f t="shared" si="216"/>
        <v>"5183.png"</v>
      </c>
      <c r="H4649" t="str">
        <f t="shared" si="217"/>
        <v>"4648.png"</v>
      </c>
      <c r="I4649" t="str">
        <f t="shared" si="218"/>
        <v>ren "5183.png" "4648.png"</v>
      </c>
    </row>
    <row r="4650" spans="1:9" x14ac:dyDescent="0.3">
      <c r="A4650" t="s">
        <v>4648</v>
      </c>
      <c r="B4650">
        <v>4649</v>
      </c>
      <c r="C4650" t="s">
        <v>7178</v>
      </c>
      <c r="D4650" t="s">
        <v>7179</v>
      </c>
      <c r="E4650" t="s">
        <v>7180</v>
      </c>
      <c r="F4650" t="s">
        <v>7181</v>
      </c>
      <c r="G4650" t="str">
        <f t="shared" si="216"/>
        <v>"5184.png"</v>
      </c>
      <c r="H4650" t="str">
        <f t="shared" si="217"/>
        <v>"4649.png"</v>
      </c>
      <c r="I4650" t="str">
        <f t="shared" si="218"/>
        <v>ren "5184.png" "4649.png"</v>
      </c>
    </row>
    <row r="4651" spans="1:9" x14ac:dyDescent="0.3">
      <c r="A4651" t="s">
        <v>4649</v>
      </c>
      <c r="B4651">
        <v>4650</v>
      </c>
      <c r="C4651" t="s">
        <v>7178</v>
      </c>
      <c r="D4651" t="s">
        <v>7179</v>
      </c>
      <c r="E4651" t="s">
        <v>7180</v>
      </c>
      <c r="F4651" t="s">
        <v>7181</v>
      </c>
      <c r="G4651" t="str">
        <f t="shared" si="216"/>
        <v>"5185.png"</v>
      </c>
      <c r="H4651" t="str">
        <f t="shared" si="217"/>
        <v>"4650.png"</v>
      </c>
      <c r="I4651" t="str">
        <f t="shared" si="218"/>
        <v>ren "5185.png" "4650.png"</v>
      </c>
    </row>
    <row r="4652" spans="1:9" x14ac:dyDescent="0.3">
      <c r="A4652" t="s">
        <v>4650</v>
      </c>
      <c r="B4652">
        <v>4651</v>
      </c>
      <c r="C4652" t="s">
        <v>7178</v>
      </c>
      <c r="D4652" t="s">
        <v>7179</v>
      </c>
      <c r="E4652" t="s">
        <v>7180</v>
      </c>
      <c r="F4652" t="s">
        <v>7181</v>
      </c>
      <c r="G4652" t="str">
        <f t="shared" si="216"/>
        <v>"5186.png"</v>
      </c>
      <c r="H4652" t="str">
        <f t="shared" si="217"/>
        <v>"4651.png"</v>
      </c>
      <c r="I4652" t="str">
        <f t="shared" si="218"/>
        <v>ren "5186.png" "4651.png"</v>
      </c>
    </row>
    <row r="4653" spans="1:9" x14ac:dyDescent="0.3">
      <c r="A4653" t="s">
        <v>4651</v>
      </c>
      <c r="B4653">
        <v>4652</v>
      </c>
      <c r="C4653" t="s">
        <v>7178</v>
      </c>
      <c r="D4653" t="s">
        <v>7179</v>
      </c>
      <c r="E4653" t="s">
        <v>7180</v>
      </c>
      <c r="F4653" t="s">
        <v>7181</v>
      </c>
      <c r="G4653" t="str">
        <f t="shared" si="216"/>
        <v>"5187.png"</v>
      </c>
      <c r="H4653" t="str">
        <f t="shared" si="217"/>
        <v>"4652.png"</v>
      </c>
      <c r="I4653" t="str">
        <f t="shared" si="218"/>
        <v>ren "5187.png" "4652.png"</v>
      </c>
    </row>
    <row r="4654" spans="1:9" x14ac:dyDescent="0.3">
      <c r="A4654" t="s">
        <v>4652</v>
      </c>
      <c r="B4654">
        <v>4653</v>
      </c>
      <c r="C4654" t="s">
        <v>7178</v>
      </c>
      <c r="D4654" t="s">
        <v>7179</v>
      </c>
      <c r="E4654" t="s">
        <v>7180</v>
      </c>
      <c r="F4654" t="s">
        <v>7181</v>
      </c>
      <c r="G4654" t="str">
        <f t="shared" si="216"/>
        <v>"5188.png"</v>
      </c>
      <c r="H4654" t="str">
        <f t="shared" si="217"/>
        <v>"4653.png"</v>
      </c>
      <c r="I4654" t="str">
        <f t="shared" si="218"/>
        <v>ren "5188.png" "4653.png"</v>
      </c>
    </row>
    <row r="4655" spans="1:9" x14ac:dyDescent="0.3">
      <c r="A4655" t="s">
        <v>4653</v>
      </c>
      <c r="B4655">
        <v>4654</v>
      </c>
      <c r="C4655" t="s">
        <v>7178</v>
      </c>
      <c r="D4655" t="s">
        <v>7179</v>
      </c>
      <c r="E4655" t="s">
        <v>7180</v>
      </c>
      <c r="F4655" t="s">
        <v>7181</v>
      </c>
      <c r="G4655" t="str">
        <f t="shared" si="216"/>
        <v>"5189.png"</v>
      </c>
      <c r="H4655" t="str">
        <f t="shared" si="217"/>
        <v>"4654.png"</v>
      </c>
      <c r="I4655" t="str">
        <f t="shared" si="218"/>
        <v>ren "5189.png" "4654.png"</v>
      </c>
    </row>
    <row r="4656" spans="1:9" x14ac:dyDescent="0.3">
      <c r="A4656" t="s">
        <v>4654</v>
      </c>
      <c r="B4656">
        <v>4655</v>
      </c>
      <c r="C4656" t="s">
        <v>7178</v>
      </c>
      <c r="D4656" t="s">
        <v>7179</v>
      </c>
      <c r="E4656" t="s">
        <v>7180</v>
      </c>
      <c r="F4656" t="s">
        <v>7181</v>
      </c>
      <c r="G4656" t="str">
        <f t="shared" si="216"/>
        <v>"519.png"</v>
      </c>
      <c r="H4656" t="str">
        <f t="shared" si="217"/>
        <v>"4655.png"</v>
      </c>
      <c r="I4656" t="str">
        <f t="shared" si="218"/>
        <v>ren "519.png" "4655.png"</v>
      </c>
    </row>
    <row r="4657" spans="1:9" x14ac:dyDescent="0.3">
      <c r="A4657" t="s">
        <v>4655</v>
      </c>
      <c r="B4657">
        <v>4656</v>
      </c>
      <c r="C4657" t="s">
        <v>7178</v>
      </c>
      <c r="D4657" t="s">
        <v>7179</v>
      </c>
      <c r="E4657" t="s">
        <v>7180</v>
      </c>
      <c r="F4657" t="s">
        <v>7181</v>
      </c>
      <c r="G4657" t="str">
        <f t="shared" si="216"/>
        <v>"5190.png"</v>
      </c>
      <c r="H4657" t="str">
        <f t="shared" si="217"/>
        <v>"4656.png"</v>
      </c>
      <c r="I4657" t="str">
        <f t="shared" si="218"/>
        <v>ren "5190.png" "4656.png"</v>
      </c>
    </row>
    <row r="4658" spans="1:9" x14ac:dyDescent="0.3">
      <c r="A4658" t="s">
        <v>4656</v>
      </c>
      <c r="B4658">
        <v>4657</v>
      </c>
      <c r="C4658" t="s">
        <v>7178</v>
      </c>
      <c r="D4658" t="s">
        <v>7179</v>
      </c>
      <c r="E4658" t="s">
        <v>7180</v>
      </c>
      <c r="F4658" t="s">
        <v>7181</v>
      </c>
      <c r="G4658" t="str">
        <f t="shared" si="216"/>
        <v>"5191.png"</v>
      </c>
      <c r="H4658" t="str">
        <f t="shared" si="217"/>
        <v>"4657.png"</v>
      </c>
      <c r="I4658" t="str">
        <f t="shared" si="218"/>
        <v>ren "5191.png" "4657.png"</v>
      </c>
    </row>
    <row r="4659" spans="1:9" x14ac:dyDescent="0.3">
      <c r="A4659" t="s">
        <v>4657</v>
      </c>
      <c r="B4659">
        <v>4658</v>
      </c>
      <c r="C4659" t="s">
        <v>7178</v>
      </c>
      <c r="D4659" t="s">
        <v>7179</v>
      </c>
      <c r="E4659" t="s">
        <v>7180</v>
      </c>
      <c r="F4659" t="s">
        <v>7181</v>
      </c>
      <c r="G4659" t="str">
        <f t="shared" si="216"/>
        <v>"5192.png"</v>
      </c>
      <c r="H4659" t="str">
        <f t="shared" si="217"/>
        <v>"4658.png"</v>
      </c>
      <c r="I4659" t="str">
        <f t="shared" si="218"/>
        <v>ren "5192.png" "4658.png"</v>
      </c>
    </row>
    <row r="4660" spans="1:9" x14ac:dyDescent="0.3">
      <c r="A4660" t="s">
        <v>4658</v>
      </c>
      <c r="B4660">
        <v>4659</v>
      </c>
      <c r="C4660" t="s">
        <v>7178</v>
      </c>
      <c r="D4660" t="s">
        <v>7179</v>
      </c>
      <c r="E4660" t="s">
        <v>7180</v>
      </c>
      <c r="F4660" t="s">
        <v>7181</v>
      </c>
      <c r="G4660" t="str">
        <f t="shared" si="216"/>
        <v>"5193.png"</v>
      </c>
      <c r="H4660" t="str">
        <f t="shared" si="217"/>
        <v>"4659.png"</v>
      </c>
      <c r="I4660" t="str">
        <f t="shared" si="218"/>
        <v>ren "5193.png" "4659.png"</v>
      </c>
    </row>
    <row r="4661" spans="1:9" x14ac:dyDescent="0.3">
      <c r="A4661" t="s">
        <v>4659</v>
      </c>
      <c r="B4661">
        <v>4660</v>
      </c>
      <c r="C4661" t="s">
        <v>7178</v>
      </c>
      <c r="D4661" t="s">
        <v>7179</v>
      </c>
      <c r="E4661" t="s">
        <v>7180</v>
      </c>
      <c r="F4661" t="s">
        <v>7181</v>
      </c>
      <c r="G4661" t="str">
        <f t="shared" si="216"/>
        <v>"5194.png"</v>
      </c>
      <c r="H4661" t="str">
        <f t="shared" si="217"/>
        <v>"4660.png"</v>
      </c>
      <c r="I4661" t="str">
        <f t="shared" si="218"/>
        <v>ren "5194.png" "4660.png"</v>
      </c>
    </row>
    <row r="4662" spans="1:9" x14ac:dyDescent="0.3">
      <c r="A4662" t="s">
        <v>4660</v>
      </c>
      <c r="B4662">
        <v>4661</v>
      </c>
      <c r="C4662" t="s">
        <v>7178</v>
      </c>
      <c r="D4662" t="s">
        <v>7179</v>
      </c>
      <c r="E4662" t="s">
        <v>7180</v>
      </c>
      <c r="F4662" t="s">
        <v>7181</v>
      </c>
      <c r="G4662" t="str">
        <f t="shared" si="216"/>
        <v>"5195.png"</v>
      </c>
      <c r="H4662" t="str">
        <f t="shared" si="217"/>
        <v>"4661.png"</v>
      </c>
      <c r="I4662" t="str">
        <f t="shared" si="218"/>
        <v>ren "5195.png" "4661.png"</v>
      </c>
    </row>
    <row r="4663" spans="1:9" x14ac:dyDescent="0.3">
      <c r="A4663" t="s">
        <v>4661</v>
      </c>
      <c r="B4663">
        <v>4662</v>
      </c>
      <c r="C4663" t="s">
        <v>7178</v>
      </c>
      <c r="D4663" t="s">
        <v>7179</v>
      </c>
      <c r="E4663" t="s">
        <v>7180</v>
      </c>
      <c r="F4663" t="s">
        <v>7181</v>
      </c>
      <c r="G4663" t="str">
        <f t="shared" si="216"/>
        <v>"5196.png"</v>
      </c>
      <c r="H4663" t="str">
        <f t="shared" si="217"/>
        <v>"4662.png"</v>
      </c>
      <c r="I4663" t="str">
        <f t="shared" si="218"/>
        <v>ren "5196.png" "4662.png"</v>
      </c>
    </row>
    <row r="4664" spans="1:9" x14ac:dyDescent="0.3">
      <c r="A4664" t="s">
        <v>4662</v>
      </c>
      <c r="B4664">
        <v>4663</v>
      </c>
      <c r="C4664" t="s">
        <v>7178</v>
      </c>
      <c r="D4664" t="s">
        <v>7179</v>
      </c>
      <c r="E4664" t="s">
        <v>7180</v>
      </c>
      <c r="F4664" t="s">
        <v>7181</v>
      </c>
      <c r="G4664" t="str">
        <f t="shared" si="216"/>
        <v>"5197.png"</v>
      </c>
      <c r="H4664" t="str">
        <f t="shared" si="217"/>
        <v>"4663.png"</v>
      </c>
      <c r="I4664" t="str">
        <f t="shared" si="218"/>
        <v>ren "5197.png" "4663.png"</v>
      </c>
    </row>
    <row r="4665" spans="1:9" x14ac:dyDescent="0.3">
      <c r="A4665" t="s">
        <v>4663</v>
      </c>
      <c r="B4665">
        <v>4664</v>
      </c>
      <c r="C4665" t="s">
        <v>7178</v>
      </c>
      <c r="D4665" t="s">
        <v>7179</v>
      </c>
      <c r="E4665" t="s">
        <v>7180</v>
      </c>
      <c r="F4665" t="s">
        <v>7181</v>
      </c>
      <c r="G4665" t="str">
        <f t="shared" si="216"/>
        <v>"5198.png"</v>
      </c>
      <c r="H4665" t="str">
        <f t="shared" si="217"/>
        <v>"4664.png"</v>
      </c>
      <c r="I4665" t="str">
        <f t="shared" si="218"/>
        <v>ren "5198.png" "4664.png"</v>
      </c>
    </row>
    <row r="4666" spans="1:9" x14ac:dyDescent="0.3">
      <c r="A4666" t="s">
        <v>4664</v>
      </c>
      <c r="B4666">
        <v>4665</v>
      </c>
      <c r="C4666" t="s">
        <v>7178</v>
      </c>
      <c r="D4666" t="s">
        <v>7179</v>
      </c>
      <c r="E4666" t="s">
        <v>7180</v>
      </c>
      <c r="F4666" t="s">
        <v>7181</v>
      </c>
      <c r="G4666" t="str">
        <f t="shared" si="216"/>
        <v>"5199.png"</v>
      </c>
      <c r="H4666" t="str">
        <f t="shared" si="217"/>
        <v>"4665.png"</v>
      </c>
      <c r="I4666" t="str">
        <f t="shared" si="218"/>
        <v>ren "5199.png" "4665.png"</v>
      </c>
    </row>
    <row r="4667" spans="1:9" x14ac:dyDescent="0.3">
      <c r="A4667" t="s">
        <v>4665</v>
      </c>
      <c r="B4667">
        <v>4666</v>
      </c>
      <c r="C4667" t="s">
        <v>7178</v>
      </c>
      <c r="D4667" t="s">
        <v>7179</v>
      </c>
      <c r="E4667" t="s">
        <v>7180</v>
      </c>
      <c r="F4667" t="s">
        <v>7181</v>
      </c>
      <c r="G4667" t="str">
        <f t="shared" si="216"/>
        <v>"52.png"</v>
      </c>
      <c r="H4667" t="str">
        <f t="shared" si="217"/>
        <v>"4666.png"</v>
      </c>
      <c r="I4667" t="str">
        <f t="shared" si="218"/>
        <v>ren "52.png" "4666.png"</v>
      </c>
    </row>
    <row r="4668" spans="1:9" x14ac:dyDescent="0.3">
      <c r="A4668" t="s">
        <v>4666</v>
      </c>
      <c r="B4668">
        <v>4667</v>
      </c>
      <c r="C4668" t="s">
        <v>7178</v>
      </c>
      <c r="D4668" t="s">
        <v>7179</v>
      </c>
      <c r="E4668" t="s">
        <v>7180</v>
      </c>
      <c r="F4668" t="s">
        <v>7181</v>
      </c>
      <c r="G4668" t="str">
        <f t="shared" si="216"/>
        <v>"520.png"</v>
      </c>
      <c r="H4668" t="str">
        <f t="shared" si="217"/>
        <v>"4667.png"</v>
      </c>
      <c r="I4668" t="str">
        <f t="shared" si="218"/>
        <v>ren "520.png" "4667.png"</v>
      </c>
    </row>
    <row r="4669" spans="1:9" x14ac:dyDescent="0.3">
      <c r="A4669" t="s">
        <v>4667</v>
      </c>
      <c r="B4669">
        <v>4668</v>
      </c>
      <c r="C4669" t="s">
        <v>7178</v>
      </c>
      <c r="D4669" t="s">
        <v>7179</v>
      </c>
      <c r="E4669" t="s">
        <v>7180</v>
      </c>
      <c r="F4669" t="s">
        <v>7181</v>
      </c>
      <c r="G4669" t="str">
        <f t="shared" si="216"/>
        <v>"5200.png"</v>
      </c>
      <c r="H4669" t="str">
        <f t="shared" si="217"/>
        <v>"4668.png"</v>
      </c>
      <c r="I4669" t="str">
        <f t="shared" si="218"/>
        <v>ren "5200.png" "4668.png"</v>
      </c>
    </row>
    <row r="4670" spans="1:9" x14ac:dyDescent="0.3">
      <c r="A4670" t="s">
        <v>4668</v>
      </c>
      <c r="B4670">
        <v>4669</v>
      </c>
      <c r="C4670" t="s">
        <v>7178</v>
      </c>
      <c r="D4670" t="s">
        <v>7179</v>
      </c>
      <c r="E4670" t="s">
        <v>7180</v>
      </c>
      <c r="F4670" t="s">
        <v>7181</v>
      </c>
      <c r="G4670" t="str">
        <f t="shared" si="216"/>
        <v>"5201.png"</v>
      </c>
      <c r="H4670" t="str">
        <f t="shared" si="217"/>
        <v>"4669.png"</v>
      </c>
      <c r="I4670" t="str">
        <f t="shared" si="218"/>
        <v>ren "5201.png" "4669.png"</v>
      </c>
    </row>
    <row r="4671" spans="1:9" x14ac:dyDescent="0.3">
      <c r="A4671" t="s">
        <v>4669</v>
      </c>
      <c r="B4671">
        <v>4670</v>
      </c>
      <c r="C4671" t="s">
        <v>7178</v>
      </c>
      <c r="D4671" t="s">
        <v>7179</v>
      </c>
      <c r="E4671" t="s">
        <v>7180</v>
      </c>
      <c r="F4671" t="s">
        <v>7181</v>
      </c>
      <c r="G4671" t="str">
        <f t="shared" si="216"/>
        <v>"5202.png"</v>
      </c>
      <c r="H4671" t="str">
        <f t="shared" si="217"/>
        <v>"4670.png"</v>
      </c>
      <c r="I4671" t="str">
        <f t="shared" si="218"/>
        <v>ren "5202.png" "4670.png"</v>
      </c>
    </row>
    <row r="4672" spans="1:9" x14ac:dyDescent="0.3">
      <c r="A4672" t="s">
        <v>4670</v>
      </c>
      <c r="B4672">
        <v>4671</v>
      </c>
      <c r="C4672" t="s">
        <v>7178</v>
      </c>
      <c r="D4672" t="s">
        <v>7179</v>
      </c>
      <c r="E4672" t="s">
        <v>7180</v>
      </c>
      <c r="F4672" t="s">
        <v>7181</v>
      </c>
      <c r="G4672" t="str">
        <f t="shared" si="216"/>
        <v>"5203.png"</v>
      </c>
      <c r="H4672" t="str">
        <f t="shared" si="217"/>
        <v>"4671.png"</v>
      </c>
      <c r="I4672" t="str">
        <f t="shared" si="218"/>
        <v>ren "5203.png" "4671.png"</v>
      </c>
    </row>
    <row r="4673" spans="1:9" x14ac:dyDescent="0.3">
      <c r="A4673" t="s">
        <v>4671</v>
      </c>
      <c r="B4673">
        <v>4672</v>
      </c>
      <c r="C4673" t="s">
        <v>7178</v>
      </c>
      <c r="D4673" t="s">
        <v>7179</v>
      </c>
      <c r="E4673" t="s">
        <v>7180</v>
      </c>
      <c r="F4673" t="s">
        <v>7181</v>
      </c>
      <c r="G4673" t="str">
        <f t="shared" si="216"/>
        <v>"5204.png"</v>
      </c>
      <c r="H4673" t="str">
        <f t="shared" si="217"/>
        <v>"4672.png"</v>
      </c>
      <c r="I4673" t="str">
        <f t="shared" si="218"/>
        <v>ren "5204.png" "4672.png"</v>
      </c>
    </row>
    <row r="4674" spans="1:9" x14ac:dyDescent="0.3">
      <c r="A4674" t="s">
        <v>4672</v>
      </c>
      <c r="B4674">
        <v>4673</v>
      </c>
      <c r="C4674" t="s">
        <v>7178</v>
      </c>
      <c r="D4674" t="s">
        <v>7179</v>
      </c>
      <c r="E4674" t="s">
        <v>7180</v>
      </c>
      <c r="F4674" t="s">
        <v>7181</v>
      </c>
      <c r="G4674" t="str">
        <f t="shared" si="216"/>
        <v>"5205.png"</v>
      </c>
      <c r="H4674" t="str">
        <f t="shared" si="217"/>
        <v>"4673.png"</v>
      </c>
      <c r="I4674" t="str">
        <f t="shared" si="218"/>
        <v>ren "5205.png" "4673.png"</v>
      </c>
    </row>
    <row r="4675" spans="1:9" x14ac:dyDescent="0.3">
      <c r="A4675" t="s">
        <v>4673</v>
      </c>
      <c r="B4675">
        <v>4674</v>
      </c>
      <c r="C4675" t="s">
        <v>7178</v>
      </c>
      <c r="D4675" t="s">
        <v>7179</v>
      </c>
      <c r="E4675" t="s">
        <v>7180</v>
      </c>
      <c r="F4675" t="s">
        <v>7181</v>
      </c>
      <c r="G4675" t="str">
        <f t="shared" ref="G4675:G4738" si="219">D4675&amp;A4675&amp;D4675</f>
        <v>"5206.png"</v>
      </c>
      <c r="H4675" t="str">
        <f t="shared" ref="H4675:H4738" si="220">D4675&amp;B4675&amp;C4675&amp;D4675</f>
        <v>"4674.png"</v>
      </c>
      <c r="I4675" t="str">
        <f t="shared" ref="I4675:I4738" si="221">E4675&amp;F4675&amp;G4675&amp;F4675&amp;H4675</f>
        <v>ren "5206.png" "4674.png"</v>
      </c>
    </row>
    <row r="4676" spans="1:9" x14ac:dyDescent="0.3">
      <c r="A4676" t="s">
        <v>4674</v>
      </c>
      <c r="B4676">
        <v>4675</v>
      </c>
      <c r="C4676" t="s">
        <v>7178</v>
      </c>
      <c r="D4676" t="s">
        <v>7179</v>
      </c>
      <c r="E4676" t="s">
        <v>7180</v>
      </c>
      <c r="F4676" t="s">
        <v>7181</v>
      </c>
      <c r="G4676" t="str">
        <f t="shared" si="219"/>
        <v>"5207.png"</v>
      </c>
      <c r="H4676" t="str">
        <f t="shared" si="220"/>
        <v>"4675.png"</v>
      </c>
      <c r="I4676" t="str">
        <f t="shared" si="221"/>
        <v>ren "5207.png" "4675.png"</v>
      </c>
    </row>
    <row r="4677" spans="1:9" x14ac:dyDescent="0.3">
      <c r="A4677" t="s">
        <v>4675</v>
      </c>
      <c r="B4677">
        <v>4676</v>
      </c>
      <c r="C4677" t="s">
        <v>7178</v>
      </c>
      <c r="D4677" t="s">
        <v>7179</v>
      </c>
      <c r="E4677" t="s">
        <v>7180</v>
      </c>
      <c r="F4677" t="s">
        <v>7181</v>
      </c>
      <c r="G4677" t="str">
        <f t="shared" si="219"/>
        <v>"5208.png"</v>
      </c>
      <c r="H4677" t="str">
        <f t="shared" si="220"/>
        <v>"4676.png"</v>
      </c>
      <c r="I4677" t="str">
        <f t="shared" si="221"/>
        <v>ren "5208.png" "4676.png"</v>
      </c>
    </row>
    <row r="4678" spans="1:9" x14ac:dyDescent="0.3">
      <c r="A4678" t="s">
        <v>4676</v>
      </c>
      <c r="B4678">
        <v>4677</v>
      </c>
      <c r="C4678" t="s">
        <v>7178</v>
      </c>
      <c r="D4678" t="s">
        <v>7179</v>
      </c>
      <c r="E4678" t="s">
        <v>7180</v>
      </c>
      <c r="F4678" t="s">
        <v>7181</v>
      </c>
      <c r="G4678" t="str">
        <f t="shared" si="219"/>
        <v>"5209.png"</v>
      </c>
      <c r="H4678" t="str">
        <f t="shared" si="220"/>
        <v>"4677.png"</v>
      </c>
      <c r="I4678" t="str">
        <f t="shared" si="221"/>
        <v>ren "5209.png" "4677.png"</v>
      </c>
    </row>
    <row r="4679" spans="1:9" x14ac:dyDescent="0.3">
      <c r="A4679" t="s">
        <v>4677</v>
      </c>
      <c r="B4679">
        <v>4678</v>
      </c>
      <c r="C4679" t="s">
        <v>7178</v>
      </c>
      <c r="D4679" t="s">
        <v>7179</v>
      </c>
      <c r="E4679" t="s">
        <v>7180</v>
      </c>
      <c r="F4679" t="s">
        <v>7181</v>
      </c>
      <c r="G4679" t="str">
        <f t="shared" si="219"/>
        <v>"521.png"</v>
      </c>
      <c r="H4679" t="str">
        <f t="shared" si="220"/>
        <v>"4678.png"</v>
      </c>
      <c r="I4679" t="str">
        <f t="shared" si="221"/>
        <v>ren "521.png" "4678.png"</v>
      </c>
    </row>
    <row r="4680" spans="1:9" x14ac:dyDescent="0.3">
      <c r="A4680" t="s">
        <v>4678</v>
      </c>
      <c r="B4680">
        <v>4679</v>
      </c>
      <c r="C4680" t="s">
        <v>7178</v>
      </c>
      <c r="D4680" t="s">
        <v>7179</v>
      </c>
      <c r="E4680" t="s">
        <v>7180</v>
      </c>
      <c r="F4680" t="s">
        <v>7181</v>
      </c>
      <c r="G4680" t="str">
        <f t="shared" si="219"/>
        <v>"5210.png"</v>
      </c>
      <c r="H4680" t="str">
        <f t="shared" si="220"/>
        <v>"4679.png"</v>
      </c>
      <c r="I4680" t="str">
        <f t="shared" si="221"/>
        <v>ren "5210.png" "4679.png"</v>
      </c>
    </row>
    <row r="4681" spans="1:9" x14ac:dyDescent="0.3">
      <c r="A4681" t="s">
        <v>4679</v>
      </c>
      <c r="B4681">
        <v>4680</v>
      </c>
      <c r="C4681" t="s">
        <v>7178</v>
      </c>
      <c r="D4681" t="s">
        <v>7179</v>
      </c>
      <c r="E4681" t="s">
        <v>7180</v>
      </c>
      <c r="F4681" t="s">
        <v>7181</v>
      </c>
      <c r="G4681" t="str">
        <f t="shared" si="219"/>
        <v>"5211.png"</v>
      </c>
      <c r="H4681" t="str">
        <f t="shared" si="220"/>
        <v>"4680.png"</v>
      </c>
      <c r="I4681" t="str">
        <f t="shared" si="221"/>
        <v>ren "5211.png" "4680.png"</v>
      </c>
    </row>
    <row r="4682" spans="1:9" x14ac:dyDescent="0.3">
      <c r="A4682" t="s">
        <v>4680</v>
      </c>
      <c r="B4682">
        <v>4681</v>
      </c>
      <c r="C4682" t="s">
        <v>7178</v>
      </c>
      <c r="D4682" t="s">
        <v>7179</v>
      </c>
      <c r="E4682" t="s">
        <v>7180</v>
      </c>
      <c r="F4682" t="s">
        <v>7181</v>
      </c>
      <c r="G4682" t="str">
        <f t="shared" si="219"/>
        <v>"5212.png"</v>
      </c>
      <c r="H4682" t="str">
        <f t="shared" si="220"/>
        <v>"4681.png"</v>
      </c>
      <c r="I4682" t="str">
        <f t="shared" si="221"/>
        <v>ren "5212.png" "4681.png"</v>
      </c>
    </row>
    <row r="4683" spans="1:9" x14ac:dyDescent="0.3">
      <c r="A4683" t="s">
        <v>4681</v>
      </c>
      <c r="B4683">
        <v>4682</v>
      </c>
      <c r="C4683" t="s">
        <v>7178</v>
      </c>
      <c r="D4683" t="s">
        <v>7179</v>
      </c>
      <c r="E4683" t="s">
        <v>7180</v>
      </c>
      <c r="F4683" t="s">
        <v>7181</v>
      </c>
      <c r="G4683" t="str">
        <f t="shared" si="219"/>
        <v>"5213.png"</v>
      </c>
      <c r="H4683" t="str">
        <f t="shared" si="220"/>
        <v>"4682.png"</v>
      </c>
      <c r="I4683" t="str">
        <f t="shared" si="221"/>
        <v>ren "5213.png" "4682.png"</v>
      </c>
    </row>
    <row r="4684" spans="1:9" x14ac:dyDescent="0.3">
      <c r="A4684" t="s">
        <v>4682</v>
      </c>
      <c r="B4684">
        <v>4683</v>
      </c>
      <c r="C4684" t="s">
        <v>7178</v>
      </c>
      <c r="D4684" t="s">
        <v>7179</v>
      </c>
      <c r="E4684" t="s">
        <v>7180</v>
      </c>
      <c r="F4684" t="s">
        <v>7181</v>
      </c>
      <c r="G4684" t="str">
        <f t="shared" si="219"/>
        <v>"5214.png"</v>
      </c>
      <c r="H4684" t="str">
        <f t="shared" si="220"/>
        <v>"4683.png"</v>
      </c>
      <c r="I4684" t="str">
        <f t="shared" si="221"/>
        <v>ren "5214.png" "4683.png"</v>
      </c>
    </row>
    <row r="4685" spans="1:9" x14ac:dyDescent="0.3">
      <c r="A4685" t="s">
        <v>4683</v>
      </c>
      <c r="B4685">
        <v>4684</v>
      </c>
      <c r="C4685" t="s">
        <v>7178</v>
      </c>
      <c r="D4685" t="s">
        <v>7179</v>
      </c>
      <c r="E4685" t="s">
        <v>7180</v>
      </c>
      <c r="F4685" t="s">
        <v>7181</v>
      </c>
      <c r="G4685" t="str">
        <f t="shared" si="219"/>
        <v>"5215.png"</v>
      </c>
      <c r="H4685" t="str">
        <f t="shared" si="220"/>
        <v>"4684.png"</v>
      </c>
      <c r="I4685" t="str">
        <f t="shared" si="221"/>
        <v>ren "5215.png" "4684.png"</v>
      </c>
    </row>
    <row r="4686" spans="1:9" x14ac:dyDescent="0.3">
      <c r="A4686" t="s">
        <v>4684</v>
      </c>
      <c r="B4686">
        <v>4685</v>
      </c>
      <c r="C4686" t="s">
        <v>7178</v>
      </c>
      <c r="D4686" t="s">
        <v>7179</v>
      </c>
      <c r="E4686" t="s">
        <v>7180</v>
      </c>
      <c r="F4686" t="s">
        <v>7181</v>
      </c>
      <c r="G4686" t="str">
        <f t="shared" si="219"/>
        <v>"5216.png"</v>
      </c>
      <c r="H4686" t="str">
        <f t="shared" si="220"/>
        <v>"4685.png"</v>
      </c>
      <c r="I4686" t="str">
        <f t="shared" si="221"/>
        <v>ren "5216.png" "4685.png"</v>
      </c>
    </row>
    <row r="4687" spans="1:9" x14ac:dyDescent="0.3">
      <c r="A4687" t="s">
        <v>4685</v>
      </c>
      <c r="B4687">
        <v>4686</v>
      </c>
      <c r="C4687" t="s">
        <v>7178</v>
      </c>
      <c r="D4687" t="s">
        <v>7179</v>
      </c>
      <c r="E4687" t="s">
        <v>7180</v>
      </c>
      <c r="F4687" t="s">
        <v>7181</v>
      </c>
      <c r="G4687" t="str">
        <f t="shared" si="219"/>
        <v>"5217.png"</v>
      </c>
      <c r="H4687" t="str">
        <f t="shared" si="220"/>
        <v>"4686.png"</v>
      </c>
      <c r="I4687" t="str">
        <f t="shared" si="221"/>
        <v>ren "5217.png" "4686.png"</v>
      </c>
    </row>
    <row r="4688" spans="1:9" x14ac:dyDescent="0.3">
      <c r="A4688" t="s">
        <v>4686</v>
      </c>
      <c r="B4688">
        <v>4687</v>
      </c>
      <c r="C4688" t="s">
        <v>7178</v>
      </c>
      <c r="D4688" t="s">
        <v>7179</v>
      </c>
      <c r="E4688" t="s">
        <v>7180</v>
      </c>
      <c r="F4688" t="s">
        <v>7181</v>
      </c>
      <c r="G4688" t="str">
        <f t="shared" si="219"/>
        <v>"5218.png"</v>
      </c>
      <c r="H4688" t="str">
        <f t="shared" si="220"/>
        <v>"4687.png"</v>
      </c>
      <c r="I4688" t="str">
        <f t="shared" si="221"/>
        <v>ren "5218.png" "4687.png"</v>
      </c>
    </row>
    <row r="4689" spans="1:9" x14ac:dyDescent="0.3">
      <c r="A4689" t="s">
        <v>4687</v>
      </c>
      <c r="B4689">
        <v>4688</v>
      </c>
      <c r="C4689" t="s">
        <v>7178</v>
      </c>
      <c r="D4689" t="s">
        <v>7179</v>
      </c>
      <c r="E4689" t="s">
        <v>7180</v>
      </c>
      <c r="F4689" t="s">
        <v>7181</v>
      </c>
      <c r="G4689" t="str">
        <f t="shared" si="219"/>
        <v>"5219.png"</v>
      </c>
      <c r="H4689" t="str">
        <f t="shared" si="220"/>
        <v>"4688.png"</v>
      </c>
      <c r="I4689" t="str">
        <f t="shared" si="221"/>
        <v>ren "5219.png" "4688.png"</v>
      </c>
    </row>
    <row r="4690" spans="1:9" x14ac:dyDescent="0.3">
      <c r="A4690" t="s">
        <v>4688</v>
      </c>
      <c r="B4690">
        <v>4689</v>
      </c>
      <c r="C4690" t="s">
        <v>7178</v>
      </c>
      <c r="D4690" t="s">
        <v>7179</v>
      </c>
      <c r="E4690" t="s">
        <v>7180</v>
      </c>
      <c r="F4690" t="s">
        <v>7181</v>
      </c>
      <c r="G4690" t="str">
        <f t="shared" si="219"/>
        <v>"522.png"</v>
      </c>
      <c r="H4690" t="str">
        <f t="shared" si="220"/>
        <v>"4689.png"</v>
      </c>
      <c r="I4690" t="str">
        <f t="shared" si="221"/>
        <v>ren "522.png" "4689.png"</v>
      </c>
    </row>
    <row r="4691" spans="1:9" x14ac:dyDescent="0.3">
      <c r="A4691" t="s">
        <v>4689</v>
      </c>
      <c r="B4691">
        <v>4690</v>
      </c>
      <c r="C4691" t="s">
        <v>7178</v>
      </c>
      <c r="D4691" t="s">
        <v>7179</v>
      </c>
      <c r="E4691" t="s">
        <v>7180</v>
      </c>
      <c r="F4691" t="s">
        <v>7181</v>
      </c>
      <c r="G4691" t="str">
        <f t="shared" si="219"/>
        <v>"5220.png"</v>
      </c>
      <c r="H4691" t="str">
        <f t="shared" si="220"/>
        <v>"4690.png"</v>
      </c>
      <c r="I4691" t="str">
        <f t="shared" si="221"/>
        <v>ren "5220.png" "4690.png"</v>
      </c>
    </row>
    <row r="4692" spans="1:9" x14ac:dyDescent="0.3">
      <c r="A4692" t="s">
        <v>4690</v>
      </c>
      <c r="B4692">
        <v>4691</v>
      </c>
      <c r="C4692" t="s">
        <v>7178</v>
      </c>
      <c r="D4692" t="s">
        <v>7179</v>
      </c>
      <c r="E4692" t="s">
        <v>7180</v>
      </c>
      <c r="F4692" t="s">
        <v>7181</v>
      </c>
      <c r="G4692" t="str">
        <f t="shared" si="219"/>
        <v>"5221.png"</v>
      </c>
      <c r="H4692" t="str">
        <f t="shared" si="220"/>
        <v>"4691.png"</v>
      </c>
      <c r="I4692" t="str">
        <f t="shared" si="221"/>
        <v>ren "5221.png" "4691.png"</v>
      </c>
    </row>
    <row r="4693" spans="1:9" x14ac:dyDescent="0.3">
      <c r="A4693" t="s">
        <v>4691</v>
      </c>
      <c r="B4693">
        <v>4692</v>
      </c>
      <c r="C4693" t="s">
        <v>7178</v>
      </c>
      <c r="D4693" t="s">
        <v>7179</v>
      </c>
      <c r="E4693" t="s">
        <v>7180</v>
      </c>
      <c r="F4693" t="s">
        <v>7181</v>
      </c>
      <c r="G4693" t="str">
        <f t="shared" si="219"/>
        <v>"5222.png"</v>
      </c>
      <c r="H4693" t="str">
        <f t="shared" si="220"/>
        <v>"4692.png"</v>
      </c>
      <c r="I4693" t="str">
        <f t="shared" si="221"/>
        <v>ren "5222.png" "4692.png"</v>
      </c>
    </row>
    <row r="4694" spans="1:9" x14ac:dyDescent="0.3">
      <c r="A4694" t="s">
        <v>4692</v>
      </c>
      <c r="B4694">
        <v>4693</v>
      </c>
      <c r="C4694" t="s">
        <v>7178</v>
      </c>
      <c r="D4694" t="s">
        <v>7179</v>
      </c>
      <c r="E4694" t="s">
        <v>7180</v>
      </c>
      <c r="F4694" t="s">
        <v>7181</v>
      </c>
      <c r="G4694" t="str">
        <f t="shared" si="219"/>
        <v>"5223.png"</v>
      </c>
      <c r="H4694" t="str">
        <f t="shared" si="220"/>
        <v>"4693.png"</v>
      </c>
      <c r="I4694" t="str">
        <f t="shared" si="221"/>
        <v>ren "5223.png" "4693.png"</v>
      </c>
    </row>
    <row r="4695" spans="1:9" x14ac:dyDescent="0.3">
      <c r="A4695" t="s">
        <v>4693</v>
      </c>
      <c r="B4695">
        <v>4694</v>
      </c>
      <c r="C4695" t="s">
        <v>7178</v>
      </c>
      <c r="D4695" t="s">
        <v>7179</v>
      </c>
      <c r="E4695" t="s">
        <v>7180</v>
      </c>
      <c r="F4695" t="s">
        <v>7181</v>
      </c>
      <c r="G4695" t="str">
        <f t="shared" si="219"/>
        <v>"5224.png"</v>
      </c>
      <c r="H4695" t="str">
        <f t="shared" si="220"/>
        <v>"4694.png"</v>
      </c>
      <c r="I4695" t="str">
        <f t="shared" si="221"/>
        <v>ren "5224.png" "4694.png"</v>
      </c>
    </row>
    <row r="4696" spans="1:9" x14ac:dyDescent="0.3">
      <c r="A4696" t="s">
        <v>4694</v>
      </c>
      <c r="B4696">
        <v>4695</v>
      </c>
      <c r="C4696" t="s">
        <v>7178</v>
      </c>
      <c r="D4696" t="s">
        <v>7179</v>
      </c>
      <c r="E4696" t="s">
        <v>7180</v>
      </c>
      <c r="F4696" t="s">
        <v>7181</v>
      </c>
      <c r="G4696" t="str">
        <f t="shared" si="219"/>
        <v>"5225.png"</v>
      </c>
      <c r="H4696" t="str">
        <f t="shared" si="220"/>
        <v>"4695.png"</v>
      </c>
      <c r="I4696" t="str">
        <f t="shared" si="221"/>
        <v>ren "5225.png" "4695.png"</v>
      </c>
    </row>
    <row r="4697" spans="1:9" x14ac:dyDescent="0.3">
      <c r="A4697" t="s">
        <v>4695</v>
      </c>
      <c r="B4697">
        <v>4696</v>
      </c>
      <c r="C4697" t="s">
        <v>7178</v>
      </c>
      <c r="D4697" t="s">
        <v>7179</v>
      </c>
      <c r="E4697" t="s">
        <v>7180</v>
      </c>
      <c r="F4697" t="s">
        <v>7181</v>
      </c>
      <c r="G4697" t="str">
        <f t="shared" si="219"/>
        <v>"5226.png"</v>
      </c>
      <c r="H4697" t="str">
        <f t="shared" si="220"/>
        <v>"4696.png"</v>
      </c>
      <c r="I4697" t="str">
        <f t="shared" si="221"/>
        <v>ren "5226.png" "4696.png"</v>
      </c>
    </row>
    <row r="4698" spans="1:9" x14ac:dyDescent="0.3">
      <c r="A4698" t="s">
        <v>4696</v>
      </c>
      <c r="B4698">
        <v>4697</v>
      </c>
      <c r="C4698" t="s">
        <v>7178</v>
      </c>
      <c r="D4698" t="s">
        <v>7179</v>
      </c>
      <c r="E4698" t="s">
        <v>7180</v>
      </c>
      <c r="F4698" t="s">
        <v>7181</v>
      </c>
      <c r="G4698" t="str">
        <f t="shared" si="219"/>
        <v>"5227.png"</v>
      </c>
      <c r="H4698" t="str">
        <f t="shared" si="220"/>
        <v>"4697.png"</v>
      </c>
      <c r="I4698" t="str">
        <f t="shared" si="221"/>
        <v>ren "5227.png" "4697.png"</v>
      </c>
    </row>
    <row r="4699" spans="1:9" x14ac:dyDescent="0.3">
      <c r="A4699" t="s">
        <v>4697</v>
      </c>
      <c r="B4699">
        <v>4698</v>
      </c>
      <c r="C4699" t="s">
        <v>7178</v>
      </c>
      <c r="D4699" t="s">
        <v>7179</v>
      </c>
      <c r="E4699" t="s">
        <v>7180</v>
      </c>
      <c r="F4699" t="s">
        <v>7181</v>
      </c>
      <c r="G4699" t="str">
        <f t="shared" si="219"/>
        <v>"5228.png"</v>
      </c>
      <c r="H4699" t="str">
        <f t="shared" si="220"/>
        <v>"4698.png"</v>
      </c>
      <c r="I4699" t="str">
        <f t="shared" si="221"/>
        <v>ren "5228.png" "4698.png"</v>
      </c>
    </row>
    <row r="4700" spans="1:9" x14ac:dyDescent="0.3">
      <c r="A4700" t="s">
        <v>4698</v>
      </c>
      <c r="B4700">
        <v>4699</v>
      </c>
      <c r="C4700" t="s">
        <v>7178</v>
      </c>
      <c r="D4700" t="s">
        <v>7179</v>
      </c>
      <c r="E4700" t="s">
        <v>7180</v>
      </c>
      <c r="F4700" t="s">
        <v>7181</v>
      </c>
      <c r="G4700" t="str">
        <f t="shared" si="219"/>
        <v>"5229.png"</v>
      </c>
      <c r="H4700" t="str">
        <f t="shared" si="220"/>
        <v>"4699.png"</v>
      </c>
      <c r="I4700" t="str">
        <f t="shared" si="221"/>
        <v>ren "5229.png" "4699.png"</v>
      </c>
    </row>
    <row r="4701" spans="1:9" x14ac:dyDescent="0.3">
      <c r="A4701" t="s">
        <v>4699</v>
      </c>
      <c r="B4701">
        <v>4700</v>
      </c>
      <c r="C4701" t="s">
        <v>7178</v>
      </c>
      <c r="D4701" t="s">
        <v>7179</v>
      </c>
      <c r="E4701" t="s">
        <v>7180</v>
      </c>
      <c r="F4701" t="s">
        <v>7181</v>
      </c>
      <c r="G4701" t="str">
        <f t="shared" si="219"/>
        <v>"523.png"</v>
      </c>
      <c r="H4701" t="str">
        <f t="shared" si="220"/>
        <v>"4700.png"</v>
      </c>
      <c r="I4701" t="str">
        <f t="shared" si="221"/>
        <v>ren "523.png" "4700.png"</v>
      </c>
    </row>
    <row r="4702" spans="1:9" x14ac:dyDescent="0.3">
      <c r="A4702" t="s">
        <v>4700</v>
      </c>
      <c r="B4702">
        <v>4701</v>
      </c>
      <c r="C4702" t="s">
        <v>7178</v>
      </c>
      <c r="D4702" t="s">
        <v>7179</v>
      </c>
      <c r="E4702" t="s">
        <v>7180</v>
      </c>
      <c r="F4702" t="s">
        <v>7181</v>
      </c>
      <c r="G4702" t="str">
        <f t="shared" si="219"/>
        <v>"5230.png"</v>
      </c>
      <c r="H4702" t="str">
        <f t="shared" si="220"/>
        <v>"4701.png"</v>
      </c>
      <c r="I4702" t="str">
        <f t="shared" si="221"/>
        <v>ren "5230.png" "4701.png"</v>
      </c>
    </row>
    <row r="4703" spans="1:9" x14ac:dyDescent="0.3">
      <c r="A4703" t="s">
        <v>4701</v>
      </c>
      <c r="B4703">
        <v>4702</v>
      </c>
      <c r="C4703" t="s">
        <v>7178</v>
      </c>
      <c r="D4703" t="s">
        <v>7179</v>
      </c>
      <c r="E4703" t="s">
        <v>7180</v>
      </c>
      <c r="F4703" t="s">
        <v>7181</v>
      </c>
      <c r="G4703" t="str">
        <f t="shared" si="219"/>
        <v>"5231.png"</v>
      </c>
      <c r="H4703" t="str">
        <f t="shared" si="220"/>
        <v>"4702.png"</v>
      </c>
      <c r="I4703" t="str">
        <f t="shared" si="221"/>
        <v>ren "5231.png" "4702.png"</v>
      </c>
    </row>
    <row r="4704" spans="1:9" x14ac:dyDescent="0.3">
      <c r="A4704" t="s">
        <v>4702</v>
      </c>
      <c r="B4704">
        <v>4703</v>
      </c>
      <c r="C4704" t="s">
        <v>7178</v>
      </c>
      <c r="D4704" t="s">
        <v>7179</v>
      </c>
      <c r="E4704" t="s">
        <v>7180</v>
      </c>
      <c r="F4704" t="s">
        <v>7181</v>
      </c>
      <c r="G4704" t="str">
        <f t="shared" si="219"/>
        <v>"5232.png"</v>
      </c>
      <c r="H4704" t="str">
        <f t="shared" si="220"/>
        <v>"4703.png"</v>
      </c>
      <c r="I4704" t="str">
        <f t="shared" si="221"/>
        <v>ren "5232.png" "4703.png"</v>
      </c>
    </row>
    <row r="4705" spans="1:9" x14ac:dyDescent="0.3">
      <c r="A4705" t="s">
        <v>4703</v>
      </c>
      <c r="B4705">
        <v>4704</v>
      </c>
      <c r="C4705" t="s">
        <v>7178</v>
      </c>
      <c r="D4705" t="s">
        <v>7179</v>
      </c>
      <c r="E4705" t="s">
        <v>7180</v>
      </c>
      <c r="F4705" t="s">
        <v>7181</v>
      </c>
      <c r="G4705" t="str">
        <f t="shared" si="219"/>
        <v>"5233.png"</v>
      </c>
      <c r="H4705" t="str">
        <f t="shared" si="220"/>
        <v>"4704.png"</v>
      </c>
      <c r="I4705" t="str">
        <f t="shared" si="221"/>
        <v>ren "5233.png" "4704.png"</v>
      </c>
    </row>
    <row r="4706" spans="1:9" x14ac:dyDescent="0.3">
      <c r="A4706" t="s">
        <v>4704</v>
      </c>
      <c r="B4706">
        <v>4705</v>
      </c>
      <c r="C4706" t="s">
        <v>7178</v>
      </c>
      <c r="D4706" t="s">
        <v>7179</v>
      </c>
      <c r="E4706" t="s">
        <v>7180</v>
      </c>
      <c r="F4706" t="s">
        <v>7181</v>
      </c>
      <c r="G4706" t="str">
        <f t="shared" si="219"/>
        <v>"5234.png"</v>
      </c>
      <c r="H4706" t="str">
        <f t="shared" si="220"/>
        <v>"4705.png"</v>
      </c>
      <c r="I4706" t="str">
        <f t="shared" si="221"/>
        <v>ren "5234.png" "4705.png"</v>
      </c>
    </row>
    <row r="4707" spans="1:9" x14ac:dyDescent="0.3">
      <c r="A4707" t="s">
        <v>4705</v>
      </c>
      <c r="B4707">
        <v>4706</v>
      </c>
      <c r="C4707" t="s">
        <v>7178</v>
      </c>
      <c r="D4707" t="s">
        <v>7179</v>
      </c>
      <c r="E4707" t="s">
        <v>7180</v>
      </c>
      <c r="F4707" t="s">
        <v>7181</v>
      </c>
      <c r="G4707" t="str">
        <f t="shared" si="219"/>
        <v>"5235.png"</v>
      </c>
      <c r="H4707" t="str">
        <f t="shared" si="220"/>
        <v>"4706.png"</v>
      </c>
      <c r="I4707" t="str">
        <f t="shared" si="221"/>
        <v>ren "5235.png" "4706.png"</v>
      </c>
    </row>
    <row r="4708" spans="1:9" x14ac:dyDescent="0.3">
      <c r="A4708" t="s">
        <v>4706</v>
      </c>
      <c r="B4708">
        <v>4707</v>
      </c>
      <c r="C4708" t="s">
        <v>7178</v>
      </c>
      <c r="D4708" t="s">
        <v>7179</v>
      </c>
      <c r="E4708" t="s">
        <v>7180</v>
      </c>
      <c r="F4708" t="s">
        <v>7181</v>
      </c>
      <c r="G4708" t="str">
        <f t="shared" si="219"/>
        <v>"5236.png"</v>
      </c>
      <c r="H4708" t="str">
        <f t="shared" si="220"/>
        <v>"4707.png"</v>
      </c>
      <c r="I4708" t="str">
        <f t="shared" si="221"/>
        <v>ren "5236.png" "4707.png"</v>
      </c>
    </row>
    <row r="4709" spans="1:9" x14ac:dyDescent="0.3">
      <c r="A4709" t="s">
        <v>4707</v>
      </c>
      <c r="B4709">
        <v>4708</v>
      </c>
      <c r="C4709" t="s">
        <v>7178</v>
      </c>
      <c r="D4709" t="s">
        <v>7179</v>
      </c>
      <c r="E4709" t="s">
        <v>7180</v>
      </c>
      <c r="F4709" t="s">
        <v>7181</v>
      </c>
      <c r="G4709" t="str">
        <f t="shared" si="219"/>
        <v>"5237.png"</v>
      </c>
      <c r="H4709" t="str">
        <f t="shared" si="220"/>
        <v>"4708.png"</v>
      </c>
      <c r="I4709" t="str">
        <f t="shared" si="221"/>
        <v>ren "5237.png" "4708.png"</v>
      </c>
    </row>
    <row r="4710" spans="1:9" x14ac:dyDescent="0.3">
      <c r="A4710" t="s">
        <v>4708</v>
      </c>
      <c r="B4710">
        <v>4709</v>
      </c>
      <c r="C4710" t="s">
        <v>7178</v>
      </c>
      <c r="D4710" t="s">
        <v>7179</v>
      </c>
      <c r="E4710" t="s">
        <v>7180</v>
      </c>
      <c r="F4710" t="s">
        <v>7181</v>
      </c>
      <c r="G4710" t="str">
        <f t="shared" si="219"/>
        <v>"5238.png"</v>
      </c>
      <c r="H4710" t="str">
        <f t="shared" si="220"/>
        <v>"4709.png"</v>
      </c>
      <c r="I4710" t="str">
        <f t="shared" si="221"/>
        <v>ren "5238.png" "4709.png"</v>
      </c>
    </row>
    <row r="4711" spans="1:9" x14ac:dyDescent="0.3">
      <c r="A4711" t="s">
        <v>4709</v>
      </c>
      <c r="B4711">
        <v>4710</v>
      </c>
      <c r="C4711" t="s">
        <v>7178</v>
      </c>
      <c r="D4711" t="s">
        <v>7179</v>
      </c>
      <c r="E4711" t="s">
        <v>7180</v>
      </c>
      <c r="F4711" t="s">
        <v>7181</v>
      </c>
      <c r="G4711" t="str">
        <f t="shared" si="219"/>
        <v>"5239.png"</v>
      </c>
      <c r="H4711" t="str">
        <f t="shared" si="220"/>
        <v>"4710.png"</v>
      </c>
      <c r="I4711" t="str">
        <f t="shared" si="221"/>
        <v>ren "5239.png" "4710.png"</v>
      </c>
    </row>
    <row r="4712" spans="1:9" x14ac:dyDescent="0.3">
      <c r="A4712" t="s">
        <v>4710</v>
      </c>
      <c r="B4712">
        <v>4711</v>
      </c>
      <c r="C4712" t="s">
        <v>7178</v>
      </c>
      <c r="D4712" t="s">
        <v>7179</v>
      </c>
      <c r="E4712" t="s">
        <v>7180</v>
      </c>
      <c r="F4712" t="s">
        <v>7181</v>
      </c>
      <c r="G4712" t="str">
        <f t="shared" si="219"/>
        <v>"524.png"</v>
      </c>
      <c r="H4712" t="str">
        <f t="shared" si="220"/>
        <v>"4711.png"</v>
      </c>
      <c r="I4712" t="str">
        <f t="shared" si="221"/>
        <v>ren "524.png" "4711.png"</v>
      </c>
    </row>
    <row r="4713" spans="1:9" x14ac:dyDescent="0.3">
      <c r="A4713" t="s">
        <v>4711</v>
      </c>
      <c r="B4713">
        <v>4712</v>
      </c>
      <c r="C4713" t="s">
        <v>7178</v>
      </c>
      <c r="D4713" t="s">
        <v>7179</v>
      </c>
      <c r="E4713" t="s">
        <v>7180</v>
      </c>
      <c r="F4713" t="s">
        <v>7181</v>
      </c>
      <c r="G4713" t="str">
        <f t="shared" si="219"/>
        <v>"5240.png"</v>
      </c>
      <c r="H4713" t="str">
        <f t="shared" si="220"/>
        <v>"4712.png"</v>
      </c>
      <c r="I4713" t="str">
        <f t="shared" si="221"/>
        <v>ren "5240.png" "4712.png"</v>
      </c>
    </row>
    <row r="4714" spans="1:9" x14ac:dyDescent="0.3">
      <c r="A4714" t="s">
        <v>4712</v>
      </c>
      <c r="B4714">
        <v>4713</v>
      </c>
      <c r="C4714" t="s">
        <v>7178</v>
      </c>
      <c r="D4714" t="s">
        <v>7179</v>
      </c>
      <c r="E4714" t="s">
        <v>7180</v>
      </c>
      <c r="F4714" t="s">
        <v>7181</v>
      </c>
      <c r="G4714" t="str">
        <f t="shared" si="219"/>
        <v>"5241.png"</v>
      </c>
      <c r="H4714" t="str">
        <f t="shared" si="220"/>
        <v>"4713.png"</v>
      </c>
      <c r="I4714" t="str">
        <f t="shared" si="221"/>
        <v>ren "5241.png" "4713.png"</v>
      </c>
    </row>
    <row r="4715" spans="1:9" x14ac:dyDescent="0.3">
      <c r="A4715" t="s">
        <v>4713</v>
      </c>
      <c r="B4715">
        <v>4714</v>
      </c>
      <c r="C4715" t="s">
        <v>7178</v>
      </c>
      <c r="D4715" t="s">
        <v>7179</v>
      </c>
      <c r="E4715" t="s">
        <v>7180</v>
      </c>
      <c r="F4715" t="s">
        <v>7181</v>
      </c>
      <c r="G4715" t="str">
        <f t="shared" si="219"/>
        <v>"5242.png"</v>
      </c>
      <c r="H4715" t="str">
        <f t="shared" si="220"/>
        <v>"4714.png"</v>
      </c>
      <c r="I4715" t="str">
        <f t="shared" si="221"/>
        <v>ren "5242.png" "4714.png"</v>
      </c>
    </row>
    <row r="4716" spans="1:9" x14ac:dyDescent="0.3">
      <c r="A4716" t="s">
        <v>4714</v>
      </c>
      <c r="B4716">
        <v>4715</v>
      </c>
      <c r="C4716" t="s">
        <v>7178</v>
      </c>
      <c r="D4716" t="s">
        <v>7179</v>
      </c>
      <c r="E4716" t="s">
        <v>7180</v>
      </c>
      <c r="F4716" t="s">
        <v>7181</v>
      </c>
      <c r="G4716" t="str">
        <f t="shared" si="219"/>
        <v>"5243.png"</v>
      </c>
      <c r="H4716" t="str">
        <f t="shared" si="220"/>
        <v>"4715.png"</v>
      </c>
      <c r="I4716" t="str">
        <f t="shared" si="221"/>
        <v>ren "5243.png" "4715.png"</v>
      </c>
    </row>
    <row r="4717" spans="1:9" x14ac:dyDescent="0.3">
      <c r="A4717" t="s">
        <v>4715</v>
      </c>
      <c r="B4717">
        <v>4716</v>
      </c>
      <c r="C4717" t="s">
        <v>7178</v>
      </c>
      <c r="D4717" t="s">
        <v>7179</v>
      </c>
      <c r="E4717" t="s">
        <v>7180</v>
      </c>
      <c r="F4717" t="s">
        <v>7181</v>
      </c>
      <c r="G4717" t="str">
        <f t="shared" si="219"/>
        <v>"5244.png"</v>
      </c>
      <c r="H4717" t="str">
        <f t="shared" si="220"/>
        <v>"4716.png"</v>
      </c>
      <c r="I4717" t="str">
        <f t="shared" si="221"/>
        <v>ren "5244.png" "4716.png"</v>
      </c>
    </row>
    <row r="4718" spans="1:9" x14ac:dyDescent="0.3">
      <c r="A4718" t="s">
        <v>4716</v>
      </c>
      <c r="B4718">
        <v>4717</v>
      </c>
      <c r="C4718" t="s">
        <v>7178</v>
      </c>
      <c r="D4718" t="s">
        <v>7179</v>
      </c>
      <c r="E4718" t="s">
        <v>7180</v>
      </c>
      <c r="F4718" t="s">
        <v>7181</v>
      </c>
      <c r="G4718" t="str">
        <f t="shared" si="219"/>
        <v>"5245.png"</v>
      </c>
      <c r="H4718" t="str">
        <f t="shared" si="220"/>
        <v>"4717.png"</v>
      </c>
      <c r="I4718" t="str">
        <f t="shared" si="221"/>
        <v>ren "5245.png" "4717.png"</v>
      </c>
    </row>
    <row r="4719" spans="1:9" x14ac:dyDescent="0.3">
      <c r="A4719" t="s">
        <v>4717</v>
      </c>
      <c r="B4719">
        <v>4718</v>
      </c>
      <c r="C4719" t="s">
        <v>7178</v>
      </c>
      <c r="D4719" t="s">
        <v>7179</v>
      </c>
      <c r="E4719" t="s">
        <v>7180</v>
      </c>
      <c r="F4719" t="s">
        <v>7181</v>
      </c>
      <c r="G4719" t="str">
        <f t="shared" si="219"/>
        <v>"5246.png"</v>
      </c>
      <c r="H4719" t="str">
        <f t="shared" si="220"/>
        <v>"4718.png"</v>
      </c>
      <c r="I4719" t="str">
        <f t="shared" si="221"/>
        <v>ren "5246.png" "4718.png"</v>
      </c>
    </row>
    <row r="4720" spans="1:9" x14ac:dyDescent="0.3">
      <c r="A4720" t="s">
        <v>4718</v>
      </c>
      <c r="B4720">
        <v>4719</v>
      </c>
      <c r="C4720" t="s">
        <v>7178</v>
      </c>
      <c r="D4720" t="s">
        <v>7179</v>
      </c>
      <c r="E4720" t="s">
        <v>7180</v>
      </c>
      <c r="F4720" t="s">
        <v>7181</v>
      </c>
      <c r="G4720" t="str">
        <f t="shared" si="219"/>
        <v>"5247.png"</v>
      </c>
      <c r="H4720" t="str">
        <f t="shared" si="220"/>
        <v>"4719.png"</v>
      </c>
      <c r="I4720" t="str">
        <f t="shared" si="221"/>
        <v>ren "5247.png" "4719.png"</v>
      </c>
    </row>
    <row r="4721" spans="1:9" x14ac:dyDescent="0.3">
      <c r="A4721" t="s">
        <v>4719</v>
      </c>
      <c r="B4721">
        <v>4720</v>
      </c>
      <c r="C4721" t="s">
        <v>7178</v>
      </c>
      <c r="D4721" t="s">
        <v>7179</v>
      </c>
      <c r="E4721" t="s">
        <v>7180</v>
      </c>
      <c r="F4721" t="s">
        <v>7181</v>
      </c>
      <c r="G4721" t="str">
        <f t="shared" si="219"/>
        <v>"5248.png"</v>
      </c>
      <c r="H4721" t="str">
        <f t="shared" si="220"/>
        <v>"4720.png"</v>
      </c>
      <c r="I4721" t="str">
        <f t="shared" si="221"/>
        <v>ren "5248.png" "4720.png"</v>
      </c>
    </row>
    <row r="4722" spans="1:9" x14ac:dyDescent="0.3">
      <c r="A4722" t="s">
        <v>4720</v>
      </c>
      <c r="B4722">
        <v>4721</v>
      </c>
      <c r="C4722" t="s">
        <v>7178</v>
      </c>
      <c r="D4722" t="s">
        <v>7179</v>
      </c>
      <c r="E4722" t="s">
        <v>7180</v>
      </c>
      <c r="F4722" t="s">
        <v>7181</v>
      </c>
      <c r="G4722" t="str">
        <f t="shared" si="219"/>
        <v>"5249.png"</v>
      </c>
      <c r="H4722" t="str">
        <f t="shared" si="220"/>
        <v>"4721.png"</v>
      </c>
      <c r="I4722" t="str">
        <f t="shared" si="221"/>
        <v>ren "5249.png" "4721.png"</v>
      </c>
    </row>
    <row r="4723" spans="1:9" x14ac:dyDescent="0.3">
      <c r="A4723" t="s">
        <v>4721</v>
      </c>
      <c r="B4723">
        <v>4722</v>
      </c>
      <c r="C4723" t="s">
        <v>7178</v>
      </c>
      <c r="D4723" t="s">
        <v>7179</v>
      </c>
      <c r="E4723" t="s">
        <v>7180</v>
      </c>
      <c r="F4723" t="s">
        <v>7181</v>
      </c>
      <c r="G4723" t="str">
        <f t="shared" si="219"/>
        <v>"525.png"</v>
      </c>
      <c r="H4723" t="str">
        <f t="shared" si="220"/>
        <v>"4722.png"</v>
      </c>
      <c r="I4723" t="str">
        <f t="shared" si="221"/>
        <v>ren "525.png" "4722.png"</v>
      </c>
    </row>
    <row r="4724" spans="1:9" x14ac:dyDescent="0.3">
      <c r="A4724" t="s">
        <v>4722</v>
      </c>
      <c r="B4724">
        <v>4723</v>
      </c>
      <c r="C4724" t="s">
        <v>7178</v>
      </c>
      <c r="D4724" t="s">
        <v>7179</v>
      </c>
      <c r="E4724" t="s">
        <v>7180</v>
      </c>
      <c r="F4724" t="s">
        <v>7181</v>
      </c>
      <c r="G4724" t="str">
        <f t="shared" si="219"/>
        <v>"5250.png"</v>
      </c>
      <c r="H4724" t="str">
        <f t="shared" si="220"/>
        <v>"4723.png"</v>
      </c>
      <c r="I4724" t="str">
        <f t="shared" si="221"/>
        <v>ren "5250.png" "4723.png"</v>
      </c>
    </row>
    <row r="4725" spans="1:9" x14ac:dyDescent="0.3">
      <c r="A4725" t="s">
        <v>4723</v>
      </c>
      <c r="B4725">
        <v>4724</v>
      </c>
      <c r="C4725" t="s">
        <v>7178</v>
      </c>
      <c r="D4725" t="s">
        <v>7179</v>
      </c>
      <c r="E4725" t="s">
        <v>7180</v>
      </c>
      <c r="F4725" t="s">
        <v>7181</v>
      </c>
      <c r="G4725" t="str">
        <f t="shared" si="219"/>
        <v>"5251.png"</v>
      </c>
      <c r="H4725" t="str">
        <f t="shared" si="220"/>
        <v>"4724.png"</v>
      </c>
      <c r="I4725" t="str">
        <f t="shared" si="221"/>
        <v>ren "5251.png" "4724.png"</v>
      </c>
    </row>
    <row r="4726" spans="1:9" x14ac:dyDescent="0.3">
      <c r="A4726" t="s">
        <v>4724</v>
      </c>
      <c r="B4726">
        <v>4725</v>
      </c>
      <c r="C4726" t="s">
        <v>7178</v>
      </c>
      <c r="D4726" t="s">
        <v>7179</v>
      </c>
      <c r="E4726" t="s">
        <v>7180</v>
      </c>
      <c r="F4726" t="s">
        <v>7181</v>
      </c>
      <c r="G4726" t="str">
        <f t="shared" si="219"/>
        <v>"5252.png"</v>
      </c>
      <c r="H4726" t="str">
        <f t="shared" si="220"/>
        <v>"4725.png"</v>
      </c>
      <c r="I4726" t="str">
        <f t="shared" si="221"/>
        <v>ren "5252.png" "4725.png"</v>
      </c>
    </row>
    <row r="4727" spans="1:9" x14ac:dyDescent="0.3">
      <c r="A4727" t="s">
        <v>4725</v>
      </c>
      <c r="B4727">
        <v>4726</v>
      </c>
      <c r="C4727" t="s">
        <v>7178</v>
      </c>
      <c r="D4727" t="s">
        <v>7179</v>
      </c>
      <c r="E4727" t="s">
        <v>7180</v>
      </c>
      <c r="F4727" t="s">
        <v>7181</v>
      </c>
      <c r="G4727" t="str">
        <f t="shared" si="219"/>
        <v>"5253.png"</v>
      </c>
      <c r="H4727" t="str">
        <f t="shared" si="220"/>
        <v>"4726.png"</v>
      </c>
      <c r="I4727" t="str">
        <f t="shared" si="221"/>
        <v>ren "5253.png" "4726.png"</v>
      </c>
    </row>
    <row r="4728" spans="1:9" x14ac:dyDescent="0.3">
      <c r="A4728" t="s">
        <v>4726</v>
      </c>
      <c r="B4728">
        <v>4727</v>
      </c>
      <c r="C4728" t="s">
        <v>7178</v>
      </c>
      <c r="D4728" t="s">
        <v>7179</v>
      </c>
      <c r="E4728" t="s">
        <v>7180</v>
      </c>
      <c r="F4728" t="s">
        <v>7181</v>
      </c>
      <c r="G4728" t="str">
        <f t="shared" si="219"/>
        <v>"5254.png"</v>
      </c>
      <c r="H4728" t="str">
        <f t="shared" si="220"/>
        <v>"4727.png"</v>
      </c>
      <c r="I4728" t="str">
        <f t="shared" si="221"/>
        <v>ren "5254.png" "4727.png"</v>
      </c>
    </row>
    <row r="4729" spans="1:9" x14ac:dyDescent="0.3">
      <c r="A4729" t="s">
        <v>4727</v>
      </c>
      <c r="B4729">
        <v>4728</v>
      </c>
      <c r="C4729" t="s">
        <v>7178</v>
      </c>
      <c r="D4729" t="s">
        <v>7179</v>
      </c>
      <c r="E4729" t="s">
        <v>7180</v>
      </c>
      <c r="F4729" t="s">
        <v>7181</v>
      </c>
      <c r="G4729" t="str">
        <f t="shared" si="219"/>
        <v>"5255.png"</v>
      </c>
      <c r="H4729" t="str">
        <f t="shared" si="220"/>
        <v>"4728.png"</v>
      </c>
      <c r="I4729" t="str">
        <f t="shared" si="221"/>
        <v>ren "5255.png" "4728.png"</v>
      </c>
    </row>
    <row r="4730" spans="1:9" x14ac:dyDescent="0.3">
      <c r="A4730" t="s">
        <v>4728</v>
      </c>
      <c r="B4730">
        <v>4729</v>
      </c>
      <c r="C4730" t="s">
        <v>7178</v>
      </c>
      <c r="D4730" t="s">
        <v>7179</v>
      </c>
      <c r="E4730" t="s">
        <v>7180</v>
      </c>
      <c r="F4730" t="s">
        <v>7181</v>
      </c>
      <c r="G4730" t="str">
        <f t="shared" si="219"/>
        <v>"5256.png"</v>
      </c>
      <c r="H4730" t="str">
        <f t="shared" si="220"/>
        <v>"4729.png"</v>
      </c>
      <c r="I4730" t="str">
        <f t="shared" si="221"/>
        <v>ren "5256.png" "4729.png"</v>
      </c>
    </row>
    <row r="4731" spans="1:9" x14ac:dyDescent="0.3">
      <c r="A4731" t="s">
        <v>4729</v>
      </c>
      <c r="B4731">
        <v>4730</v>
      </c>
      <c r="C4731" t="s">
        <v>7178</v>
      </c>
      <c r="D4731" t="s">
        <v>7179</v>
      </c>
      <c r="E4731" t="s">
        <v>7180</v>
      </c>
      <c r="F4731" t="s">
        <v>7181</v>
      </c>
      <c r="G4731" t="str">
        <f t="shared" si="219"/>
        <v>"5257.png"</v>
      </c>
      <c r="H4731" t="str">
        <f t="shared" si="220"/>
        <v>"4730.png"</v>
      </c>
      <c r="I4731" t="str">
        <f t="shared" si="221"/>
        <v>ren "5257.png" "4730.png"</v>
      </c>
    </row>
    <row r="4732" spans="1:9" x14ac:dyDescent="0.3">
      <c r="A4732" t="s">
        <v>4730</v>
      </c>
      <c r="B4732">
        <v>4731</v>
      </c>
      <c r="C4732" t="s">
        <v>7178</v>
      </c>
      <c r="D4732" t="s">
        <v>7179</v>
      </c>
      <c r="E4732" t="s">
        <v>7180</v>
      </c>
      <c r="F4732" t="s">
        <v>7181</v>
      </c>
      <c r="G4732" t="str">
        <f t="shared" si="219"/>
        <v>"5258.png"</v>
      </c>
      <c r="H4732" t="str">
        <f t="shared" si="220"/>
        <v>"4731.png"</v>
      </c>
      <c r="I4732" t="str">
        <f t="shared" si="221"/>
        <v>ren "5258.png" "4731.png"</v>
      </c>
    </row>
    <row r="4733" spans="1:9" x14ac:dyDescent="0.3">
      <c r="A4733" t="s">
        <v>4731</v>
      </c>
      <c r="B4733">
        <v>4732</v>
      </c>
      <c r="C4733" t="s">
        <v>7178</v>
      </c>
      <c r="D4733" t="s">
        <v>7179</v>
      </c>
      <c r="E4733" t="s">
        <v>7180</v>
      </c>
      <c r="F4733" t="s">
        <v>7181</v>
      </c>
      <c r="G4733" t="str">
        <f t="shared" si="219"/>
        <v>"5259.png"</v>
      </c>
      <c r="H4733" t="str">
        <f t="shared" si="220"/>
        <v>"4732.png"</v>
      </c>
      <c r="I4733" t="str">
        <f t="shared" si="221"/>
        <v>ren "5259.png" "4732.png"</v>
      </c>
    </row>
    <row r="4734" spans="1:9" x14ac:dyDescent="0.3">
      <c r="A4734" t="s">
        <v>4732</v>
      </c>
      <c r="B4734">
        <v>4733</v>
      </c>
      <c r="C4734" t="s">
        <v>7178</v>
      </c>
      <c r="D4734" t="s">
        <v>7179</v>
      </c>
      <c r="E4734" t="s">
        <v>7180</v>
      </c>
      <c r="F4734" t="s">
        <v>7181</v>
      </c>
      <c r="G4734" t="str">
        <f t="shared" si="219"/>
        <v>"526.png"</v>
      </c>
      <c r="H4734" t="str">
        <f t="shared" si="220"/>
        <v>"4733.png"</v>
      </c>
      <c r="I4734" t="str">
        <f t="shared" si="221"/>
        <v>ren "526.png" "4733.png"</v>
      </c>
    </row>
    <row r="4735" spans="1:9" x14ac:dyDescent="0.3">
      <c r="A4735" t="s">
        <v>4733</v>
      </c>
      <c r="B4735">
        <v>4734</v>
      </c>
      <c r="C4735" t="s">
        <v>7178</v>
      </c>
      <c r="D4735" t="s">
        <v>7179</v>
      </c>
      <c r="E4735" t="s">
        <v>7180</v>
      </c>
      <c r="F4735" t="s">
        <v>7181</v>
      </c>
      <c r="G4735" t="str">
        <f t="shared" si="219"/>
        <v>"5260.png"</v>
      </c>
      <c r="H4735" t="str">
        <f t="shared" si="220"/>
        <v>"4734.png"</v>
      </c>
      <c r="I4735" t="str">
        <f t="shared" si="221"/>
        <v>ren "5260.png" "4734.png"</v>
      </c>
    </row>
    <row r="4736" spans="1:9" x14ac:dyDescent="0.3">
      <c r="A4736" t="s">
        <v>4734</v>
      </c>
      <c r="B4736">
        <v>4735</v>
      </c>
      <c r="C4736" t="s">
        <v>7178</v>
      </c>
      <c r="D4736" t="s">
        <v>7179</v>
      </c>
      <c r="E4736" t="s">
        <v>7180</v>
      </c>
      <c r="F4736" t="s">
        <v>7181</v>
      </c>
      <c r="G4736" t="str">
        <f t="shared" si="219"/>
        <v>"5261.png"</v>
      </c>
      <c r="H4736" t="str">
        <f t="shared" si="220"/>
        <v>"4735.png"</v>
      </c>
      <c r="I4736" t="str">
        <f t="shared" si="221"/>
        <v>ren "5261.png" "4735.png"</v>
      </c>
    </row>
    <row r="4737" spans="1:9" x14ac:dyDescent="0.3">
      <c r="A4737" t="s">
        <v>4735</v>
      </c>
      <c r="B4737">
        <v>4736</v>
      </c>
      <c r="C4737" t="s">
        <v>7178</v>
      </c>
      <c r="D4737" t="s">
        <v>7179</v>
      </c>
      <c r="E4737" t="s">
        <v>7180</v>
      </c>
      <c r="F4737" t="s">
        <v>7181</v>
      </c>
      <c r="G4737" t="str">
        <f t="shared" si="219"/>
        <v>"5262.png"</v>
      </c>
      <c r="H4737" t="str">
        <f t="shared" si="220"/>
        <v>"4736.png"</v>
      </c>
      <c r="I4737" t="str">
        <f t="shared" si="221"/>
        <v>ren "5262.png" "4736.png"</v>
      </c>
    </row>
    <row r="4738" spans="1:9" x14ac:dyDescent="0.3">
      <c r="A4738" t="s">
        <v>4736</v>
      </c>
      <c r="B4738">
        <v>4737</v>
      </c>
      <c r="C4738" t="s">
        <v>7178</v>
      </c>
      <c r="D4738" t="s">
        <v>7179</v>
      </c>
      <c r="E4738" t="s">
        <v>7180</v>
      </c>
      <c r="F4738" t="s">
        <v>7181</v>
      </c>
      <c r="G4738" t="str">
        <f t="shared" si="219"/>
        <v>"5263.png"</v>
      </c>
      <c r="H4738" t="str">
        <f t="shared" si="220"/>
        <v>"4737.png"</v>
      </c>
      <c r="I4738" t="str">
        <f t="shared" si="221"/>
        <v>ren "5263.png" "4737.png"</v>
      </c>
    </row>
    <row r="4739" spans="1:9" x14ac:dyDescent="0.3">
      <c r="A4739" t="s">
        <v>4737</v>
      </c>
      <c r="B4739">
        <v>4738</v>
      </c>
      <c r="C4739" t="s">
        <v>7178</v>
      </c>
      <c r="D4739" t="s">
        <v>7179</v>
      </c>
      <c r="E4739" t="s">
        <v>7180</v>
      </c>
      <c r="F4739" t="s">
        <v>7181</v>
      </c>
      <c r="G4739" t="str">
        <f t="shared" ref="G4739:G4802" si="222">D4739&amp;A4739&amp;D4739</f>
        <v>"5264.png"</v>
      </c>
      <c r="H4739" t="str">
        <f t="shared" ref="H4739:H4802" si="223">D4739&amp;B4739&amp;C4739&amp;D4739</f>
        <v>"4738.png"</v>
      </c>
      <c r="I4739" t="str">
        <f t="shared" ref="I4739:I4802" si="224">E4739&amp;F4739&amp;G4739&amp;F4739&amp;H4739</f>
        <v>ren "5264.png" "4738.png"</v>
      </c>
    </row>
    <row r="4740" spans="1:9" x14ac:dyDescent="0.3">
      <c r="A4740" t="s">
        <v>4738</v>
      </c>
      <c r="B4740">
        <v>4739</v>
      </c>
      <c r="C4740" t="s">
        <v>7178</v>
      </c>
      <c r="D4740" t="s">
        <v>7179</v>
      </c>
      <c r="E4740" t="s">
        <v>7180</v>
      </c>
      <c r="F4740" t="s">
        <v>7181</v>
      </c>
      <c r="G4740" t="str">
        <f t="shared" si="222"/>
        <v>"5265.png"</v>
      </c>
      <c r="H4740" t="str">
        <f t="shared" si="223"/>
        <v>"4739.png"</v>
      </c>
      <c r="I4740" t="str">
        <f t="shared" si="224"/>
        <v>ren "5265.png" "4739.png"</v>
      </c>
    </row>
    <row r="4741" spans="1:9" x14ac:dyDescent="0.3">
      <c r="A4741" t="s">
        <v>4739</v>
      </c>
      <c r="B4741">
        <v>4740</v>
      </c>
      <c r="C4741" t="s">
        <v>7178</v>
      </c>
      <c r="D4741" t="s">
        <v>7179</v>
      </c>
      <c r="E4741" t="s">
        <v>7180</v>
      </c>
      <c r="F4741" t="s">
        <v>7181</v>
      </c>
      <c r="G4741" t="str">
        <f t="shared" si="222"/>
        <v>"5266.png"</v>
      </c>
      <c r="H4741" t="str">
        <f t="shared" si="223"/>
        <v>"4740.png"</v>
      </c>
      <c r="I4741" t="str">
        <f t="shared" si="224"/>
        <v>ren "5266.png" "4740.png"</v>
      </c>
    </row>
    <row r="4742" spans="1:9" x14ac:dyDescent="0.3">
      <c r="A4742" t="s">
        <v>4740</v>
      </c>
      <c r="B4742">
        <v>4741</v>
      </c>
      <c r="C4742" t="s">
        <v>7178</v>
      </c>
      <c r="D4742" t="s">
        <v>7179</v>
      </c>
      <c r="E4742" t="s">
        <v>7180</v>
      </c>
      <c r="F4742" t="s">
        <v>7181</v>
      </c>
      <c r="G4742" t="str">
        <f t="shared" si="222"/>
        <v>"5267.png"</v>
      </c>
      <c r="H4742" t="str">
        <f t="shared" si="223"/>
        <v>"4741.png"</v>
      </c>
      <c r="I4742" t="str">
        <f t="shared" si="224"/>
        <v>ren "5267.png" "4741.png"</v>
      </c>
    </row>
    <row r="4743" spans="1:9" x14ac:dyDescent="0.3">
      <c r="A4743" t="s">
        <v>4741</v>
      </c>
      <c r="B4743">
        <v>4742</v>
      </c>
      <c r="C4743" t="s">
        <v>7178</v>
      </c>
      <c r="D4743" t="s">
        <v>7179</v>
      </c>
      <c r="E4743" t="s">
        <v>7180</v>
      </c>
      <c r="F4743" t="s">
        <v>7181</v>
      </c>
      <c r="G4743" t="str">
        <f t="shared" si="222"/>
        <v>"5268.png"</v>
      </c>
      <c r="H4743" t="str">
        <f t="shared" si="223"/>
        <v>"4742.png"</v>
      </c>
      <c r="I4743" t="str">
        <f t="shared" si="224"/>
        <v>ren "5268.png" "4742.png"</v>
      </c>
    </row>
    <row r="4744" spans="1:9" x14ac:dyDescent="0.3">
      <c r="A4744" t="s">
        <v>4742</v>
      </c>
      <c r="B4744">
        <v>4743</v>
      </c>
      <c r="C4744" t="s">
        <v>7178</v>
      </c>
      <c r="D4744" t="s">
        <v>7179</v>
      </c>
      <c r="E4744" t="s">
        <v>7180</v>
      </c>
      <c r="F4744" t="s">
        <v>7181</v>
      </c>
      <c r="G4744" t="str">
        <f t="shared" si="222"/>
        <v>"5269.png"</v>
      </c>
      <c r="H4744" t="str">
        <f t="shared" si="223"/>
        <v>"4743.png"</v>
      </c>
      <c r="I4744" t="str">
        <f t="shared" si="224"/>
        <v>ren "5269.png" "4743.png"</v>
      </c>
    </row>
    <row r="4745" spans="1:9" x14ac:dyDescent="0.3">
      <c r="A4745" t="s">
        <v>4743</v>
      </c>
      <c r="B4745">
        <v>4744</v>
      </c>
      <c r="C4745" t="s">
        <v>7178</v>
      </c>
      <c r="D4745" t="s">
        <v>7179</v>
      </c>
      <c r="E4745" t="s">
        <v>7180</v>
      </c>
      <c r="F4745" t="s">
        <v>7181</v>
      </c>
      <c r="G4745" t="str">
        <f t="shared" si="222"/>
        <v>"527.png"</v>
      </c>
      <c r="H4745" t="str">
        <f t="shared" si="223"/>
        <v>"4744.png"</v>
      </c>
      <c r="I4745" t="str">
        <f t="shared" si="224"/>
        <v>ren "527.png" "4744.png"</v>
      </c>
    </row>
    <row r="4746" spans="1:9" x14ac:dyDescent="0.3">
      <c r="A4746" t="s">
        <v>4744</v>
      </c>
      <c r="B4746">
        <v>4745</v>
      </c>
      <c r="C4746" t="s">
        <v>7178</v>
      </c>
      <c r="D4746" t="s">
        <v>7179</v>
      </c>
      <c r="E4746" t="s">
        <v>7180</v>
      </c>
      <c r="F4746" t="s">
        <v>7181</v>
      </c>
      <c r="G4746" t="str">
        <f t="shared" si="222"/>
        <v>"5270.png"</v>
      </c>
      <c r="H4746" t="str">
        <f t="shared" si="223"/>
        <v>"4745.png"</v>
      </c>
      <c r="I4746" t="str">
        <f t="shared" si="224"/>
        <v>ren "5270.png" "4745.png"</v>
      </c>
    </row>
    <row r="4747" spans="1:9" x14ac:dyDescent="0.3">
      <c r="A4747" t="s">
        <v>4745</v>
      </c>
      <c r="B4747">
        <v>4746</v>
      </c>
      <c r="C4747" t="s">
        <v>7178</v>
      </c>
      <c r="D4747" t="s">
        <v>7179</v>
      </c>
      <c r="E4747" t="s">
        <v>7180</v>
      </c>
      <c r="F4747" t="s">
        <v>7181</v>
      </c>
      <c r="G4747" t="str">
        <f t="shared" si="222"/>
        <v>"5271.png"</v>
      </c>
      <c r="H4747" t="str">
        <f t="shared" si="223"/>
        <v>"4746.png"</v>
      </c>
      <c r="I4747" t="str">
        <f t="shared" si="224"/>
        <v>ren "5271.png" "4746.png"</v>
      </c>
    </row>
    <row r="4748" spans="1:9" x14ac:dyDescent="0.3">
      <c r="A4748" t="s">
        <v>4746</v>
      </c>
      <c r="B4748">
        <v>4747</v>
      </c>
      <c r="C4748" t="s">
        <v>7178</v>
      </c>
      <c r="D4748" t="s">
        <v>7179</v>
      </c>
      <c r="E4748" t="s">
        <v>7180</v>
      </c>
      <c r="F4748" t="s">
        <v>7181</v>
      </c>
      <c r="G4748" t="str">
        <f t="shared" si="222"/>
        <v>"5272.png"</v>
      </c>
      <c r="H4748" t="str">
        <f t="shared" si="223"/>
        <v>"4747.png"</v>
      </c>
      <c r="I4748" t="str">
        <f t="shared" si="224"/>
        <v>ren "5272.png" "4747.png"</v>
      </c>
    </row>
    <row r="4749" spans="1:9" x14ac:dyDescent="0.3">
      <c r="A4749" t="s">
        <v>4747</v>
      </c>
      <c r="B4749">
        <v>4748</v>
      </c>
      <c r="C4749" t="s">
        <v>7178</v>
      </c>
      <c r="D4749" t="s">
        <v>7179</v>
      </c>
      <c r="E4749" t="s">
        <v>7180</v>
      </c>
      <c r="F4749" t="s">
        <v>7181</v>
      </c>
      <c r="G4749" t="str">
        <f t="shared" si="222"/>
        <v>"5273.png"</v>
      </c>
      <c r="H4749" t="str">
        <f t="shared" si="223"/>
        <v>"4748.png"</v>
      </c>
      <c r="I4749" t="str">
        <f t="shared" si="224"/>
        <v>ren "5273.png" "4748.png"</v>
      </c>
    </row>
    <row r="4750" spans="1:9" x14ac:dyDescent="0.3">
      <c r="A4750" t="s">
        <v>4748</v>
      </c>
      <c r="B4750">
        <v>4749</v>
      </c>
      <c r="C4750" t="s">
        <v>7178</v>
      </c>
      <c r="D4750" t="s">
        <v>7179</v>
      </c>
      <c r="E4750" t="s">
        <v>7180</v>
      </c>
      <c r="F4750" t="s">
        <v>7181</v>
      </c>
      <c r="G4750" t="str">
        <f t="shared" si="222"/>
        <v>"5274.png"</v>
      </c>
      <c r="H4750" t="str">
        <f t="shared" si="223"/>
        <v>"4749.png"</v>
      </c>
      <c r="I4750" t="str">
        <f t="shared" si="224"/>
        <v>ren "5274.png" "4749.png"</v>
      </c>
    </row>
    <row r="4751" spans="1:9" x14ac:dyDescent="0.3">
      <c r="A4751" t="s">
        <v>4749</v>
      </c>
      <c r="B4751">
        <v>4750</v>
      </c>
      <c r="C4751" t="s">
        <v>7178</v>
      </c>
      <c r="D4751" t="s">
        <v>7179</v>
      </c>
      <c r="E4751" t="s">
        <v>7180</v>
      </c>
      <c r="F4751" t="s">
        <v>7181</v>
      </c>
      <c r="G4751" t="str">
        <f t="shared" si="222"/>
        <v>"5275.png"</v>
      </c>
      <c r="H4751" t="str">
        <f t="shared" si="223"/>
        <v>"4750.png"</v>
      </c>
      <c r="I4751" t="str">
        <f t="shared" si="224"/>
        <v>ren "5275.png" "4750.png"</v>
      </c>
    </row>
    <row r="4752" spans="1:9" x14ac:dyDescent="0.3">
      <c r="A4752" t="s">
        <v>4750</v>
      </c>
      <c r="B4752">
        <v>4751</v>
      </c>
      <c r="C4752" t="s">
        <v>7178</v>
      </c>
      <c r="D4752" t="s">
        <v>7179</v>
      </c>
      <c r="E4752" t="s">
        <v>7180</v>
      </c>
      <c r="F4752" t="s">
        <v>7181</v>
      </c>
      <c r="G4752" t="str">
        <f t="shared" si="222"/>
        <v>"5276.png"</v>
      </c>
      <c r="H4752" t="str">
        <f t="shared" si="223"/>
        <v>"4751.png"</v>
      </c>
      <c r="I4752" t="str">
        <f t="shared" si="224"/>
        <v>ren "5276.png" "4751.png"</v>
      </c>
    </row>
    <row r="4753" spans="1:9" x14ac:dyDescent="0.3">
      <c r="A4753" t="s">
        <v>4751</v>
      </c>
      <c r="B4753">
        <v>4752</v>
      </c>
      <c r="C4753" t="s">
        <v>7178</v>
      </c>
      <c r="D4753" t="s">
        <v>7179</v>
      </c>
      <c r="E4753" t="s">
        <v>7180</v>
      </c>
      <c r="F4753" t="s">
        <v>7181</v>
      </c>
      <c r="G4753" t="str">
        <f t="shared" si="222"/>
        <v>"5277.png"</v>
      </c>
      <c r="H4753" t="str">
        <f t="shared" si="223"/>
        <v>"4752.png"</v>
      </c>
      <c r="I4753" t="str">
        <f t="shared" si="224"/>
        <v>ren "5277.png" "4752.png"</v>
      </c>
    </row>
    <row r="4754" spans="1:9" x14ac:dyDescent="0.3">
      <c r="A4754" t="s">
        <v>4752</v>
      </c>
      <c r="B4754">
        <v>4753</v>
      </c>
      <c r="C4754" t="s">
        <v>7178</v>
      </c>
      <c r="D4754" t="s">
        <v>7179</v>
      </c>
      <c r="E4754" t="s">
        <v>7180</v>
      </c>
      <c r="F4754" t="s">
        <v>7181</v>
      </c>
      <c r="G4754" t="str">
        <f t="shared" si="222"/>
        <v>"5278.png"</v>
      </c>
      <c r="H4754" t="str">
        <f t="shared" si="223"/>
        <v>"4753.png"</v>
      </c>
      <c r="I4754" t="str">
        <f t="shared" si="224"/>
        <v>ren "5278.png" "4753.png"</v>
      </c>
    </row>
    <row r="4755" spans="1:9" x14ac:dyDescent="0.3">
      <c r="A4755" t="s">
        <v>4753</v>
      </c>
      <c r="B4755">
        <v>4754</v>
      </c>
      <c r="C4755" t="s">
        <v>7178</v>
      </c>
      <c r="D4755" t="s">
        <v>7179</v>
      </c>
      <c r="E4755" t="s">
        <v>7180</v>
      </c>
      <c r="F4755" t="s">
        <v>7181</v>
      </c>
      <c r="G4755" t="str">
        <f t="shared" si="222"/>
        <v>"5279.png"</v>
      </c>
      <c r="H4755" t="str">
        <f t="shared" si="223"/>
        <v>"4754.png"</v>
      </c>
      <c r="I4755" t="str">
        <f t="shared" si="224"/>
        <v>ren "5279.png" "4754.png"</v>
      </c>
    </row>
    <row r="4756" spans="1:9" x14ac:dyDescent="0.3">
      <c r="A4756" t="s">
        <v>4754</v>
      </c>
      <c r="B4756">
        <v>4755</v>
      </c>
      <c r="C4756" t="s">
        <v>7178</v>
      </c>
      <c r="D4756" t="s">
        <v>7179</v>
      </c>
      <c r="E4756" t="s">
        <v>7180</v>
      </c>
      <c r="F4756" t="s">
        <v>7181</v>
      </c>
      <c r="G4756" t="str">
        <f t="shared" si="222"/>
        <v>"528.png"</v>
      </c>
      <c r="H4756" t="str">
        <f t="shared" si="223"/>
        <v>"4755.png"</v>
      </c>
      <c r="I4756" t="str">
        <f t="shared" si="224"/>
        <v>ren "528.png" "4755.png"</v>
      </c>
    </row>
    <row r="4757" spans="1:9" x14ac:dyDescent="0.3">
      <c r="A4757" t="s">
        <v>4755</v>
      </c>
      <c r="B4757">
        <v>4756</v>
      </c>
      <c r="C4757" t="s">
        <v>7178</v>
      </c>
      <c r="D4757" t="s">
        <v>7179</v>
      </c>
      <c r="E4757" t="s">
        <v>7180</v>
      </c>
      <c r="F4757" t="s">
        <v>7181</v>
      </c>
      <c r="G4757" t="str">
        <f t="shared" si="222"/>
        <v>"5280.png"</v>
      </c>
      <c r="H4757" t="str">
        <f t="shared" si="223"/>
        <v>"4756.png"</v>
      </c>
      <c r="I4757" t="str">
        <f t="shared" si="224"/>
        <v>ren "5280.png" "4756.png"</v>
      </c>
    </row>
    <row r="4758" spans="1:9" x14ac:dyDescent="0.3">
      <c r="A4758" t="s">
        <v>4756</v>
      </c>
      <c r="B4758">
        <v>4757</v>
      </c>
      <c r="C4758" t="s">
        <v>7178</v>
      </c>
      <c r="D4758" t="s">
        <v>7179</v>
      </c>
      <c r="E4758" t="s">
        <v>7180</v>
      </c>
      <c r="F4758" t="s">
        <v>7181</v>
      </c>
      <c r="G4758" t="str">
        <f t="shared" si="222"/>
        <v>"5281.png"</v>
      </c>
      <c r="H4758" t="str">
        <f t="shared" si="223"/>
        <v>"4757.png"</v>
      </c>
      <c r="I4758" t="str">
        <f t="shared" si="224"/>
        <v>ren "5281.png" "4757.png"</v>
      </c>
    </row>
    <row r="4759" spans="1:9" x14ac:dyDescent="0.3">
      <c r="A4759" t="s">
        <v>4757</v>
      </c>
      <c r="B4759">
        <v>4758</v>
      </c>
      <c r="C4759" t="s">
        <v>7178</v>
      </c>
      <c r="D4759" t="s">
        <v>7179</v>
      </c>
      <c r="E4759" t="s">
        <v>7180</v>
      </c>
      <c r="F4759" t="s">
        <v>7181</v>
      </c>
      <c r="G4759" t="str">
        <f t="shared" si="222"/>
        <v>"5282.png"</v>
      </c>
      <c r="H4759" t="str">
        <f t="shared" si="223"/>
        <v>"4758.png"</v>
      </c>
      <c r="I4759" t="str">
        <f t="shared" si="224"/>
        <v>ren "5282.png" "4758.png"</v>
      </c>
    </row>
    <row r="4760" spans="1:9" x14ac:dyDescent="0.3">
      <c r="A4760" t="s">
        <v>4758</v>
      </c>
      <c r="B4760">
        <v>4759</v>
      </c>
      <c r="C4760" t="s">
        <v>7178</v>
      </c>
      <c r="D4760" t="s">
        <v>7179</v>
      </c>
      <c r="E4760" t="s">
        <v>7180</v>
      </c>
      <c r="F4760" t="s">
        <v>7181</v>
      </c>
      <c r="G4760" t="str">
        <f t="shared" si="222"/>
        <v>"5283.png"</v>
      </c>
      <c r="H4760" t="str">
        <f t="shared" si="223"/>
        <v>"4759.png"</v>
      </c>
      <c r="I4760" t="str">
        <f t="shared" si="224"/>
        <v>ren "5283.png" "4759.png"</v>
      </c>
    </row>
    <row r="4761" spans="1:9" x14ac:dyDescent="0.3">
      <c r="A4761" t="s">
        <v>4759</v>
      </c>
      <c r="B4761">
        <v>4760</v>
      </c>
      <c r="C4761" t="s">
        <v>7178</v>
      </c>
      <c r="D4761" t="s">
        <v>7179</v>
      </c>
      <c r="E4761" t="s">
        <v>7180</v>
      </c>
      <c r="F4761" t="s">
        <v>7181</v>
      </c>
      <c r="G4761" t="str">
        <f t="shared" si="222"/>
        <v>"5284.png"</v>
      </c>
      <c r="H4761" t="str">
        <f t="shared" si="223"/>
        <v>"4760.png"</v>
      </c>
      <c r="I4761" t="str">
        <f t="shared" si="224"/>
        <v>ren "5284.png" "4760.png"</v>
      </c>
    </row>
    <row r="4762" spans="1:9" x14ac:dyDescent="0.3">
      <c r="A4762" t="s">
        <v>4760</v>
      </c>
      <c r="B4762">
        <v>4761</v>
      </c>
      <c r="C4762" t="s">
        <v>7178</v>
      </c>
      <c r="D4762" t="s">
        <v>7179</v>
      </c>
      <c r="E4762" t="s">
        <v>7180</v>
      </c>
      <c r="F4762" t="s">
        <v>7181</v>
      </c>
      <c r="G4762" t="str">
        <f t="shared" si="222"/>
        <v>"5285.png"</v>
      </c>
      <c r="H4762" t="str">
        <f t="shared" si="223"/>
        <v>"4761.png"</v>
      </c>
      <c r="I4762" t="str">
        <f t="shared" si="224"/>
        <v>ren "5285.png" "4761.png"</v>
      </c>
    </row>
    <row r="4763" spans="1:9" x14ac:dyDescent="0.3">
      <c r="A4763" t="s">
        <v>4761</v>
      </c>
      <c r="B4763">
        <v>4762</v>
      </c>
      <c r="C4763" t="s">
        <v>7178</v>
      </c>
      <c r="D4763" t="s">
        <v>7179</v>
      </c>
      <c r="E4763" t="s">
        <v>7180</v>
      </c>
      <c r="F4763" t="s">
        <v>7181</v>
      </c>
      <c r="G4763" t="str">
        <f t="shared" si="222"/>
        <v>"5286.png"</v>
      </c>
      <c r="H4763" t="str">
        <f t="shared" si="223"/>
        <v>"4762.png"</v>
      </c>
      <c r="I4763" t="str">
        <f t="shared" si="224"/>
        <v>ren "5286.png" "4762.png"</v>
      </c>
    </row>
    <row r="4764" spans="1:9" x14ac:dyDescent="0.3">
      <c r="A4764" t="s">
        <v>4762</v>
      </c>
      <c r="B4764">
        <v>4763</v>
      </c>
      <c r="C4764" t="s">
        <v>7178</v>
      </c>
      <c r="D4764" t="s">
        <v>7179</v>
      </c>
      <c r="E4764" t="s">
        <v>7180</v>
      </c>
      <c r="F4764" t="s">
        <v>7181</v>
      </c>
      <c r="G4764" t="str">
        <f t="shared" si="222"/>
        <v>"5287.png"</v>
      </c>
      <c r="H4764" t="str">
        <f t="shared" si="223"/>
        <v>"4763.png"</v>
      </c>
      <c r="I4764" t="str">
        <f t="shared" si="224"/>
        <v>ren "5287.png" "4763.png"</v>
      </c>
    </row>
    <row r="4765" spans="1:9" x14ac:dyDescent="0.3">
      <c r="A4765" t="s">
        <v>4763</v>
      </c>
      <c r="B4765">
        <v>4764</v>
      </c>
      <c r="C4765" t="s">
        <v>7178</v>
      </c>
      <c r="D4765" t="s">
        <v>7179</v>
      </c>
      <c r="E4765" t="s">
        <v>7180</v>
      </c>
      <c r="F4765" t="s">
        <v>7181</v>
      </c>
      <c r="G4765" t="str">
        <f t="shared" si="222"/>
        <v>"5288.png"</v>
      </c>
      <c r="H4765" t="str">
        <f t="shared" si="223"/>
        <v>"4764.png"</v>
      </c>
      <c r="I4765" t="str">
        <f t="shared" si="224"/>
        <v>ren "5288.png" "4764.png"</v>
      </c>
    </row>
    <row r="4766" spans="1:9" x14ac:dyDescent="0.3">
      <c r="A4766" t="s">
        <v>4764</v>
      </c>
      <c r="B4766">
        <v>4765</v>
      </c>
      <c r="C4766" t="s">
        <v>7178</v>
      </c>
      <c r="D4766" t="s">
        <v>7179</v>
      </c>
      <c r="E4766" t="s">
        <v>7180</v>
      </c>
      <c r="F4766" t="s">
        <v>7181</v>
      </c>
      <c r="G4766" t="str">
        <f t="shared" si="222"/>
        <v>"5289.png"</v>
      </c>
      <c r="H4766" t="str">
        <f t="shared" si="223"/>
        <v>"4765.png"</v>
      </c>
      <c r="I4766" t="str">
        <f t="shared" si="224"/>
        <v>ren "5289.png" "4765.png"</v>
      </c>
    </row>
    <row r="4767" spans="1:9" x14ac:dyDescent="0.3">
      <c r="A4767" t="s">
        <v>4765</v>
      </c>
      <c r="B4767">
        <v>4766</v>
      </c>
      <c r="C4767" t="s">
        <v>7178</v>
      </c>
      <c r="D4767" t="s">
        <v>7179</v>
      </c>
      <c r="E4767" t="s">
        <v>7180</v>
      </c>
      <c r="F4767" t="s">
        <v>7181</v>
      </c>
      <c r="G4767" t="str">
        <f t="shared" si="222"/>
        <v>"529.png"</v>
      </c>
      <c r="H4767" t="str">
        <f t="shared" si="223"/>
        <v>"4766.png"</v>
      </c>
      <c r="I4767" t="str">
        <f t="shared" si="224"/>
        <v>ren "529.png" "4766.png"</v>
      </c>
    </row>
    <row r="4768" spans="1:9" x14ac:dyDescent="0.3">
      <c r="A4768" t="s">
        <v>4766</v>
      </c>
      <c r="B4768">
        <v>4767</v>
      </c>
      <c r="C4768" t="s">
        <v>7178</v>
      </c>
      <c r="D4768" t="s">
        <v>7179</v>
      </c>
      <c r="E4768" t="s">
        <v>7180</v>
      </c>
      <c r="F4768" t="s">
        <v>7181</v>
      </c>
      <c r="G4768" t="str">
        <f t="shared" si="222"/>
        <v>"5290.png"</v>
      </c>
      <c r="H4768" t="str">
        <f t="shared" si="223"/>
        <v>"4767.png"</v>
      </c>
      <c r="I4768" t="str">
        <f t="shared" si="224"/>
        <v>ren "5290.png" "4767.png"</v>
      </c>
    </row>
    <row r="4769" spans="1:9" x14ac:dyDescent="0.3">
      <c r="A4769" t="s">
        <v>4767</v>
      </c>
      <c r="B4769">
        <v>4768</v>
      </c>
      <c r="C4769" t="s">
        <v>7178</v>
      </c>
      <c r="D4769" t="s">
        <v>7179</v>
      </c>
      <c r="E4769" t="s">
        <v>7180</v>
      </c>
      <c r="F4769" t="s">
        <v>7181</v>
      </c>
      <c r="G4769" t="str">
        <f t="shared" si="222"/>
        <v>"5291.png"</v>
      </c>
      <c r="H4769" t="str">
        <f t="shared" si="223"/>
        <v>"4768.png"</v>
      </c>
      <c r="I4769" t="str">
        <f t="shared" si="224"/>
        <v>ren "5291.png" "4768.png"</v>
      </c>
    </row>
    <row r="4770" spans="1:9" x14ac:dyDescent="0.3">
      <c r="A4770" t="s">
        <v>4768</v>
      </c>
      <c r="B4770">
        <v>4769</v>
      </c>
      <c r="C4770" t="s">
        <v>7178</v>
      </c>
      <c r="D4770" t="s">
        <v>7179</v>
      </c>
      <c r="E4770" t="s">
        <v>7180</v>
      </c>
      <c r="F4770" t="s">
        <v>7181</v>
      </c>
      <c r="G4770" t="str">
        <f t="shared" si="222"/>
        <v>"5292.png"</v>
      </c>
      <c r="H4770" t="str">
        <f t="shared" si="223"/>
        <v>"4769.png"</v>
      </c>
      <c r="I4770" t="str">
        <f t="shared" si="224"/>
        <v>ren "5292.png" "4769.png"</v>
      </c>
    </row>
    <row r="4771" spans="1:9" x14ac:dyDescent="0.3">
      <c r="A4771" t="s">
        <v>4769</v>
      </c>
      <c r="B4771">
        <v>4770</v>
      </c>
      <c r="C4771" t="s">
        <v>7178</v>
      </c>
      <c r="D4771" t="s">
        <v>7179</v>
      </c>
      <c r="E4771" t="s">
        <v>7180</v>
      </c>
      <c r="F4771" t="s">
        <v>7181</v>
      </c>
      <c r="G4771" t="str">
        <f t="shared" si="222"/>
        <v>"5293.png"</v>
      </c>
      <c r="H4771" t="str">
        <f t="shared" si="223"/>
        <v>"4770.png"</v>
      </c>
      <c r="I4771" t="str">
        <f t="shared" si="224"/>
        <v>ren "5293.png" "4770.png"</v>
      </c>
    </row>
    <row r="4772" spans="1:9" x14ac:dyDescent="0.3">
      <c r="A4772" t="s">
        <v>4770</v>
      </c>
      <c r="B4772">
        <v>4771</v>
      </c>
      <c r="C4772" t="s">
        <v>7178</v>
      </c>
      <c r="D4772" t="s">
        <v>7179</v>
      </c>
      <c r="E4772" t="s">
        <v>7180</v>
      </c>
      <c r="F4772" t="s">
        <v>7181</v>
      </c>
      <c r="G4772" t="str">
        <f t="shared" si="222"/>
        <v>"5294.png"</v>
      </c>
      <c r="H4772" t="str">
        <f t="shared" si="223"/>
        <v>"4771.png"</v>
      </c>
      <c r="I4772" t="str">
        <f t="shared" si="224"/>
        <v>ren "5294.png" "4771.png"</v>
      </c>
    </row>
    <row r="4773" spans="1:9" x14ac:dyDescent="0.3">
      <c r="A4773" t="s">
        <v>4771</v>
      </c>
      <c r="B4773">
        <v>4772</v>
      </c>
      <c r="C4773" t="s">
        <v>7178</v>
      </c>
      <c r="D4773" t="s">
        <v>7179</v>
      </c>
      <c r="E4773" t="s">
        <v>7180</v>
      </c>
      <c r="F4773" t="s">
        <v>7181</v>
      </c>
      <c r="G4773" t="str">
        <f t="shared" si="222"/>
        <v>"5295.png"</v>
      </c>
      <c r="H4773" t="str">
        <f t="shared" si="223"/>
        <v>"4772.png"</v>
      </c>
      <c r="I4773" t="str">
        <f t="shared" si="224"/>
        <v>ren "5295.png" "4772.png"</v>
      </c>
    </row>
    <row r="4774" spans="1:9" x14ac:dyDescent="0.3">
      <c r="A4774" t="s">
        <v>4772</v>
      </c>
      <c r="B4774">
        <v>4773</v>
      </c>
      <c r="C4774" t="s">
        <v>7178</v>
      </c>
      <c r="D4774" t="s">
        <v>7179</v>
      </c>
      <c r="E4774" t="s">
        <v>7180</v>
      </c>
      <c r="F4774" t="s">
        <v>7181</v>
      </c>
      <c r="G4774" t="str">
        <f t="shared" si="222"/>
        <v>"5296.png"</v>
      </c>
      <c r="H4774" t="str">
        <f t="shared" si="223"/>
        <v>"4773.png"</v>
      </c>
      <c r="I4774" t="str">
        <f t="shared" si="224"/>
        <v>ren "5296.png" "4773.png"</v>
      </c>
    </row>
    <row r="4775" spans="1:9" x14ac:dyDescent="0.3">
      <c r="A4775" t="s">
        <v>4773</v>
      </c>
      <c r="B4775">
        <v>4774</v>
      </c>
      <c r="C4775" t="s">
        <v>7178</v>
      </c>
      <c r="D4775" t="s">
        <v>7179</v>
      </c>
      <c r="E4775" t="s">
        <v>7180</v>
      </c>
      <c r="F4775" t="s">
        <v>7181</v>
      </c>
      <c r="G4775" t="str">
        <f t="shared" si="222"/>
        <v>"5297.png"</v>
      </c>
      <c r="H4775" t="str">
        <f t="shared" si="223"/>
        <v>"4774.png"</v>
      </c>
      <c r="I4775" t="str">
        <f t="shared" si="224"/>
        <v>ren "5297.png" "4774.png"</v>
      </c>
    </row>
    <row r="4776" spans="1:9" x14ac:dyDescent="0.3">
      <c r="A4776" t="s">
        <v>4774</v>
      </c>
      <c r="B4776">
        <v>4775</v>
      </c>
      <c r="C4776" t="s">
        <v>7178</v>
      </c>
      <c r="D4776" t="s">
        <v>7179</v>
      </c>
      <c r="E4776" t="s">
        <v>7180</v>
      </c>
      <c r="F4776" t="s">
        <v>7181</v>
      </c>
      <c r="G4776" t="str">
        <f t="shared" si="222"/>
        <v>"5298.png"</v>
      </c>
      <c r="H4776" t="str">
        <f t="shared" si="223"/>
        <v>"4775.png"</v>
      </c>
      <c r="I4776" t="str">
        <f t="shared" si="224"/>
        <v>ren "5298.png" "4775.png"</v>
      </c>
    </row>
    <row r="4777" spans="1:9" x14ac:dyDescent="0.3">
      <c r="A4777" t="s">
        <v>4775</v>
      </c>
      <c r="B4777">
        <v>4776</v>
      </c>
      <c r="C4777" t="s">
        <v>7178</v>
      </c>
      <c r="D4777" t="s">
        <v>7179</v>
      </c>
      <c r="E4777" t="s">
        <v>7180</v>
      </c>
      <c r="F4777" t="s">
        <v>7181</v>
      </c>
      <c r="G4777" t="str">
        <f t="shared" si="222"/>
        <v>"5299.png"</v>
      </c>
      <c r="H4777" t="str">
        <f t="shared" si="223"/>
        <v>"4776.png"</v>
      </c>
      <c r="I4777" t="str">
        <f t="shared" si="224"/>
        <v>ren "5299.png" "4776.png"</v>
      </c>
    </row>
    <row r="4778" spans="1:9" x14ac:dyDescent="0.3">
      <c r="A4778" t="s">
        <v>4776</v>
      </c>
      <c r="B4778">
        <v>4777</v>
      </c>
      <c r="C4778" t="s">
        <v>7178</v>
      </c>
      <c r="D4778" t="s">
        <v>7179</v>
      </c>
      <c r="E4778" t="s">
        <v>7180</v>
      </c>
      <c r="F4778" t="s">
        <v>7181</v>
      </c>
      <c r="G4778" t="str">
        <f t="shared" si="222"/>
        <v>"53.png"</v>
      </c>
      <c r="H4778" t="str">
        <f t="shared" si="223"/>
        <v>"4777.png"</v>
      </c>
      <c r="I4778" t="str">
        <f t="shared" si="224"/>
        <v>ren "53.png" "4777.png"</v>
      </c>
    </row>
    <row r="4779" spans="1:9" x14ac:dyDescent="0.3">
      <c r="A4779" t="s">
        <v>4777</v>
      </c>
      <c r="B4779">
        <v>4778</v>
      </c>
      <c r="C4779" t="s">
        <v>7178</v>
      </c>
      <c r="D4779" t="s">
        <v>7179</v>
      </c>
      <c r="E4779" t="s">
        <v>7180</v>
      </c>
      <c r="F4779" t="s">
        <v>7181</v>
      </c>
      <c r="G4779" t="str">
        <f t="shared" si="222"/>
        <v>"530.png"</v>
      </c>
      <c r="H4779" t="str">
        <f t="shared" si="223"/>
        <v>"4778.png"</v>
      </c>
      <c r="I4779" t="str">
        <f t="shared" si="224"/>
        <v>ren "530.png" "4778.png"</v>
      </c>
    </row>
    <row r="4780" spans="1:9" x14ac:dyDescent="0.3">
      <c r="A4780" t="s">
        <v>4778</v>
      </c>
      <c r="B4780">
        <v>4779</v>
      </c>
      <c r="C4780" t="s">
        <v>7178</v>
      </c>
      <c r="D4780" t="s">
        <v>7179</v>
      </c>
      <c r="E4780" t="s">
        <v>7180</v>
      </c>
      <c r="F4780" t="s">
        <v>7181</v>
      </c>
      <c r="G4780" t="str">
        <f t="shared" si="222"/>
        <v>"5300.png"</v>
      </c>
      <c r="H4780" t="str">
        <f t="shared" si="223"/>
        <v>"4779.png"</v>
      </c>
      <c r="I4780" t="str">
        <f t="shared" si="224"/>
        <v>ren "5300.png" "4779.png"</v>
      </c>
    </row>
    <row r="4781" spans="1:9" x14ac:dyDescent="0.3">
      <c r="A4781" t="s">
        <v>4779</v>
      </c>
      <c r="B4781">
        <v>4780</v>
      </c>
      <c r="C4781" t="s">
        <v>7178</v>
      </c>
      <c r="D4781" t="s">
        <v>7179</v>
      </c>
      <c r="E4781" t="s">
        <v>7180</v>
      </c>
      <c r="F4781" t="s">
        <v>7181</v>
      </c>
      <c r="G4781" t="str">
        <f t="shared" si="222"/>
        <v>"5301.png"</v>
      </c>
      <c r="H4781" t="str">
        <f t="shared" si="223"/>
        <v>"4780.png"</v>
      </c>
      <c r="I4781" t="str">
        <f t="shared" si="224"/>
        <v>ren "5301.png" "4780.png"</v>
      </c>
    </row>
    <row r="4782" spans="1:9" x14ac:dyDescent="0.3">
      <c r="A4782" t="s">
        <v>4780</v>
      </c>
      <c r="B4782">
        <v>4781</v>
      </c>
      <c r="C4782" t="s">
        <v>7178</v>
      </c>
      <c r="D4782" t="s">
        <v>7179</v>
      </c>
      <c r="E4782" t="s">
        <v>7180</v>
      </c>
      <c r="F4782" t="s">
        <v>7181</v>
      </c>
      <c r="G4782" t="str">
        <f t="shared" si="222"/>
        <v>"5302.png"</v>
      </c>
      <c r="H4782" t="str">
        <f t="shared" si="223"/>
        <v>"4781.png"</v>
      </c>
      <c r="I4782" t="str">
        <f t="shared" si="224"/>
        <v>ren "5302.png" "4781.png"</v>
      </c>
    </row>
    <row r="4783" spans="1:9" x14ac:dyDescent="0.3">
      <c r="A4783" t="s">
        <v>4781</v>
      </c>
      <c r="B4783">
        <v>4782</v>
      </c>
      <c r="C4783" t="s">
        <v>7178</v>
      </c>
      <c r="D4783" t="s">
        <v>7179</v>
      </c>
      <c r="E4783" t="s">
        <v>7180</v>
      </c>
      <c r="F4783" t="s">
        <v>7181</v>
      </c>
      <c r="G4783" t="str">
        <f t="shared" si="222"/>
        <v>"5303.png"</v>
      </c>
      <c r="H4783" t="str">
        <f t="shared" si="223"/>
        <v>"4782.png"</v>
      </c>
      <c r="I4783" t="str">
        <f t="shared" si="224"/>
        <v>ren "5303.png" "4782.png"</v>
      </c>
    </row>
    <row r="4784" spans="1:9" x14ac:dyDescent="0.3">
      <c r="A4784" t="s">
        <v>4782</v>
      </c>
      <c r="B4784">
        <v>4783</v>
      </c>
      <c r="C4784" t="s">
        <v>7178</v>
      </c>
      <c r="D4784" t="s">
        <v>7179</v>
      </c>
      <c r="E4784" t="s">
        <v>7180</v>
      </c>
      <c r="F4784" t="s">
        <v>7181</v>
      </c>
      <c r="G4784" t="str">
        <f t="shared" si="222"/>
        <v>"5304.png"</v>
      </c>
      <c r="H4784" t="str">
        <f t="shared" si="223"/>
        <v>"4783.png"</v>
      </c>
      <c r="I4784" t="str">
        <f t="shared" si="224"/>
        <v>ren "5304.png" "4783.png"</v>
      </c>
    </row>
    <row r="4785" spans="1:9" x14ac:dyDescent="0.3">
      <c r="A4785" t="s">
        <v>4783</v>
      </c>
      <c r="B4785">
        <v>4784</v>
      </c>
      <c r="C4785" t="s">
        <v>7178</v>
      </c>
      <c r="D4785" t="s">
        <v>7179</v>
      </c>
      <c r="E4785" t="s">
        <v>7180</v>
      </c>
      <c r="F4785" t="s">
        <v>7181</v>
      </c>
      <c r="G4785" t="str">
        <f t="shared" si="222"/>
        <v>"5305.png"</v>
      </c>
      <c r="H4785" t="str">
        <f t="shared" si="223"/>
        <v>"4784.png"</v>
      </c>
      <c r="I4785" t="str">
        <f t="shared" si="224"/>
        <v>ren "5305.png" "4784.png"</v>
      </c>
    </row>
    <row r="4786" spans="1:9" x14ac:dyDescent="0.3">
      <c r="A4786" t="s">
        <v>4784</v>
      </c>
      <c r="B4786">
        <v>4785</v>
      </c>
      <c r="C4786" t="s">
        <v>7178</v>
      </c>
      <c r="D4786" t="s">
        <v>7179</v>
      </c>
      <c r="E4786" t="s">
        <v>7180</v>
      </c>
      <c r="F4786" t="s">
        <v>7181</v>
      </c>
      <c r="G4786" t="str">
        <f t="shared" si="222"/>
        <v>"5306.png"</v>
      </c>
      <c r="H4786" t="str">
        <f t="shared" si="223"/>
        <v>"4785.png"</v>
      </c>
      <c r="I4786" t="str">
        <f t="shared" si="224"/>
        <v>ren "5306.png" "4785.png"</v>
      </c>
    </row>
    <row r="4787" spans="1:9" x14ac:dyDescent="0.3">
      <c r="A4787" t="s">
        <v>4785</v>
      </c>
      <c r="B4787">
        <v>4786</v>
      </c>
      <c r="C4787" t="s">
        <v>7178</v>
      </c>
      <c r="D4787" t="s">
        <v>7179</v>
      </c>
      <c r="E4787" t="s">
        <v>7180</v>
      </c>
      <c r="F4787" t="s">
        <v>7181</v>
      </c>
      <c r="G4787" t="str">
        <f t="shared" si="222"/>
        <v>"5307.png"</v>
      </c>
      <c r="H4787" t="str">
        <f t="shared" si="223"/>
        <v>"4786.png"</v>
      </c>
      <c r="I4787" t="str">
        <f t="shared" si="224"/>
        <v>ren "5307.png" "4786.png"</v>
      </c>
    </row>
    <row r="4788" spans="1:9" x14ac:dyDescent="0.3">
      <c r="A4788" t="s">
        <v>4786</v>
      </c>
      <c r="B4788">
        <v>4787</v>
      </c>
      <c r="C4788" t="s">
        <v>7178</v>
      </c>
      <c r="D4788" t="s">
        <v>7179</v>
      </c>
      <c r="E4788" t="s">
        <v>7180</v>
      </c>
      <c r="F4788" t="s">
        <v>7181</v>
      </c>
      <c r="G4788" t="str">
        <f t="shared" si="222"/>
        <v>"5308.png"</v>
      </c>
      <c r="H4788" t="str">
        <f t="shared" si="223"/>
        <v>"4787.png"</v>
      </c>
      <c r="I4788" t="str">
        <f t="shared" si="224"/>
        <v>ren "5308.png" "4787.png"</v>
      </c>
    </row>
    <row r="4789" spans="1:9" x14ac:dyDescent="0.3">
      <c r="A4789" t="s">
        <v>4787</v>
      </c>
      <c r="B4789">
        <v>4788</v>
      </c>
      <c r="C4789" t="s">
        <v>7178</v>
      </c>
      <c r="D4789" t="s">
        <v>7179</v>
      </c>
      <c r="E4789" t="s">
        <v>7180</v>
      </c>
      <c r="F4789" t="s">
        <v>7181</v>
      </c>
      <c r="G4789" t="str">
        <f t="shared" si="222"/>
        <v>"5309.png"</v>
      </c>
      <c r="H4789" t="str">
        <f t="shared" si="223"/>
        <v>"4788.png"</v>
      </c>
      <c r="I4789" t="str">
        <f t="shared" si="224"/>
        <v>ren "5309.png" "4788.png"</v>
      </c>
    </row>
    <row r="4790" spans="1:9" x14ac:dyDescent="0.3">
      <c r="A4790" t="s">
        <v>4788</v>
      </c>
      <c r="B4790">
        <v>4789</v>
      </c>
      <c r="C4790" t="s">
        <v>7178</v>
      </c>
      <c r="D4790" t="s">
        <v>7179</v>
      </c>
      <c r="E4790" t="s">
        <v>7180</v>
      </c>
      <c r="F4790" t="s">
        <v>7181</v>
      </c>
      <c r="G4790" t="str">
        <f t="shared" si="222"/>
        <v>"531.png"</v>
      </c>
      <c r="H4790" t="str">
        <f t="shared" si="223"/>
        <v>"4789.png"</v>
      </c>
      <c r="I4790" t="str">
        <f t="shared" si="224"/>
        <v>ren "531.png" "4789.png"</v>
      </c>
    </row>
    <row r="4791" spans="1:9" x14ac:dyDescent="0.3">
      <c r="A4791" t="s">
        <v>4789</v>
      </c>
      <c r="B4791">
        <v>4790</v>
      </c>
      <c r="C4791" t="s">
        <v>7178</v>
      </c>
      <c r="D4791" t="s">
        <v>7179</v>
      </c>
      <c r="E4791" t="s">
        <v>7180</v>
      </c>
      <c r="F4791" t="s">
        <v>7181</v>
      </c>
      <c r="G4791" t="str">
        <f t="shared" si="222"/>
        <v>"5310.png"</v>
      </c>
      <c r="H4791" t="str">
        <f t="shared" si="223"/>
        <v>"4790.png"</v>
      </c>
      <c r="I4791" t="str">
        <f t="shared" si="224"/>
        <v>ren "5310.png" "4790.png"</v>
      </c>
    </row>
    <row r="4792" spans="1:9" x14ac:dyDescent="0.3">
      <c r="A4792" t="s">
        <v>4790</v>
      </c>
      <c r="B4792">
        <v>4791</v>
      </c>
      <c r="C4792" t="s">
        <v>7178</v>
      </c>
      <c r="D4792" t="s">
        <v>7179</v>
      </c>
      <c r="E4792" t="s">
        <v>7180</v>
      </c>
      <c r="F4792" t="s">
        <v>7181</v>
      </c>
      <c r="G4792" t="str">
        <f t="shared" si="222"/>
        <v>"5311.png"</v>
      </c>
      <c r="H4792" t="str">
        <f t="shared" si="223"/>
        <v>"4791.png"</v>
      </c>
      <c r="I4792" t="str">
        <f t="shared" si="224"/>
        <v>ren "5311.png" "4791.png"</v>
      </c>
    </row>
    <row r="4793" spans="1:9" x14ac:dyDescent="0.3">
      <c r="A4793" t="s">
        <v>4791</v>
      </c>
      <c r="B4793">
        <v>4792</v>
      </c>
      <c r="C4793" t="s">
        <v>7178</v>
      </c>
      <c r="D4793" t="s">
        <v>7179</v>
      </c>
      <c r="E4793" t="s">
        <v>7180</v>
      </c>
      <c r="F4793" t="s">
        <v>7181</v>
      </c>
      <c r="G4793" t="str">
        <f t="shared" si="222"/>
        <v>"5312.png"</v>
      </c>
      <c r="H4793" t="str">
        <f t="shared" si="223"/>
        <v>"4792.png"</v>
      </c>
      <c r="I4793" t="str">
        <f t="shared" si="224"/>
        <v>ren "5312.png" "4792.png"</v>
      </c>
    </row>
    <row r="4794" spans="1:9" x14ac:dyDescent="0.3">
      <c r="A4794" t="s">
        <v>4792</v>
      </c>
      <c r="B4794">
        <v>4793</v>
      </c>
      <c r="C4794" t="s">
        <v>7178</v>
      </c>
      <c r="D4794" t="s">
        <v>7179</v>
      </c>
      <c r="E4794" t="s">
        <v>7180</v>
      </c>
      <c r="F4794" t="s">
        <v>7181</v>
      </c>
      <c r="G4794" t="str">
        <f t="shared" si="222"/>
        <v>"5313.png"</v>
      </c>
      <c r="H4794" t="str">
        <f t="shared" si="223"/>
        <v>"4793.png"</v>
      </c>
      <c r="I4794" t="str">
        <f t="shared" si="224"/>
        <v>ren "5313.png" "4793.png"</v>
      </c>
    </row>
    <row r="4795" spans="1:9" x14ac:dyDescent="0.3">
      <c r="A4795" t="s">
        <v>4793</v>
      </c>
      <c r="B4795">
        <v>4794</v>
      </c>
      <c r="C4795" t="s">
        <v>7178</v>
      </c>
      <c r="D4795" t="s">
        <v>7179</v>
      </c>
      <c r="E4795" t="s">
        <v>7180</v>
      </c>
      <c r="F4795" t="s">
        <v>7181</v>
      </c>
      <c r="G4795" t="str">
        <f t="shared" si="222"/>
        <v>"5314.png"</v>
      </c>
      <c r="H4795" t="str">
        <f t="shared" si="223"/>
        <v>"4794.png"</v>
      </c>
      <c r="I4795" t="str">
        <f t="shared" si="224"/>
        <v>ren "5314.png" "4794.png"</v>
      </c>
    </row>
    <row r="4796" spans="1:9" x14ac:dyDescent="0.3">
      <c r="A4796" t="s">
        <v>4794</v>
      </c>
      <c r="B4796">
        <v>4795</v>
      </c>
      <c r="C4796" t="s">
        <v>7178</v>
      </c>
      <c r="D4796" t="s">
        <v>7179</v>
      </c>
      <c r="E4796" t="s">
        <v>7180</v>
      </c>
      <c r="F4796" t="s">
        <v>7181</v>
      </c>
      <c r="G4796" t="str">
        <f t="shared" si="222"/>
        <v>"5315.png"</v>
      </c>
      <c r="H4796" t="str">
        <f t="shared" si="223"/>
        <v>"4795.png"</v>
      </c>
      <c r="I4796" t="str">
        <f t="shared" si="224"/>
        <v>ren "5315.png" "4795.png"</v>
      </c>
    </row>
    <row r="4797" spans="1:9" x14ac:dyDescent="0.3">
      <c r="A4797" t="s">
        <v>4795</v>
      </c>
      <c r="B4797">
        <v>4796</v>
      </c>
      <c r="C4797" t="s">
        <v>7178</v>
      </c>
      <c r="D4797" t="s">
        <v>7179</v>
      </c>
      <c r="E4797" t="s">
        <v>7180</v>
      </c>
      <c r="F4797" t="s">
        <v>7181</v>
      </c>
      <c r="G4797" t="str">
        <f t="shared" si="222"/>
        <v>"5316.png"</v>
      </c>
      <c r="H4797" t="str">
        <f t="shared" si="223"/>
        <v>"4796.png"</v>
      </c>
      <c r="I4797" t="str">
        <f t="shared" si="224"/>
        <v>ren "5316.png" "4796.png"</v>
      </c>
    </row>
    <row r="4798" spans="1:9" x14ac:dyDescent="0.3">
      <c r="A4798" t="s">
        <v>4796</v>
      </c>
      <c r="B4798">
        <v>4797</v>
      </c>
      <c r="C4798" t="s">
        <v>7178</v>
      </c>
      <c r="D4798" t="s">
        <v>7179</v>
      </c>
      <c r="E4798" t="s">
        <v>7180</v>
      </c>
      <c r="F4798" t="s">
        <v>7181</v>
      </c>
      <c r="G4798" t="str">
        <f t="shared" si="222"/>
        <v>"5317.png"</v>
      </c>
      <c r="H4798" t="str">
        <f t="shared" si="223"/>
        <v>"4797.png"</v>
      </c>
      <c r="I4798" t="str">
        <f t="shared" si="224"/>
        <v>ren "5317.png" "4797.png"</v>
      </c>
    </row>
    <row r="4799" spans="1:9" x14ac:dyDescent="0.3">
      <c r="A4799" t="s">
        <v>4797</v>
      </c>
      <c r="B4799">
        <v>4798</v>
      </c>
      <c r="C4799" t="s">
        <v>7178</v>
      </c>
      <c r="D4799" t="s">
        <v>7179</v>
      </c>
      <c r="E4799" t="s">
        <v>7180</v>
      </c>
      <c r="F4799" t="s">
        <v>7181</v>
      </c>
      <c r="G4799" t="str">
        <f t="shared" si="222"/>
        <v>"5318.png"</v>
      </c>
      <c r="H4799" t="str">
        <f t="shared" si="223"/>
        <v>"4798.png"</v>
      </c>
      <c r="I4799" t="str">
        <f t="shared" si="224"/>
        <v>ren "5318.png" "4798.png"</v>
      </c>
    </row>
    <row r="4800" spans="1:9" x14ac:dyDescent="0.3">
      <c r="A4800" t="s">
        <v>4798</v>
      </c>
      <c r="B4800">
        <v>4799</v>
      </c>
      <c r="C4800" t="s">
        <v>7178</v>
      </c>
      <c r="D4800" t="s">
        <v>7179</v>
      </c>
      <c r="E4800" t="s">
        <v>7180</v>
      </c>
      <c r="F4800" t="s">
        <v>7181</v>
      </c>
      <c r="G4800" t="str">
        <f t="shared" si="222"/>
        <v>"5319.png"</v>
      </c>
      <c r="H4800" t="str">
        <f t="shared" si="223"/>
        <v>"4799.png"</v>
      </c>
      <c r="I4800" t="str">
        <f t="shared" si="224"/>
        <v>ren "5319.png" "4799.png"</v>
      </c>
    </row>
    <row r="4801" spans="1:9" x14ac:dyDescent="0.3">
      <c r="A4801" t="s">
        <v>4799</v>
      </c>
      <c r="B4801">
        <v>4800</v>
      </c>
      <c r="C4801" t="s">
        <v>7178</v>
      </c>
      <c r="D4801" t="s">
        <v>7179</v>
      </c>
      <c r="E4801" t="s">
        <v>7180</v>
      </c>
      <c r="F4801" t="s">
        <v>7181</v>
      </c>
      <c r="G4801" t="str">
        <f t="shared" si="222"/>
        <v>"532.png"</v>
      </c>
      <c r="H4801" t="str">
        <f t="shared" si="223"/>
        <v>"4800.png"</v>
      </c>
      <c r="I4801" t="str">
        <f t="shared" si="224"/>
        <v>ren "532.png" "4800.png"</v>
      </c>
    </row>
    <row r="4802" spans="1:9" x14ac:dyDescent="0.3">
      <c r="A4802" t="s">
        <v>4800</v>
      </c>
      <c r="B4802">
        <v>4801</v>
      </c>
      <c r="C4802" t="s">
        <v>7178</v>
      </c>
      <c r="D4802" t="s">
        <v>7179</v>
      </c>
      <c r="E4802" t="s">
        <v>7180</v>
      </c>
      <c r="F4802" t="s">
        <v>7181</v>
      </c>
      <c r="G4802" t="str">
        <f t="shared" si="222"/>
        <v>"5320.png"</v>
      </c>
      <c r="H4802" t="str">
        <f t="shared" si="223"/>
        <v>"4801.png"</v>
      </c>
      <c r="I4802" t="str">
        <f t="shared" si="224"/>
        <v>ren "5320.png" "4801.png"</v>
      </c>
    </row>
    <row r="4803" spans="1:9" x14ac:dyDescent="0.3">
      <c r="A4803" t="s">
        <v>4801</v>
      </c>
      <c r="B4803">
        <v>4802</v>
      </c>
      <c r="C4803" t="s">
        <v>7178</v>
      </c>
      <c r="D4803" t="s">
        <v>7179</v>
      </c>
      <c r="E4803" t="s">
        <v>7180</v>
      </c>
      <c r="F4803" t="s">
        <v>7181</v>
      </c>
      <c r="G4803" t="str">
        <f t="shared" ref="G4803:G4866" si="225">D4803&amp;A4803&amp;D4803</f>
        <v>"5321.png"</v>
      </c>
      <c r="H4803" t="str">
        <f t="shared" ref="H4803:H4866" si="226">D4803&amp;B4803&amp;C4803&amp;D4803</f>
        <v>"4802.png"</v>
      </c>
      <c r="I4803" t="str">
        <f t="shared" ref="I4803:I4866" si="227">E4803&amp;F4803&amp;G4803&amp;F4803&amp;H4803</f>
        <v>ren "5321.png" "4802.png"</v>
      </c>
    </row>
    <row r="4804" spans="1:9" x14ac:dyDescent="0.3">
      <c r="A4804" t="s">
        <v>4802</v>
      </c>
      <c r="B4804">
        <v>4803</v>
      </c>
      <c r="C4804" t="s">
        <v>7178</v>
      </c>
      <c r="D4804" t="s">
        <v>7179</v>
      </c>
      <c r="E4804" t="s">
        <v>7180</v>
      </c>
      <c r="F4804" t="s">
        <v>7181</v>
      </c>
      <c r="G4804" t="str">
        <f t="shared" si="225"/>
        <v>"5322.png"</v>
      </c>
      <c r="H4804" t="str">
        <f t="shared" si="226"/>
        <v>"4803.png"</v>
      </c>
      <c r="I4804" t="str">
        <f t="shared" si="227"/>
        <v>ren "5322.png" "4803.png"</v>
      </c>
    </row>
    <row r="4805" spans="1:9" x14ac:dyDescent="0.3">
      <c r="A4805" t="s">
        <v>4803</v>
      </c>
      <c r="B4805">
        <v>4804</v>
      </c>
      <c r="C4805" t="s">
        <v>7178</v>
      </c>
      <c r="D4805" t="s">
        <v>7179</v>
      </c>
      <c r="E4805" t="s">
        <v>7180</v>
      </c>
      <c r="F4805" t="s">
        <v>7181</v>
      </c>
      <c r="G4805" t="str">
        <f t="shared" si="225"/>
        <v>"5323.png"</v>
      </c>
      <c r="H4805" t="str">
        <f t="shared" si="226"/>
        <v>"4804.png"</v>
      </c>
      <c r="I4805" t="str">
        <f t="shared" si="227"/>
        <v>ren "5323.png" "4804.png"</v>
      </c>
    </row>
    <row r="4806" spans="1:9" x14ac:dyDescent="0.3">
      <c r="A4806" t="s">
        <v>4804</v>
      </c>
      <c r="B4806">
        <v>4805</v>
      </c>
      <c r="C4806" t="s">
        <v>7178</v>
      </c>
      <c r="D4806" t="s">
        <v>7179</v>
      </c>
      <c r="E4806" t="s">
        <v>7180</v>
      </c>
      <c r="F4806" t="s">
        <v>7181</v>
      </c>
      <c r="G4806" t="str">
        <f t="shared" si="225"/>
        <v>"5324.png"</v>
      </c>
      <c r="H4806" t="str">
        <f t="shared" si="226"/>
        <v>"4805.png"</v>
      </c>
      <c r="I4806" t="str">
        <f t="shared" si="227"/>
        <v>ren "5324.png" "4805.png"</v>
      </c>
    </row>
    <row r="4807" spans="1:9" x14ac:dyDescent="0.3">
      <c r="A4807" t="s">
        <v>4805</v>
      </c>
      <c r="B4807">
        <v>4806</v>
      </c>
      <c r="C4807" t="s">
        <v>7178</v>
      </c>
      <c r="D4807" t="s">
        <v>7179</v>
      </c>
      <c r="E4807" t="s">
        <v>7180</v>
      </c>
      <c r="F4807" t="s">
        <v>7181</v>
      </c>
      <c r="G4807" t="str">
        <f t="shared" si="225"/>
        <v>"5325.png"</v>
      </c>
      <c r="H4807" t="str">
        <f t="shared" si="226"/>
        <v>"4806.png"</v>
      </c>
      <c r="I4807" t="str">
        <f t="shared" si="227"/>
        <v>ren "5325.png" "4806.png"</v>
      </c>
    </row>
    <row r="4808" spans="1:9" x14ac:dyDescent="0.3">
      <c r="A4808" t="s">
        <v>4806</v>
      </c>
      <c r="B4808">
        <v>4807</v>
      </c>
      <c r="C4808" t="s">
        <v>7178</v>
      </c>
      <c r="D4808" t="s">
        <v>7179</v>
      </c>
      <c r="E4808" t="s">
        <v>7180</v>
      </c>
      <c r="F4808" t="s">
        <v>7181</v>
      </c>
      <c r="G4808" t="str">
        <f t="shared" si="225"/>
        <v>"5326.png"</v>
      </c>
      <c r="H4808" t="str">
        <f t="shared" si="226"/>
        <v>"4807.png"</v>
      </c>
      <c r="I4808" t="str">
        <f t="shared" si="227"/>
        <v>ren "5326.png" "4807.png"</v>
      </c>
    </row>
    <row r="4809" spans="1:9" x14ac:dyDescent="0.3">
      <c r="A4809" t="s">
        <v>4807</v>
      </c>
      <c r="B4809">
        <v>4808</v>
      </c>
      <c r="C4809" t="s">
        <v>7178</v>
      </c>
      <c r="D4809" t="s">
        <v>7179</v>
      </c>
      <c r="E4809" t="s">
        <v>7180</v>
      </c>
      <c r="F4809" t="s">
        <v>7181</v>
      </c>
      <c r="G4809" t="str">
        <f t="shared" si="225"/>
        <v>"5327.png"</v>
      </c>
      <c r="H4809" t="str">
        <f t="shared" si="226"/>
        <v>"4808.png"</v>
      </c>
      <c r="I4809" t="str">
        <f t="shared" si="227"/>
        <v>ren "5327.png" "4808.png"</v>
      </c>
    </row>
    <row r="4810" spans="1:9" x14ac:dyDescent="0.3">
      <c r="A4810" t="s">
        <v>4808</v>
      </c>
      <c r="B4810">
        <v>4809</v>
      </c>
      <c r="C4810" t="s">
        <v>7178</v>
      </c>
      <c r="D4810" t="s">
        <v>7179</v>
      </c>
      <c r="E4810" t="s">
        <v>7180</v>
      </c>
      <c r="F4810" t="s">
        <v>7181</v>
      </c>
      <c r="G4810" t="str">
        <f t="shared" si="225"/>
        <v>"5328.png"</v>
      </c>
      <c r="H4810" t="str">
        <f t="shared" si="226"/>
        <v>"4809.png"</v>
      </c>
      <c r="I4810" t="str">
        <f t="shared" si="227"/>
        <v>ren "5328.png" "4809.png"</v>
      </c>
    </row>
    <row r="4811" spans="1:9" x14ac:dyDescent="0.3">
      <c r="A4811" t="s">
        <v>4809</v>
      </c>
      <c r="B4811">
        <v>4810</v>
      </c>
      <c r="C4811" t="s">
        <v>7178</v>
      </c>
      <c r="D4811" t="s">
        <v>7179</v>
      </c>
      <c r="E4811" t="s">
        <v>7180</v>
      </c>
      <c r="F4811" t="s">
        <v>7181</v>
      </c>
      <c r="G4811" t="str">
        <f t="shared" si="225"/>
        <v>"5329.png"</v>
      </c>
      <c r="H4811" t="str">
        <f t="shared" si="226"/>
        <v>"4810.png"</v>
      </c>
      <c r="I4811" t="str">
        <f t="shared" si="227"/>
        <v>ren "5329.png" "4810.png"</v>
      </c>
    </row>
    <row r="4812" spans="1:9" x14ac:dyDescent="0.3">
      <c r="A4812" t="s">
        <v>4810</v>
      </c>
      <c r="B4812">
        <v>4811</v>
      </c>
      <c r="C4812" t="s">
        <v>7178</v>
      </c>
      <c r="D4812" t="s">
        <v>7179</v>
      </c>
      <c r="E4812" t="s">
        <v>7180</v>
      </c>
      <c r="F4812" t="s">
        <v>7181</v>
      </c>
      <c r="G4812" t="str">
        <f t="shared" si="225"/>
        <v>"533.png"</v>
      </c>
      <c r="H4812" t="str">
        <f t="shared" si="226"/>
        <v>"4811.png"</v>
      </c>
      <c r="I4812" t="str">
        <f t="shared" si="227"/>
        <v>ren "533.png" "4811.png"</v>
      </c>
    </row>
    <row r="4813" spans="1:9" x14ac:dyDescent="0.3">
      <c r="A4813" t="s">
        <v>4811</v>
      </c>
      <c r="B4813">
        <v>4812</v>
      </c>
      <c r="C4813" t="s">
        <v>7178</v>
      </c>
      <c r="D4813" t="s">
        <v>7179</v>
      </c>
      <c r="E4813" t="s">
        <v>7180</v>
      </c>
      <c r="F4813" t="s">
        <v>7181</v>
      </c>
      <c r="G4813" t="str">
        <f t="shared" si="225"/>
        <v>"5330.png"</v>
      </c>
      <c r="H4813" t="str">
        <f t="shared" si="226"/>
        <v>"4812.png"</v>
      </c>
      <c r="I4813" t="str">
        <f t="shared" si="227"/>
        <v>ren "5330.png" "4812.png"</v>
      </c>
    </row>
    <row r="4814" spans="1:9" x14ac:dyDescent="0.3">
      <c r="A4814" t="s">
        <v>4812</v>
      </c>
      <c r="B4814">
        <v>4813</v>
      </c>
      <c r="C4814" t="s">
        <v>7178</v>
      </c>
      <c r="D4814" t="s">
        <v>7179</v>
      </c>
      <c r="E4814" t="s">
        <v>7180</v>
      </c>
      <c r="F4814" t="s">
        <v>7181</v>
      </c>
      <c r="G4814" t="str">
        <f t="shared" si="225"/>
        <v>"5331.png"</v>
      </c>
      <c r="H4814" t="str">
        <f t="shared" si="226"/>
        <v>"4813.png"</v>
      </c>
      <c r="I4814" t="str">
        <f t="shared" si="227"/>
        <v>ren "5331.png" "4813.png"</v>
      </c>
    </row>
    <row r="4815" spans="1:9" x14ac:dyDescent="0.3">
      <c r="A4815" t="s">
        <v>4813</v>
      </c>
      <c r="B4815">
        <v>4814</v>
      </c>
      <c r="C4815" t="s">
        <v>7178</v>
      </c>
      <c r="D4815" t="s">
        <v>7179</v>
      </c>
      <c r="E4815" t="s">
        <v>7180</v>
      </c>
      <c r="F4815" t="s">
        <v>7181</v>
      </c>
      <c r="G4815" t="str">
        <f t="shared" si="225"/>
        <v>"5332.png"</v>
      </c>
      <c r="H4815" t="str">
        <f t="shared" si="226"/>
        <v>"4814.png"</v>
      </c>
      <c r="I4815" t="str">
        <f t="shared" si="227"/>
        <v>ren "5332.png" "4814.png"</v>
      </c>
    </row>
    <row r="4816" spans="1:9" x14ac:dyDescent="0.3">
      <c r="A4816" t="s">
        <v>4814</v>
      </c>
      <c r="B4816">
        <v>4815</v>
      </c>
      <c r="C4816" t="s">
        <v>7178</v>
      </c>
      <c r="D4816" t="s">
        <v>7179</v>
      </c>
      <c r="E4816" t="s">
        <v>7180</v>
      </c>
      <c r="F4816" t="s">
        <v>7181</v>
      </c>
      <c r="G4816" t="str">
        <f t="shared" si="225"/>
        <v>"5333.png"</v>
      </c>
      <c r="H4816" t="str">
        <f t="shared" si="226"/>
        <v>"4815.png"</v>
      </c>
      <c r="I4816" t="str">
        <f t="shared" si="227"/>
        <v>ren "5333.png" "4815.png"</v>
      </c>
    </row>
    <row r="4817" spans="1:9" x14ac:dyDescent="0.3">
      <c r="A4817" t="s">
        <v>4815</v>
      </c>
      <c r="B4817">
        <v>4816</v>
      </c>
      <c r="C4817" t="s">
        <v>7178</v>
      </c>
      <c r="D4817" t="s">
        <v>7179</v>
      </c>
      <c r="E4817" t="s">
        <v>7180</v>
      </c>
      <c r="F4817" t="s">
        <v>7181</v>
      </c>
      <c r="G4817" t="str">
        <f t="shared" si="225"/>
        <v>"5334.png"</v>
      </c>
      <c r="H4817" t="str">
        <f t="shared" si="226"/>
        <v>"4816.png"</v>
      </c>
      <c r="I4817" t="str">
        <f t="shared" si="227"/>
        <v>ren "5334.png" "4816.png"</v>
      </c>
    </row>
    <row r="4818" spans="1:9" x14ac:dyDescent="0.3">
      <c r="A4818" t="s">
        <v>4816</v>
      </c>
      <c r="B4818">
        <v>4817</v>
      </c>
      <c r="C4818" t="s">
        <v>7178</v>
      </c>
      <c r="D4818" t="s">
        <v>7179</v>
      </c>
      <c r="E4818" t="s">
        <v>7180</v>
      </c>
      <c r="F4818" t="s">
        <v>7181</v>
      </c>
      <c r="G4818" t="str">
        <f t="shared" si="225"/>
        <v>"5335.png"</v>
      </c>
      <c r="H4818" t="str">
        <f t="shared" si="226"/>
        <v>"4817.png"</v>
      </c>
      <c r="I4818" t="str">
        <f t="shared" si="227"/>
        <v>ren "5335.png" "4817.png"</v>
      </c>
    </row>
    <row r="4819" spans="1:9" x14ac:dyDescent="0.3">
      <c r="A4819" t="s">
        <v>4817</v>
      </c>
      <c r="B4819">
        <v>4818</v>
      </c>
      <c r="C4819" t="s">
        <v>7178</v>
      </c>
      <c r="D4819" t="s">
        <v>7179</v>
      </c>
      <c r="E4819" t="s">
        <v>7180</v>
      </c>
      <c r="F4819" t="s">
        <v>7181</v>
      </c>
      <c r="G4819" t="str">
        <f t="shared" si="225"/>
        <v>"5336.png"</v>
      </c>
      <c r="H4819" t="str">
        <f t="shared" si="226"/>
        <v>"4818.png"</v>
      </c>
      <c r="I4819" t="str">
        <f t="shared" si="227"/>
        <v>ren "5336.png" "4818.png"</v>
      </c>
    </row>
    <row r="4820" spans="1:9" x14ac:dyDescent="0.3">
      <c r="A4820" t="s">
        <v>4818</v>
      </c>
      <c r="B4820">
        <v>4819</v>
      </c>
      <c r="C4820" t="s">
        <v>7178</v>
      </c>
      <c r="D4820" t="s">
        <v>7179</v>
      </c>
      <c r="E4820" t="s">
        <v>7180</v>
      </c>
      <c r="F4820" t="s">
        <v>7181</v>
      </c>
      <c r="G4820" t="str">
        <f t="shared" si="225"/>
        <v>"5337.png"</v>
      </c>
      <c r="H4820" t="str">
        <f t="shared" si="226"/>
        <v>"4819.png"</v>
      </c>
      <c r="I4820" t="str">
        <f t="shared" si="227"/>
        <v>ren "5337.png" "4819.png"</v>
      </c>
    </row>
    <row r="4821" spans="1:9" x14ac:dyDescent="0.3">
      <c r="A4821" t="s">
        <v>4819</v>
      </c>
      <c r="B4821">
        <v>4820</v>
      </c>
      <c r="C4821" t="s">
        <v>7178</v>
      </c>
      <c r="D4821" t="s">
        <v>7179</v>
      </c>
      <c r="E4821" t="s">
        <v>7180</v>
      </c>
      <c r="F4821" t="s">
        <v>7181</v>
      </c>
      <c r="G4821" t="str">
        <f t="shared" si="225"/>
        <v>"5338.png"</v>
      </c>
      <c r="H4821" t="str">
        <f t="shared" si="226"/>
        <v>"4820.png"</v>
      </c>
      <c r="I4821" t="str">
        <f t="shared" si="227"/>
        <v>ren "5338.png" "4820.png"</v>
      </c>
    </row>
    <row r="4822" spans="1:9" x14ac:dyDescent="0.3">
      <c r="A4822" t="s">
        <v>4820</v>
      </c>
      <c r="B4822">
        <v>4821</v>
      </c>
      <c r="C4822" t="s">
        <v>7178</v>
      </c>
      <c r="D4822" t="s">
        <v>7179</v>
      </c>
      <c r="E4822" t="s">
        <v>7180</v>
      </c>
      <c r="F4822" t="s">
        <v>7181</v>
      </c>
      <c r="G4822" t="str">
        <f t="shared" si="225"/>
        <v>"5339.png"</v>
      </c>
      <c r="H4822" t="str">
        <f t="shared" si="226"/>
        <v>"4821.png"</v>
      </c>
      <c r="I4822" t="str">
        <f t="shared" si="227"/>
        <v>ren "5339.png" "4821.png"</v>
      </c>
    </row>
    <row r="4823" spans="1:9" x14ac:dyDescent="0.3">
      <c r="A4823" t="s">
        <v>4821</v>
      </c>
      <c r="B4823">
        <v>4822</v>
      </c>
      <c r="C4823" t="s">
        <v>7178</v>
      </c>
      <c r="D4823" t="s">
        <v>7179</v>
      </c>
      <c r="E4823" t="s">
        <v>7180</v>
      </c>
      <c r="F4823" t="s">
        <v>7181</v>
      </c>
      <c r="G4823" t="str">
        <f t="shared" si="225"/>
        <v>"534.png"</v>
      </c>
      <c r="H4823" t="str">
        <f t="shared" si="226"/>
        <v>"4822.png"</v>
      </c>
      <c r="I4823" t="str">
        <f t="shared" si="227"/>
        <v>ren "534.png" "4822.png"</v>
      </c>
    </row>
    <row r="4824" spans="1:9" x14ac:dyDescent="0.3">
      <c r="A4824" t="s">
        <v>4822</v>
      </c>
      <c r="B4824">
        <v>4823</v>
      </c>
      <c r="C4824" t="s">
        <v>7178</v>
      </c>
      <c r="D4824" t="s">
        <v>7179</v>
      </c>
      <c r="E4824" t="s">
        <v>7180</v>
      </c>
      <c r="F4824" t="s">
        <v>7181</v>
      </c>
      <c r="G4824" t="str">
        <f t="shared" si="225"/>
        <v>"5340.png"</v>
      </c>
      <c r="H4824" t="str">
        <f t="shared" si="226"/>
        <v>"4823.png"</v>
      </c>
      <c r="I4824" t="str">
        <f t="shared" si="227"/>
        <v>ren "5340.png" "4823.png"</v>
      </c>
    </row>
    <row r="4825" spans="1:9" x14ac:dyDescent="0.3">
      <c r="A4825" t="s">
        <v>4823</v>
      </c>
      <c r="B4825">
        <v>4824</v>
      </c>
      <c r="C4825" t="s">
        <v>7178</v>
      </c>
      <c r="D4825" t="s">
        <v>7179</v>
      </c>
      <c r="E4825" t="s">
        <v>7180</v>
      </c>
      <c r="F4825" t="s">
        <v>7181</v>
      </c>
      <c r="G4825" t="str">
        <f t="shared" si="225"/>
        <v>"5341.png"</v>
      </c>
      <c r="H4825" t="str">
        <f t="shared" si="226"/>
        <v>"4824.png"</v>
      </c>
      <c r="I4825" t="str">
        <f t="shared" si="227"/>
        <v>ren "5341.png" "4824.png"</v>
      </c>
    </row>
    <row r="4826" spans="1:9" x14ac:dyDescent="0.3">
      <c r="A4826" t="s">
        <v>4824</v>
      </c>
      <c r="B4826">
        <v>4825</v>
      </c>
      <c r="C4826" t="s">
        <v>7178</v>
      </c>
      <c r="D4826" t="s">
        <v>7179</v>
      </c>
      <c r="E4826" t="s">
        <v>7180</v>
      </c>
      <c r="F4826" t="s">
        <v>7181</v>
      </c>
      <c r="G4826" t="str">
        <f t="shared" si="225"/>
        <v>"5342.png"</v>
      </c>
      <c r="H4826" t="str">
        <f t="shared" si="226"/>
        <v>"4825.png"</v>
      </c>
      <c r="I4826" t="str">
        <f t="shared" si="227"/>
        <v>ren "5342.png" "4825.png"</v>
      </c>
    </row>
    <row r="4827" spans="1:9" x14ac:dyDescent="0.3">
      <c r="A4827" t="s">
        <v>4825</v>
      </c>
      <c r="B4827">
        <v>4826</v>
      </c>
      <c r="C4827" t="s">
        <v>7178</v>
      </c>
      <c r="D4827" t="s">
        <v>7179</v>
      </c>
      <c r="E4827" t="s">
        <v>7180</v>
      </c>
      <c r="F4827" t="s">
        <v>7181</v>
      </c>
      <c r="G4827" t="str">
        <f t="shared" si="225"/>
        <v>"5343.png"</v>
      </c>
      <c r="H4827" t="str">
        <f t="shared" si="226"/>
        <v>"4826.png"</v>
      </c>
      <c r="I4827" t="str">
        <f t="shared" si="227"/>
        <v>ren "5343.png" "4826.png"</v>
      </c>
    </row>
    <row r="4828" spans="1:9" x14ac:dyDescent="0.3">
      <c r="A4828" t="s">
        <v>4826</v>
      </c>
      <c r="B4828">
        <v>4827</v>
      </c>
      <c r="C4828" t="s">
        <v>7178</v>
      </c>
      <c r="D4828" t="s">
        <v>7179</v>
      </c>
      <c r="E4828" t="s">
        <v>7180</v>
      </c>
      <c r="F4828" t="s">
        <v>7181</v>
      </c>
      <c r="G4828" t="str">
        <f t="shared" si="225"/>
        <v>"5344.png"</v>
      </c>
      <c r="H4828" t="str">
        <f t="shared" si="226"/>
        <v>"4827.png"</v>
      </c>
      <c r="I4828" t="str">
        <f t="shared" si="227"/>
        <v>ren "5344.png" "4827.png"</v>
      </c>
    </row>
    <row r="4829" spans="1:9" x14ac:dyDescent="0.3">
      <c r="A4829" t="s">
        <v>4827</v>
      </c>
      <c r="B4829">
        <v>4828</v>
      </c>
      <c r="C4829" t="s">
        <v>7178</v>
      </c>
      <c r="D4829" t="s">
        <v>7179</v>
      </c>
      <c r="E4829" t="s">
        <v>7180</v>
      </c>
      <c r="F4829" t="s">
        <v>7181</v>
      </c>
      <c r="G4829" t="str">
        <f t="shared" si="225"/>
        <v>"5345.png"</v>
      </c>
      <c r="H4829" t="str">
        <f t="shared" si="226"/>
        <v>"4828.png"</v>
      </c>
      <c r="I4829" t="str">
        <f t="shared" si="227"/>
        <v>ren "5345.png" "4828.png"</v>
      </c>
    </row>
    <row r="4830" spans="1:9" x14ac:dyDescent="0.3">
      <c r="A4830" t="s">
        <v>4828</v>
      </c>
      <c r="B4830">
        <v>4829</v>
      </c>
      <c r="C4830" t="s">
        <v>7178</v>
      </c>
      <c r="D4830" t="s">
        <v>7179</v>
      </c>
      <c r="E4830" t="s">
        <v>7180</v>
      </c>
      <c r="F4830" t="s">
        <v>7181</v>
      </c>
      <c r="G4830" t="str">
        <f t="shared" si="225"/>
        <v>"5346.png"</v>
      </c>
      <c r="H4830" t="str">
        <f t="shared" si="226"/>
        <v>"4829.png"</v>
      </c>
      <c r="I4830" t="str">
        <f t="shared" si="227"/>
        <v>ren "5346.png" "4829.png"</v>
      </c>
    </row>
    <row r="4831" spans="1:9" x14ac:dyDescent="0.3">
      <c r="A4831" t="s">
        <v>4829</v>
      </c>
      <c r="B4831">
        <v>4830</v>
      </c>
      <c r="C4831" t="s">
        <v>7178</v>
      </c>
      <c r="D4831" t="s">
        <v>7179</v>
      </c>
      <c r="E4831" t="s">
        <v>7180</v>
      </c>
      <c r="F4831" t="s">
        <v>7181</v>
      </c>
      <c r="G4831" t="str">
        <f t="shared" si="225"/>
        <v>"5347.png"</v>
      </c>
      <c r="H4831" t="str">
        <f t="shared" si="226"/>
        <v>"4830.png"</v>
      </c>
      <c r="I4831" t="str">
        <f t="shared" si="227"/>
        <v>ren "5347.png" "4830.png"</v>
      </c>
    </row>
    <row r="4832" spans="1:9" x14ac:dyDescent="0.3">
      <c r="A4832" t="s">
        <v>4830</v>
      </c>
      <c r="B4832">
        <v>4831</v>
      </c>
      <c r="C4832" t="s">
        <v>7178</v>
      </c>
      <c r="D4832" t="s">
        <v>7179</v>
      </c>
      <c r="E4832" t="s">
        <v>7180</v>
      </c>
      <c r="F4832" t="s">
        <v>7181</v>
      </c>
      <c r="G4832" t="str">
        <f t="shared" si="225"/>
        <v>"5348.png"</v>
      </c>
      <c r="H4832" t="str">
        <f t="shared" si="226"/>
        <v>"4831.png"</v>
      </c>
      <c r="I4832" t="str">
        <f t="shared" si="227"/>
        <v>ren "5348.png" "4831.png"</v>
      </c>
    </row>
    <row r="4833" spans="1:9" x14ac:dyDescent="0.3">
      <c r="A4833" t="s">
        <v>4831</v>
      </c>
      <c r="B4833">
        <v>4832</v>
      </c>
      <c r="C4833" t="s">
        <v>7178</v>
      </c>
      <c r="D4833" t="s">
        <v>7179</v>
      </c>
      <c r="E4833" t="s">
        <v>7180</v>
      </c>
      <c r="F4833" t="s">
        <v>7181</v>
      </c>
      <c r="G4833" t="str">
        <f t="shared" si="225"/>
        <v>"5349.png"</v>
      </c>
      <c r="H4833" t="str">
        <f t="shared" si="226"/>
        <v>"4832.png"</v>
      </c>
      <c r="I4833" t="str">
        <f t="shared" si="227"/>
        <v>ren "5349.png" "4832.png"</v>
      </c>
    </row>
    <row r="4834" spans="1:9" x14ac:dyDescent="0.3">
      <c r="A4834" t="s">
        <v>4832</v>
      </c>
      <c r="B4834">
        <v>4833</v>
      </c>
      <c r="C4834" t="s">
        <v>7178</v>
      </c>
      <c r="D4834" t="s">
        <v>7179</v>
      </c>
      <c r="E4834" t="s">
        <v>7180</v>
      </c>
      <c r="F4834" t="s">
        <v>7181</v>
      </c>
      <c r="G4834" t="str">
        <f t="shared" si="225"/>
        <v>"535.png"</v>
      </c>
      <c r="H4834" t="str">
        <f t="shared" si="226"/>
        <v>"4833.png"</v>
      </c>
      <c r="I4834" t="str">
        <f t="shared" si="227"/>
        <v>ren "535.png" "4833.png"</v>
      </c>
    </row>
    <row r="4835" spans="1:9" x14ac:dyDescent="0.3">
      <c r="A4835" t="s">
        <v>4833</v>
      </c>
      <c r="B4835">
        <v>4834</v>
      </c>
      <c r="C4835" t="s">
        <v>7178</v>
      </c>
      <c r="D4835" t="s">
        <v>7179</v>
      </c>
      <c r="E4835" t="s">
        <v>7180</v>
      </c>
      <c r="F4835" t="s">
        <v>7181</v>
      </c>
      <c r="G4835" t="str">
        <f t="shared" si="225"/>
        <v>"5350.png"</v>
      </c>
      <c r="H4835" t="str">
        <f t="shared" si="226"/>
        <v>"4834.png"</v>
      </c>
      <c r="I4835" t="str">
        <f t="shared" si="227"/>
        <v>ren "5350.png" "4834.png"</v>
      </c>
    </row>
    <row r="4836" spans="1:9" x14ac:dyDescent="0.3">
      <c r="A4836" t="s">
        <v>4834</v>
      </c>
      <c r="B4836">
        <v>4835</v>
      </c>
      <c r="C4836" t="s">
        <v>7178</v>
      </c>
      <c r="D4836" t="s">
        <v>7179</v>
      </c>
      <c r="E4836" t="s">
        <v>7180</v>
      </c>
      <c r="F4836" t="s">
        <v>7181</v>
      </c>
      <c r="G4836" t="str">
        <f t="shared" si="225"/>
        <v>"5351.png"</v>
      </c>
      <c r="H4836" t="str">
        <f t="shared" si="226"/>
        <v>"4835.png"</v>
      </c>
      <c r="I4836" t="str">
        <f t="shared" si="227"/>
        <v>ren "5351.png" "4835.png"</v>
      </c>
    </row>
    <row r="4837" spans="1:9" x14ac:dyDescent="0.3">
      <c r="A4837" t="s">
        <v>4835</v>
      </c>
      <c r="B4837">
        <v>4836</v>
      </c>
      <c r="C4837" t="s">
        <v>7178</v>
      </c>
      <c r="D4837" t="s">
        <v>7179</v>
      </c>
      <c r="E4837" t="s">
        <v>7180</v>
      </c>
      <c r="F4837" t="s">
        <v>7181</v>
      </c>
      <c r="G4837" t="str">
        <f t="shared" si="225"/>
        <v>"5352.png"</v>
      </c>
      <c r="H4837" t="str">
        <f t="shared" si="226"/>
        <v>"4836.png"</v>
      </c>
      <c r="I4837" t="str">
        <f t="shared" si="227"/>
        <v>ren "5352.png" "4836.png"</v>
      </c>
    </row>
    <row r="4838" spans="1:9" x14ac:dyDescent="0.3">
      <c r="A4838" t="s">
        <v>4836</v>
      </c>
      <c r="B4838">
        <v>4837</v>
      </c>
      <c r="C4838" t="s">
        <v>7178</v>
      </c>
      <c r="D4838" t="s">
        <v>7179</v>
      </c>
      <c r="E4838" t="s">
        <v>7180</v>
      </c>
      <c r="F4838" t="s">
        <v>7181</v>
      </c>
      <c r="G4838" t="str">
        <f t="shared" si="225"/>
        <v>"5353.png"</v>
      </c>
      <c r="H4838" t="str">
        <f t="shared" si="226"/>
        <v>"4837.png"</v>
      </c>
      <c r="I4838" t="str">
        <f t="shared" si="227"/>
        <v>ren "5353.png" "4837.png"</v>
      </c>
    </row>
    <row r="4839" spans="1:9" x14ac:dyDescent="0.3">
      <c r="A4839" t="s">
        <v>4837</v>
      </c>
      <c r="B4839">
        <v>4838</v>
      </c>
      <c r="C4839" t="s">
        <v>7178</v>
      </c>
      <c r="D4839" t="s">
        <v>7179</v>
      </c>
      <c r="E4839" t="s">
        <v>7180</v>
      </c>
      <c r="F4839" t="s">
        <v>7181</v>
      </c>
      <c r="G4839" t="str">
        <f t="shared" si="225"/>
        <v>"5354.png"</v>
      </c>
      <c r="H4839" t="str">
        <f t="shared" si="226"/>
        <v>"4838.png"</v>
      </c>
      <c r="I4839" t="str">
        <f t="shared" si="227"/>
        <v>ren "5354.png" "4838.png"</v>
      </c>
    </row>
    <row r="4840" spans="1:9" x14ac:dyDescent="0.3">
      <c r="A4840" t="s">
        <v>4838</v>
      </c>
      <c r="B4840">
        <v>4839</v>
      </c>
      <c r="C4840" t="s">
        <v>7178</v>
      </c>
      <c r="D4840" t="s">
        <v>7179</v>
      </c>
      <c r="E4840" t="s">
        <v>7180</v>
      </c>
      <c r="F4840" t="s">
        <v>7181</v>
      </c>
      <c r="G4840" t="str">
        <f t="shared" si="225"/>
        <v>"5355.png"</v>
      </c>
      <c r="H4840" t="str">
        <f t="shared" si="226"/>
        <v>"4839.png"</v>
      </c>
      <c r="I4840" t="str">
        <f t="shared" si="227"/>
        <v>ren "5355.png" "4839.png"</v>
      </c>
    </row>
    <row r="4841" spans="1:9" x14ac:dyDescent="0.3">
      <c r="A4841" t="s">
        <v>4839</v>
      </c>
      <c r="B4841">
        <v>4840</v>
      </c>
      <c r="C4841" t="s">
        <v>7178</v>
      </c>
      <c r="D4841" t="s">
        <v>7179</v>
      </c>
      <c r="E4841" t="s">
        <v>7180</v>
      </c>
      <c r="F4841" t="s">
        <v>7181</v>
      </c>
      <c r="G4841" t="str">
        <f t="shared" si="225"/>
        <v>"5356.png"</v>
      </c>
      <c r="H4841" t="str">
        <f t="shared" si="226"/>
        <v>"4840.png"</v>
      </c>
      <c r="I4841" t="str">
        <f t="shared" si="227"/>
        <v>ren "5356.png" "4840.png"</v>
      </c>
    </row>
    <row r="4842" spans="1:9" x14ac:dyDescent="0.3">
      <c r="A4842" t="s">
        <v>4840</v>
      </c>
      <c r="B4842">
        <v>4841</v>
      </c>
      <c r="C4842" t="s">
        <v>7178</v>
      </c>
      <c r="D4842" t="s">
        <v>7179</v>
      </c>
      <c r="E4842" t="s">
        <v>7180</v>
      </c>
      <c r="F4842" t="s">
        <v>7181</v>
      </c>
      <c r="G4842" t="str">
        <f t="shared" si="225"/>
        <v>"5357.png"</v>
      </c>
      <c r="H4842" t="str">
        <f t="shared" si="226"/>
        <v>"4841.png"</v>
      </c>
      <c r="I4842" t="str">
        <f t="shared" si="227"/>
        <v>ren "5357.png" "4841.png"</v>
      </c>
    </row>
    <row r="4843" spans="1:9" x14ac:dyDescent="0.3">
      <c r="A4843" t="s">
        <v>4841</v>
      </c>
      <c r="B4843">
        <v>4842</v>
      </c>
      <c r="C4843" t="s">
        <v>7178</v>
      </c>
      <c r="D4843" t="s">
        <v>7179</v>
      </c>
      <c r="E4843" t="s">
        <v>7180</v>
      </c>
      <c r="F4843" t="s">
        <v>7181</v>
      </c>
      <c r="G4843" t="str">
        <f t="shared" si="225"/>
        <v>"5358.png"</v>
      </c>
      <c r="H4843" t="str">
        <f t="shared" si="226"/>
        <v>"4842.png"</v>
      </c>
      <c r="I4843" t="str">
        <f t="shared" si="227"/>
        <v>ren "5358.png" "4842.png"</v>
      </c>
    </row>
    <row r="4844" spans="1:9" x14ac:dyDescent="0.3">
      <c r="A4844" t="s">
        <v>4842</v>
      </c>
      <c r="B4844">
        <v>4843</v>
      </c>
      <c r="C4844" t="s">
        <v>7178</v>
      </c>
      <c r="D4844" t="s">
        <v>7179</v>
      </c>
      <c r="E4844" t="s">
        <v>7180</v>
      </c>
      <c r="F4844" t="s">
        <v>7181</v>
      </c>
      <c r="G4844" t="str">
        <f t="shared" si="225"/>
        <v>"5359.png"</v>
      </c>
      <c r="H4844" t="str">
        <f t="shared" si="226"/>
        <v>"4843.png"</v>
      </c>
      <c r="I4844" t="str">
        <f t="shared" si="227"/>
        <v>ren "5359.png" "4843.png"</v>
      </c>
    </row>
    <row r="4845" spans="1:9" x14ac:dyDescent="0.3">
      <c r="A4845" t="s">
        <v>4843</v>
      </c>
      <c r="B4845">
        <v>4844</v>
      </c>
      <c r="C4845" t="s">
        <v>7178</v>
      </c>
      <c r="D4845" t="s">
        <v>7179</v>
      </c>
      <c r="E4845" t="s">
        <v>7180</v>
      </c>
      <c r="F4845" t="s">
        <v>7181</v>
      </c>
      <c r="G4845" t="str">
        <f t="shared" si="225"/>
        <v>"536.png"</v>
      </c>
      <c r="H4845" t="str">
        <f t="shared" si="226"/>
        <v>"4844.png"</v>
      </c>
      <c r="I4845" t="str">
        <f t="shared" si="227"/>
        <v>ren "536.png" "4844.png"</v>
      </c>
    </row>
    <row r="4846" spans="1:9" x14ac:dyDescent="0.3">
      <c r="A4846" t="s">
        <v>4844</v>
      </c>
      <c r="B4846">
        <v>4845</v>
      </c>
      <c r="C4846" t="s">
        <v>7178</v>
      </c>
      <c r="D4846" t="s">
        <v>7179</v>
      </c>
      <c r="E4846" t="s">
        <v>7180</v>
      </c>
      <c r="F4846" t="s">
        <v>7181</v>
      </c>
      <c r="G4846" t="str">
        <f t="shared" si="225"/>
        <v>"5360.png"</v>
      </c>
      <c r="H4846" t="str">
        <f t="shared" si="226"/>
        <v>"4845.png"</v>
      </c>
      <c r="I4846" t="str">
        <f t="shared" si="227"/>
        <v>ren "5360.png" "4845.png"</v>
      </c>
    </row>
    <row r="4847" spans="1:9" x14ac:dyDescent="0.3">
      <c r="A4847" t="s">
        <v>4845</v>
      </c>
      <c r="B4847">
        <v>4846</v>
      </c>
      <c r="C4847" t="s">
        <v>7178</v>
      </c>
      <c r="D4847" t="s">
        <v>7179</v>
      </c>
      <c r="E4847" t="s">
        <v>7180</v>
      </c>
      <c r="F4847" t="s">
        <v>7181</v>
      </c>
      <c r="G4847" t="str">
        <f t="shared" si="225"/>
        <v>"5361.png"</v>
      </c>
      <c r="H4847" t="str">
        <f t="shared" si="226"/>
        <v>"4846.png"</v>
      </c>
      <c r="I4847" t="str">
        <f t="shared" si="227"/>
        <v>ren "5361.png" "4846.png"</v>
      </c>
    </row>
    <row r="4848" spans="1:9" x14ac:dyDescent="0.3">
      <c r="A4848" t="s">
        <v>4846</v>
      </c>
      <c r="B4848">
        <v>4847</v>
      </c>
      <c r="C4848" t="s">
        <v>7178</v>
      </c>
      <c r="D4848" t="s">
        <v>7179</v>
      </c>
      <c r="E4848" t="s">
        <v>7180</v>
      </c>
      <c r="F4848" t="s">
        <v>7181</v>
      </c>
      <c r="G4848" t="str">
        <f t="shared" si="225"/>
        <v>"5362.png"</v>
      </c>
      <c r="H4848" t="str">
        <f t="shared" si="226"/>
        <v>"4847.png"</v>
      </c>
      <c r="I4848" t="str">
        <f t="shared" si="227"/>
        <v>ren "5362.png" "4847.png"</v>
      </c>
    </row>
    <row r="4849" spans="1:9" x14ac:dyDescent="0.3">
      <c r="A4849" t="s">
        <v>4847</v>
      </c>
      <c r="B4849">
        <v>4848</v>
      </c>
      <c r="C4849" t="s">
        <v>7178</v>
      </c>
      <c r="D4849" t="s">
        <v>7179</v>
      </c>
      <c r="E4849" t="s">
        <v>7180</v>
      </c>
      <c r="F4849" t="s">
        <v>7181</v>
      </c>
      <c r="G4849" t="str">
        <f t="shared" si="225"/>
        <v>"5363.png"</v>
      </c>
      <c r="H4849" t="str">
        <f t="shared" si="226"/>
        <v>"4848.png"</v>
      </c>
      <c r="I4849" t="str">
        <f t="shared" si="227"/>
        <v>ren "5363.png" "4848.png"</v>
      </c>
    </row>
    <row r="4850" spans="1:9" x14ac:dyDescent="0.3">
      <c r="A4850" t="s">
        <v>4848</v>
      </c>
      <c r="B4850">
        <v>4849</v>
      </c>
      <c r="C4850" t="s">
        <v>7178</v>
      </c>
      <c r="D4850" t="s">
        <v>7179</v>
      </c>
      <c r="E4850" t="s">
        <v>7180</v>
      </c>
      <c r="F4850" t="s">
        <v>7181</v>
      </c>
      <c r="G4850" t="str">
        <f t="shared" si="225"/>
        <v>"5364.png"</v>
      </c>
      <c r="H4850" t="str">
        <f t="shared" si="226"/>
        <v>"4849.png"</v>
      </c>
      <c r="I4850" t="str">
        <f t="shared" si="227"/>
        <v>ren "5364.png" "4849.png"</v>
      </c>
    </row>
    <row r="4851" spans="1:9" x14ac:dyDescent="0.3">
      <c r="A4851" t="s">
        <v>4849</v>
      </c>
      <c r="B4851">
        <v>4850</v>
      </c>
      <c r="C4851" t="s">
        <v>7178</v>
      </c>
      <c r="D4851" t="s">
        <v>7179</v>
      </c>
      <c r="E4851" t="s">
        <v>7180</v>
      </c>
      <c r="F4851" t="s">
        <v>7181</v>
      </c>
      <c r="G4851" t="str">
        <f t="shared" si="225"/>
        <v>"5365.png"</v>
      </c>
      <c r="H4851" t="str">
        <f t="shared" si="226"/>
        <v>"4850.png"</v>
      </c>
      <c r="I4851" t="str">
        <f t="shared" si="227"/>
        <v>ren "5365.png" "4850.png"</v>
      </c>
    </row>
    <row r="4852" spans="1:9" x14ac:dyDescent="0.3">
      <c r="A4852" t="s">
        <v>4850</v>
      </c>
      <c r="B4852">
        <v>4851</v>
      </c>
      <c r="C4852" t="s">
        <v>7178</v>
      </c>
      <c r="D4852" t="s">
        <v>7179</v>
      </c>
      <c r="E4852" t="s">
        <v>7180</v>
      </c>
      <c r="F4852" t="s">
        <v>7181</v>
      </c>
      <c r="G4852" t="str">
        <f t="shared" si="225"/>
        <v>"5366.png"</v>
      </c>
      <c r="H4852" t="str">
        <f t="shared" si="226"/>
        <v>"4851.png"</v>
      </c>
      <c r="I4852" t="str">
        <f t="shared" si="227"/>
        <v>ren "5366.png" "4851.png"</v>
      </c>
    </row>
    <row r="4853" spans="1:9" x14ac:dyDescent="0.3">
      <c r="A4853" t="s">
        <v>4851</v>
      </c>
      <c r="B4853">
        <v>4852</v>
      </c>
      <c r="C4853" t="s">
        <v>7178</v>
      </c>
      <c r="D4853" t="s">
        <v>7179</v>
      </c>
      <c r="E4853" t="s">
        <v>7180</v>
      </c>
      <c r="F4853" t="s">
        <v>7181</v>
      </c>
      <c r="G4853" t="str">
        <f t="shared" si="225"/>
        <v>"5367.png"</v>
      </c>
      <c r="H4853" t="str">
        <f t="shared" si="226"/>
        <v>"4852.png"</v>
      </c>
      <c r="I4853" t="str">
        <f t="shared" si="227"/>
        <v>ren "5367.png" "4852.png"</v>
      </c>
    </row>
    <row r="4854" spans="1:9" x14ac:dyDescent="0.3">
      <c r="A4854" t="s">
        <v>4852</v>
      </c>
      <c r="B4854">
        <v>4853</v>
      </c>
      <c r="C4854" t="s">
        <v>7178</v>
      </c>
      <c r="D4854" t="s">
        <v>7179</v>
      </c>
      <c r="E4854" t="s">
        <v>7180</v>
      </c>
      <c r="F4854" t="s">
        <v>7181</v>
      </c>
      <c r="G4854" t="str">
        <f t="shared" si="225"/>
        <v>"5368.png"</v>
      </c>
      <c r="H4854" t="str">
        <f t="shared" si="226"/>
        <v>"4853.png"</v>
      </c>
      <c r="I4854" t="str">
        <f t="shared" si="227"/>
        <v>ren "5368.png" "4853.png"</v>
      </c>
    </row>
    <row r="4855" spans="1:9" x14ac:dyDescent="0.3">
      <c r="A4855" t="s">
        <v>4853</v>
      </c>
      <c r="B4855">
        <v>4854</v>
      </c>
      <c r="C4855" t="s">
        <v>7178</v>
      </c>
      <c r="D4855" t="s">
        <v>7179</v>
      </c>
      <c r="E4855" t="s">
        <v>7180</v>
      </c>
      <c r="F4855" t="s">
        <v>7181</v>
      </c>
      <c r="G4855" t="str">
        <f t="shared" si="225"/>
        <v>"5369.png"</v>
      </c>
      <c r="H4855" t="str">
        <f t="shared" si="226"/>
        <v>"4854.png"</v>
      </c>
      <c r="I4855" t="str">
        <f t="shared" si="227"/>
        <v>ren "5369.png" "4854.png"</v>
      </c>
    </row>
    <row r="4856" spans="1:9" x14ac:dyDescent="0.3">
      <c r="A4856" t="s">
        <v>4854</v>
      </c>
      <c r="B4856">
        <v>4855</v>
      </c>
      <c r="C4856" t="s">
        <v>7178</v>
      </c>
      <c r="D4856" t="s">
        <v>7179</v>
      </c>
      <c r="E4856" t="s">
        <v>7180</v>
      </c>
      <c r="F4856" t="s">
        <v>7181</v>
      </c>
      <c r="G4856" t="str">
        <f t="shared" si="225"/>
        <v>"537.png"</v>
      </c>
      <c r="H4856" t="str">
        <f t="shared" si="226"/>
        <v>"4855.png"</v>
      </c>
      <c r="I4856" t="str">
        <f t="shared" si="227"/>
        <v>ren "537.png" "4855.png"</v>
      </c>
    </row>
    <row r="4857" spans="1:9" x14ac:dyDescent="0.3">
      <c r="A4857" t="s">
        <v>4855</v>
      </c>
      <c r="B4857">
        <v>4856</v>
      </c>
      <c r="C4857" t="s">
        <v>7178</v>
      </c>
      <c r="D4857" t="s">
        <v>7179</v>
      </c>
      <c r="E4857" t="s">
        <v>7180</v>
      </c>
      <c r="F4857" t="s">
        <v>7181</v>
      </c>
      <c r="G4857" t="str">
        <f t="shared" si="225"/>
        <v>"5370.png"</v>
      </c>
      <c r="H4857" t="str">
        <f t="shared" si="226"/>
        <v>"4856.png"</v>
      </c>
      <c r="I4857" t="str">
        <f t="shared" si="227"/>
        <v>ren "5370.png" "4856.png"</v>
      </c>
    </row>
    <row r="4858" spans="1:9" x14ac:dyDescent="0.3">
      <c r="A4858" t="s">
        <v>4856</v>
      </c>
      <c r="B4858">
        <v>4857</v>
      </c>
      <c r="C4858" t="s">
        <v>7178</v>
      </c>
      <c r="D4858" t="s">
        <v>7179</v>
      </c>
      <c r="E4858" t="s">
        <v>7180</v>
      </c>
      <c r="F4858" t="s">
        <v>7181</v>
      </c>
      <c r="G4858" t="str">
        <f t="shared" si="225"/>
        <v>"5371.png"</v>
      </c>
      <c r="H4858" t="str">
        <f t="shared" si="226"/>
        <v>"4857.png"</v>
      </c>
      <c r="I4858" t="str">
        <f t="shared" si="227"/>
        <v>ren "5371.png" "4857.png"</v>
      </c>
    </row>
    <row r="4859" spans="1:9" x14ac:dyDescent="0.3">
      <c r="A4859" t="s">
        <v>4857</v>
      </c>
      <c r="B4859">
        <v>4858</v>
      </c>
      <c r="C4859" t="s">
        <v>7178</v>
      </c>
      <c r="D4859" t="s">
        <v>7179</v>
      </c>
      <c r="E4859" t="s">
        <v>7180</v>
      </c>
      <c r="F4859" t="s">
        <v>7181</v>
      </c>
      <c r="G4859" t="str">
        <f t="shared" si="225"/>
        <v>"5372.png"</v>
      </c>
      <c r="H4859" t="str">
        <f t="shared" si="226"/>
        <v>"4858.png"</v>
      </c>
      <c r="I4859" t="str">
        <f t="shared" si="227"/>
        <v>ren "5372.png" "4858.png"</v>
      </c>
    </row>
    <row r="4860" spans="1:9" x14ac:dyDescent="0.3">
      <c r="A4860" t="s">
        <v>4858</v>
      </c>
      <c r="B4860">
        <v>4859</v>
      </c>
      <c r="C4860" t="s">
        <v>7178</v>
      </c>
      <c r="D4860" t="s">
        <v>7179</v>
      </c>
      <c r="E4860" t="s">
        <v>7180</v>
      </c>
      <c r="F4860" t="s">
        <v>7181</v>
      </c>
      <c r="G4860" t="str">
        <f t="shared" si="225"/>
        <v>"5373.png"</v>
      </c>
      <c r="H4860" t="str">
        <f t="shared" si="226"/>
        <v>"4859.png"</v>
      </c>
      <c r="I4860" t="str">
        <f t="shared" si="227"/>
        <v>ren "5373.png" "4859.png"</v>
      </c>
    </row>
    <row r="4861" spans="1:9" x14ac:dyDescent="0.3">
      <c r="A4861" t="s">
        <v>4859</v>
      </c>
      <c r="B4861">
        <v>4860</v>
      </c>
      <c r="C4861" t="s">
        <v>7178</v>
      </c>
      <c r="D4861" t="s">
        <v>7179</v>
      </c>
      <c r="E4861" t="s">
        <v>7180</v>
      </c>
      <c r="F4861" t="s">
        <v>7181</v>
      </c>
      <c r="G4861" t="str">
        <f t="shared" si="225"/>
        <v>"5374.png"</v>
      </c>
      <c r="H4861" t="str">
        <f t="shared" si="226"/>
        <v>"4860.png"</v>
      </c>
      <c r="I4861" t="str">
        <f t="shared" si="227"/>
        <v>ren "5374.png" "4860.png"</v>
      </c>
    </row>
    <row r="4862" spans="1:9" x14ac:dyDescent="0.3">
      <c r="A4862" t="s">
        <v>4860</v>
      </c>
      <c r="B4862">
        <v>4861</v>
      </c>
      <c r="C4862" t="s">
        <v>7178</v>
      </c>
      <c r="D4862" t="s">
        <v>7179</v>
      </c>
      <c r="E4862" t="s">
        <v>7180</v>
      </c>
      <c r="F4862" t="s">
        <v>7181</v>
      </c>
      <c r="G4862" t="str">
        <f t="shared" si="225"/>
        <v>"5375.png"</v>
      </c>
      <c r="H4862" t="str">
        <f t="shared" si="226"/>
        <v>"4861.png"</v>
      </c>
      <c r="I4862" t="str">
        <f t="shared" si="227"/>
        <v>ren "5375.png" "4861.png"</v>
      </c>
    </row>
    <row r="4863" spans="1:9" x14ac:dyDescent="0.3">
      <c r="A4863" t="s">
        <v>4861</v>
      </c>
      <c r="B4863">
        <v>4862</v>
      </c>
      <c r="C4863" t="s">
        <v>7178</v>
      </c>
      <c r="D4863" t="s">
        <v>7179</v>
      </c>
      <c r="E4863" t="s">
        <v>7180</v>
      </c>
      <c r="F4863" t="s">
        <v>7181</v>
      </c>
      <c r="G4863" t="str">
        <f t="shared" si="225"/>
        <v>"5376.png"</v>
      </c>
      <c r="H4863" t="str">
        <f t="shared" si="226"/>
        <v>"4862.png"</v>
      </c>
      <c r="I4863" t="str">
        <f t="shared" si="227"/>
        <v>ren "5376.png" "4862.png"</v>
      </c>
    </row>
    <row r="4864" spans="1:9" x14ac:dyDescent="0.3">
      <c r="A4864" t="s">
        <v>4862</v>
      </c>
      <c r="B4864">
        <v>4863</v>
      </c>
      <c r="C4864" t="s">
        <v>7178</v>
      </c>
      <c r="D4864" t="s">
        <v>7179</v>
      </c>
      <c r="E4864" t="s">
        <v>7180</v>
      </c>
      <c r="F4864" t="s">
        <v>7181</v>
      </c>
      <c r="G4864" t="str">
        <f t="shared" si="225"/>
        <v>"5377.png"</v>
      </c>
      <c r="H4864" t="str">
        <f t="shared" si="226"/>
        <v>"4863.png"</v>
      </c>
      <c r="I4864" t="str">
        <f t="shared" si="227"/>
        <v>ren "5377.png" "4863.png"</v>
      </c>
    </row>
    <row r="4865" spans="1:9" x14ac:dyDescent="0.3">
      <c r="A4865" t="s">
        <v>4863</v>
      </c>
      <c r="B4865">
        <v>4864</v>
      </c>
      <c r="C4865" t="s">
        <v>7178</v>
      </c>
      <c r="D4865" t="s">
        <v>7179</v>
      </c>
      <c r="E4865" t="s">
        <v>7180</v>
      </c>
      <c r="F4865" t="s">
        <v>7181</v>
      </c>
      <c r="G4865" t="str">
        <f t="shared" si="225"/>
        <v>"5378.png"</v>
      </c>
      <c r="H4865" t="str">
        <f t="shared" si="226"/>
        <v>"4864.png"</v>
      </c>
      <c r="I4865" t="str">
        <f t="shared" si="227"/>
        <v>ren "5378.png" "4864.png"</v>
      </c>
    </row>
    <row r="4866" spans="1:9" x14ac:dyDescent="0.3">
      <c r="A4866" t="s">
        <v>4864</v>
      </c>
      <c r="B4866">
        <v>4865</v>
      </c>
      <c r="C4866" t="s">
        <v>7178</v>
      </c>
      <c r="D4866" t="s">
        <v>7179</v>
      </c>
      <c r="E4866" t="s">
        <v>7180</v>
      </c>
      <c r="F4866" t="s">
        <v>7181</v>
      </c>
      <c r="G4866" t="str">
        <f t="shared" si="225"/>
        <v>"5379.png"</v>
      </c>
      <c r="H4866" t="str">
        <f t="shared" si="226"/>
        <v>"4865.png"</v>
      </c>
      <c r="I4866" t="str">
        <f t="shared" si="227"/>
        <v>ren "5379.png" "4865.png"</v>
      </c>
    </row>
    <row r="4867" spans="1:9" x14ac:dyDescent="0.3">
      <c r="A4867" t="s">
        <v>4865</v>
      </c>
      <c r="B4867">
        <v>4866</v>
      </c>
      <c r="C4867" t="s">
        <v>7178</v>
      </c>
      <c r="D4867" t="s">
        <v>7179</v>
      </c>
      <c r="E4867" t="s">
        <v>7180</v>
      </c>
      <c r="F4867" t="s">
        <v>7181</v>
      </c>
      <c r="G4867" t="str">
        <f t="shared" ref="G4867:G4930" si="228">D4867&amp;A4867&amp;D4867</f>
        <v>"538.png"</v>
      </c>
      <c r="H4867" t="str">
        <f t="shared" ref="H4867:H4930" si="229">D4867&amp;B4867&amp;C4867&amp;D4867</f>
        <v>"4866.png"</v>
      </c>
      <c r="I4867" t="str">
        <f t="shared" ref="I4867:I4930" si="230">E4867&amp;F4867&amp;G4867&amp;F4867&amp;H4867</f>
        <v>ren "538.png" "4866.png"</v>
      </c>
    </row>
    <row r="4868" spans="1:9" x14ac:dyDescent="0.3">
      <c r="A4868" t="s">
        <v>4866</v>
      </c>
      <c r="B4868">
        <v>4867</v>
      </c>
      <c r="C4868" t="s">
        <v>7178</v>
      </c>
      <c r="D4868" t="s">
        <v>7179</v>
      </c>
      <c r="E4868" t="s">
        <v>7180</v>
      </c>
      <c r="F4868" t="s">
        <v>7181</v>
      </c>
      <c r="G4868" t="str">
        <f t="shared" si="228"/>
        <v>"5380.png"</v>
      </c>
      <c r="H4868" t="str">
        <f t="shared" si="229"/>
        <v>"4867.png"</v>
      </c>
      <c r="I4868" t="str">
        <f t="shared" si="230"/>
        <v>ren "5380.png" "4867.png"</v>
      </c>
    </row>
    <row r="4869" spans="1:9" x14ac:dyDescent="0.3">
      <c r="A4869" t="s">
        <v>4867</v>
      </c>
      <c r="B4869">
        <v>4868</v>
      </c>
      <c r="C4869" t="s">
        <v>7178</v>
      </c>
      <c r="D4869" t="s">
        <v>7179</v>
      </c>
      <c r="E4869" t="s">
        <v>7180</v>
      </c>
      <c r="F4869" t="s">
        <v>7181</v>
      </c>
      <c r="G4869" t="str">
        <f t="shared" si="228"/>
        <v>"5381.png"</v>
      </c>
      <c r="H4869" t="str">
        <f t="shared" si="229"/>
        <v>"4868.png"</v>
      </c>
      <c r="I4869" t="str">
        <f t="shared" si="230"/>
        <v>ren "5381.png" "4868.png"</v>
      </c>
    </row>
    <row r="4870" spans="1:9" x14ac:dyDescent="0.3">
      <c r="A4870" t="s">
        <v>4868</v>
      </c>
      <c r="B4870">
        <v>4869</v>
      </c>
      <c r="C4870" t="s">
        <v>7178</v>
      </c>
      <c r="D4870" t="s">
        <v>7179</v>
      </c>
      <c r="E4870" t="s">
        <v>7180</v>
      </c>
      <c r="F4870" t="s">
        <v>7181</v>
      </c>
      <c r="G4870" t="str">
        <f t="shared" si="228"/>
        <v>"5382.png"</v>
      </c>
      <c r="H4870" t="str">
        <f t="shared" si="229"/>
        <v>"4869.png"</v>
      </c>
      <c r="I4870" t="str">
        <f t="shared" si="230"/>
        <v>ren "5382.png" "4869.png"</v>
      </c>
    </row>
    <row r="4871" spans="1:9" x14ac:dyDescent="0.3">
      <c r="A4871" t="s">
        <v>4869</v>
      </c>
      <c r="B4871">
        <v>4870</v>
      </c>
      <c r="C4871" t="s">
        <v>7178</v>
      </c>
      <c r="D4871" t="s">
        <v>7179</v>
      </c>
      <c r="E4871" t="s">
        <v>7180</v>
      </c>
      <c r="F4871" t="s">
        <v>7181</v>
      </c>
      <c r="G4871" t="str">
        <f t="shared" si="228"/>
        <v>"5383.png"</v>
      </c>
      <c r="H4871" t="str">
        <f t="shared" si="229"/>
        <v>"4870.png"</v>
      </c>
      <c r="I4871" t="str">
        <f t="shared" si="230"/>
        <v>ren "5383.png" "4870.png"</v>
      </c>
    </row>
    <row r="4872" spans="1:9" x14ac:dyDescent="0.3">
      <c r="A4872" t="s">
        <v>4870</v>
      </c>
      <c r="B4872">
        <v>4871</v>
      </c>
      <c r="C4872" t="s">
        <v>7178</v>
      </c>
      <c r="D4872" t="s">
        <v>7179</v>
      </c>
      <c r="E4872" t="s">
        <v>7180</v>
      </c>
      <c r="F4872" t="s">
        <v>7181</v>
      </c>
      <c r="G4872" t="str">
        <f t="shared" si="228"/>
        <v>"5384.png"</v>
      </c>
      <c r="H4872" t="str">
        <f t="shared" si="229"/>
        <v>"4871.png"</v>
      </c>
      <c r="I4872" t="str">
        <f t="shared" si="230"/>
        <v>ren "5384.png" "4871.png"</v>
      </c>
    </row>
    <row r="4873" spans="1:9" x14ac:dyDescent="0.3">
      <c r="A4873" t="s">
        <v>4871</v>
      </c>
      <c r="B4873">
        <v>4872</v>
      </c>
      <c r="C4873" t="s">
        <v>7178</v>
      </c>
      <c r="D4873" t="s">
        <v>7179</v>
      </c>
      <c r="E4873" t="s">
        <v>7180</v>
      </c>
      <c r="F4873" t="s">
        <v>7181</v>
      </c>
      <c r="G4873" t="str">
        <f t="shared" si="228"/>
        <v>"5385.png"</v>
      </c>
      <c r="H4873" t="str">
        <f t="shared" si="229"/>
        <v>"4872.png"</v>
      </c>
      <c r="I4873" t="str">
        <f t="shared" si="230"/>
        <v>ren "5385.png" "4872.png"</v>
      </c>
    </row>
    <row r="4874" spans="1:9" x14ac:dyDescent="0.3">
      <c r="A4874" t="s">
        <v>4872</v>
      </c>
      <c r="B4874">
        <v>4873</v>
      </c>
      <c r="C4874" t="s">
        <v>7178</v>
      </c>
      <c r="D4874" t="s">
        <v>7179</v>
      </c>
      <c r="E4874" t="s">
        <v>7180</v>
      </c>
      <c r="F4874" t="s">
        <v>7181</v>
      </c>
      <c r="G4874" t="str">
        <f t="shared" si="228"/>
        <v>"5386.png"</v>
      </c>
      <c r="H4874" t="str">
        <f t="shared" si="229"/>
        <v>"4873.png"</v>
      </c>
      <c r="I4874" t="str">
        <f t="shared" si="230"/>
        <v>ren "5386.png" "4873.png"</v>
      </c>
    </row>
    <row r="4875" spans="1:9" x14ac:dyDescent="0.3">
      <c r="A4875" t="s">
        <v>4873</v>
      </c>
      <c r="B4875">
        <v>4874</v>
      </c>
      <c r="C4875" t="s">
        <v>7178</v>
      </c>
      <c r="D4875" t="s">
        <v>7179</v>
      </c>
      <c r="E4875" t="s">
        <v>7180</v>
      </c>
      <c r="F4875" t="s">
        <v>7181</v>
      </c>
      <c r="G4875" t="str">
        <f t="shared" si="228"/>
        <v>"5387.png"</v>
      </c>
      <c r="H4875" t="str">
        <f t="shared" si="229"/>
        <v>"4874.png"</v>
      </c>
      <c r="I4875" t="str">
        <f t="shared" si="230"/>
        <v>ren "5387.png" "4874.png"</v>
      </c>
    </row>
    <row r="4876" spans="1:9" x14ac:dyDescent="0.3">
      <c r="A4876" t="s">
        <v>4874</v>
      </c>
      <c r="B4876">
        <v>4875</v>
      </c>
      <c r="C4876" t="s">
        <v>7178</v>
      </c>
      <c r="D4876" t="s">
        <v>7179</v>
      </c>
      <c r="E4876" t="s">
        <v>7180</v>
      </c>
      <c r="F4876" t="s">
        <v>7181</v>
      </c>
      <c r="G4876" t="str">
        <f t="shared" si="228"/>
        <v>"5388.png"</v>
      </c>
      <c r="H4876" t="str">
        <f t="shared" si="229"/>
        <v>"4875.png"</v>
      </c>
      <c r="I4876" t="str">
        <f t="shared" si="230"/>
        <v>ren "5388.png" "4875.png"</v>
      </c>
    </row>
    <row r="4877" spans="1:9" x14ac:dyDescent="0.3">
      <c r="A4877" t="s">
        <v>4875</v>
      </c>
      <c r="B4877">
        <v>4876</v>
      </c>
      <c r="C4877" t="s">
        <v>7178</v>
      </c>
      <c r="D4877" t="s">
        <v>7179</v>
      </c>
      <c r="E4877" t="s">
        <v>7180</v>
      </c>
      <c r="F4877" t="s">
        <v>7181</v>
      </c>
      <c r="G4877" t="str">
        <f t="shared" si="228"/>
        <v>"5389.png"</v>
      </c>
      <c r="H4877" t="str">
        <f t="shared" si="229"/>
        <v>"4876.png"</v>
      </c>
      <c r="I4877" t="str">
        <f t="shared" si="230"/>
        <v>ren "5389.png" "4876.png"</v>
      </c>
    </row>
    <row r="4878" spans="1:9" x14ac:dyDescent="0.3">
      <c r="A4878" t="s">
        <v>4876</v>
      </c>
      <c r="B4878">
        <v>4877</v>
      </c>
      <c r="C4878" t="s">
        <v>7178</v>
      </c>
      <c r="D4878" t="s">
        <v>7179</v>
      </c>
      <c r="E4878" t="s">
        <v>7180</v>
      </c>
      <c r="F4878" t="s">
        <v>7181</v>
      </c>
      <c r="G4878" t="str">
        <f t="shared" si="228"/>
        <v>"539.png"</v>
      </c>
      <c r="H4878" t="str">
        <f t="shared" si="229"/>
        <v>"4877.png"</v>
      </c>
      <c r="I4878" t="str">
        <f t="shared" si="230"/>
        <v>ren "539.png" "4877.png"</v>
      </c>
    </row>
    <row r="4879" spans="1:9" x14ac:dyDescent="0.3">
      <c r="A4879" t="s">
        <v>4877</v>
      </c>
      <c r="B4879">
        <v>4878</v>
      </c>
      <c r="C4879" t="s">
        <v>7178</v>
      </c>
      <c r="D4879" t="s">
        <v>7179</v>
      </c>
      <c r="E4879" t="s">
        <v>7180</v>
      </c>
      <c r="F4879" t="s">
        <v>7181</v>
      </c>
      <c r="G4879" t="str">
        <f t="shared" si="228"/>
        <v>"5390.png"</v>
      </c>
      <c r="H4879" t="str">
        <f t="shared" si="229"/>
        <v>"4878.png"</v>
      </c>
      <c r="I4879" t="str">
        <f t="shared" si="230"/>
        <v>ren "5390.png" "4878.png"</v>
      </c>
    </row>
    <row r="4880" spans="1:9" x14ac:dyDescent="0.3">
      <c r="A4880" t="s">
        <v>4878</v>
      </c>
      <c r="B4880">
        <v>4879</v>
      </c>
      <c r="C4880" t="s">
        <v>7178</v>
      </c>
      <c r="D4880" t="s">
        <v>7179</v>
      </c>
      <c r="E4880" t="s">
        <v>7180</v>
      </c>
      <c r="F4880" t="s">
        <v>7181</v>
      </c>
      <c r="G4880" t="str">
        <f t="shared" si="228"/>
        <v>"5391.png"</v>
      </c>
      <c r="H4880" t="str">
        <f t="shared" si="229"/>
        <v>"4879.png"</v>
      </c>
      <c r="I4880" t="str">
        <f t="shared" si="230"/>
        <v>ren "5391.png" "4879.png"</v>
      </c>
    </row>
    <row r="4881" spans="1:9" x14ac:dyDescent="0.3">
      <c r="A4881" t="s">
        <v>4879</v>
      </c>
      <c r="B4881">
        <v>4880</v>
      </c>
      <c r="C4881" t="s">
        <v>7178</v>
      </c>
      <c r="D4881" t="s">
        <v>7179</v>
      </c>
      <c r="E4881" t="s">
        <v>7180</v>
      </c>
      <c r="F4881" t="s">
        <v>7181</v>
      </c>
      <c r="G4881" t="str">
        <f t="shared" si="228"/>
        <v>"5392.png"</v>
      </c>
      <c r="H4881" t="str">
        <f t="shared" si="229"/>
        <v>"4880.png"</v>
      </c>
      <c r="I4881" t="str">
        <f t="shared" si="230"/>
        <v>ren "5392.png" "4880.png"</v>
      </c>
    </row>
    <row r="4882" spans="1:9" x14ac:dyDescent="0.3">
      <c r="A4882" t="s">
        <v>4880</v>
      </c>
      <c r="B4882">
        <v>4881</v>
      </c>
      <c r="C4882" t="s">
        <v>7178</v>
      </c>
      <c r="D4882" t="s">
        <v>7179</v>
      </c>
      <c r="E4882" t="s">
        <v>7180</v>
      </c>
      <c r="F4882" t="s">
        <v>7181</v>
      </c>
      <c r="G4882" t="str">
        <f t="shared" si="228"/>
        <v>"5393.png"</v>
      </c>
      <c r="H4882" t="str">
        <f t="shared" si="229"/>
        <v>"4881.png"</v>
      </c>
      <c r="I4882" t="str">
        <f t="shared" si="230"/>
        <v>ren "5393.png" "4881.png"</v>
      </c>
    </row>
    <row r="4883" spans="1:9" x14ac:dyDescent="0.3">
      <c r="A4883" t="s">
        <v>4881</v>
      </c>
      <c r="B4883">
        <v>4882</v>
      </c>
      <c r="C4883" t="s">
        <v>7178</v>
      </c>
      <c r="D4883" t="s">
        <v>7179</v>
      </c>
      <c r="E4883" t="s">
        <v>7180</v>
      </c>
      <c r="F4883" t="s">
        <v>7181</v>
      </c>
      <c r="G4883" t="str">
        <f t="shared" si="228"/>
        <v>"5394.png"</v>
      </c>
      <c r="H4883" t="str">
        <f t="shared" si="229"/>
        <v>"4882.png"</v>
      </c>
      <c r="I4883" t="str">
        <f t="shared" si="230"/>
        <v>ren "5394.png" "4882.png"</v>
      </c>
    </row>
    <row r="4884" spans="1:9" x14ac:dyDescent="0.3">
      <c r="A4884" t="s">
        <v>4882</v>
      </c>
      <c r="B4884">
        <v>4883</v>
      </c>
      <c r="C4884" t="s">
        <v>7178</v>
      </c>
      <c r="D4884" t="s">
        <v>7179</v>
      </c>
      <c r="E4884" t="s">
        <v>7180</v>
      </c>
      <c r="F4884" t="s">
        <v>7181</v>
      </c>
      <c r="G4884" t="str">
        <f t="shared" si="228"/>
        <v>"5395.png"</v>
      </c>
      <c r="H4884" t="str">
        <f t="shared" si="229"/>
        <v>"4883.png"</v>
      </c>
      <c r="I4884" t="str">
        <f t="shared" si="230"/>
        <v>ren "5395.png" "4883.png"</v>
      </c>
    </row>
    <row r="4885" spans="1:9" x14ac:dyDescent="0.3">
      <c r="A4885" t="s">
        <v>4883</v>
      </c>
      <c r="B4885">
        <v>4884</v>
      </c>
      <c r="C4885" t="s">
        <v>7178</v>
      </c>
      <c r="D4885" t="s">
        <v>7179</v>
      </c>
      <c r="E4885" t="s">
        <v>7180</v>
      </c>
      <c r="F4885" t="s">
        <v>7181</v>
      </c>
      <c r="G4885" t="str">
        <f t="shared" si="228"/>
        <v>"5396.png"</v>
      </c>
      <c r="H4885" t="str">
        <f t="shared" si="229"/>
        <v>"4884.png"</v>
      </c>
      <c r="I4885" t="str">
        <f t="shared" si="230"/>
        <v>ren "5396.png" "4884.png"</v>
      </c>
    </row>
    <row r="4886" spans="1:9" x14ac:dyDescent="0.3">
      <c r="A4886" t="s">
        <v>4884</v>
      </c>
      <c r="B4886">
        <v>4885</v>
      </c>
      <c r="C4886" t="s">
        <v>7178</v>
      </c>
      <c r="D4886" t="s">
        <v>7179</v>
      </c>
      <c r="E4886" t="s">
        <v>7180</v>
      </c>
      <c r="F4886" t="s">
        <v>7181</v>
      </c>
      <c r="G4886" t="str">
        <f t="shared" si="228"/>
        <v>"5397.png"</v>
      </c>
      <c r="H4886" t="str">
        <f t="shared" si="229"/>
        <v>"4885.png"</v>
      </c>
      <c r="I4886" t="str">
        <f t="shared" si="230"/>
        <v>ren "5397.png" "4885.png"</v>
      </c>
    </row>
    <row r="4887" spans="1:9" x14ac:dyDescent="0.3">
      <c r="A4887" t="s">
        <v>4885</v>
      </c>
      <c r="B4887">
        <v>4886</v>
      </c>
      <c r="C4887" t="s">
        <v>7178</v>
      </c>
      <c r="D4887" t="s">
        <v>7179</v>
      </c>
      <c r="E4887" t="s">
        <v>7180</v>
      </c>
      <c r="F4887" t="s">
        <v>7181</v>
      </c>
      <c r="G4887" t="str">
        <f t="shared" si="228"/>
        <v>"5398.png"</v>
      </c>
      <c r="H4887" t="str">
        <f t="shared" si="229"/>
        <v>"4886.png"</v>
      </c>
      <c r="I4887" t="str">
        <f t="shared" si="230"/>
        <v>ren "5398.png" "4886.png"</v>
      </c>
    </row>
    <row r="4888" spans="1:9" x14ac:dyDescent="0.3">
      <c r="A4888" t="s">
        <v>4886</v>
      </c>
      <c r="B4888">
        <v>4887</v>
      </c>
      <c r="C4888" t="s">
        <v>7178</v>
      </c>
      <c r="D4888" t="s">
        <v>7179</v>
      </c>
      <c r="E4888" t="s">
        <v>7180</v>
      </c>
      <c r="F4888" t="s">
        <v>7181</v>
      </c>
      <c r="G4888" t="str">
        <f t="shared" si="228"/>
        <v>"5399.png"</v>
      </c>
      <c r="H4888" t="str">
        <f t="shared" si="229"/>
        <v>"4887.png"</v>
      </c>
      <c r="I4888" t="str">
        <f t="shared" si="230"/>
        <v>ren "5399.png" "4887.png"</v>
      </c>
    </row>
    <row r="4889" spans="1:9" x14ac:dyDescent="0.3">
      <c r="A4889" t="s">
        <v>4887</v>
      </c>
      <c r="B4889">
        <v>4888</v>
      </c>
      <c r="C4889" t="s">
        <v>7178</v>
      </c>
      <c r="D4889" t="s">
        <v>7179</v>
      </c>
      <c r="E4889" t="s">
        <v>7180</v>
      </c>
      <c r="F4889" t="s">
        <v>7181</v>
      </c>
      <c r="G4889" t="str">
        <f t="shared" si="228"/>
        <v>"54.png"</v>
      </c>
      <c r="H4889" t="str">
        <f t="shared" si="229"/>
        <v>"4888.png"</v>
      </c>
      <c r="I4889" t="str">
        <f t="shared" si="230"/>
        <v>ren "54.png" "4888.png"</v>
      </c>
    </row>
    <row r="4890" spans="1:9" x14ac:dyDescent="0.3">
      <c r="A4890" t="s">
        <v>4888</v>
      </c>
      <c r="B4890">
        <v>4889</v>
      </c>
      <c r="C4890" t="s">
        <v>7178</v>
      </c>
      <c r="D4890" t="s">
        <v>7179</v>
      </c>
      <c r="E4890" t="s">
        <v>7180</v>
      </c>
      <c r="F4890" t="s">
        <v>7181</v>
      </c>
      <c r="G4890" t="str">
        <f t="shared" si="228"/>
        <v>"540.png"</v>
      </c>
      <c r="H4890" t="str">
        <f t="shared" si="229"/>
        <v>"4889.png"</v>
      </c>
      <c r="I4890" t="str">
        <f t="shared" si="230"/>
        <v>ren "540.png" "4889.png"</v>
      </c>
    </row>
    <row r="4891" spans="1:9" x14ac:dyDescent="0.3">
      <c r="A4891" t="s">
        <v>4889</v>
      </c>
      <c r="B4891">
        <v>4890</v>
      </c>
      <c r="C4891" t="s">
        <v>7178</v>
      </c>
      <c r="D4891" t="s">
        <v>7179</v>
      </c>
      <c r="E4891" t="s">
        <v>7180</v>
      </c>
      <c r="F4891" t="s">
        <v>7181</v>
      </c>
      <c r="G4891" t="str">
        <f t="shared" si="228"/>
        <v>"5400.png"</v>
      </c>
      <c r="H4891" t="str">
        <f t="shared" si="229"/>
        <v>"4890.png"</v>
      </c>
      <c r="I4891" t="str">
        <f t="shared" si="230"/>
        <v>ren "5400.png" "4890.png"</v>
      </c>
    </row>
    <row r="4892" spans="1:9" x14ac:dyDescent="0.3">
      <c r="A4892" t="s">
        <v>4890</v>
      </c>
      <c r="B4892">
        <v>4891</v>
      </c>
      <c r="C4892" t="s">
        <v>7178</v>
      </c>
      <c r="D4892" t="s">
        <v>7179</v>
      </c>
      <c r="E4892" t="s">
        <v>7180</v>
      </c>
      <c r="F4892" t="s">
        <v>7181</v>
      </c>
      <c r="G4892" t="str">
        <f t="shared" si="228"/>
        <v>"5401.png"</v>
      </c>
      <c r="H4892" t="str">
        <f t="shared" si="229"/>
        <v>"4891.png"</v>
      </c>
      <c r="I4892" t="str">
        <f t="shared" si="230"/>
        <v>ren "5401.png" "4891.png"</v>
      </c>
    </row>
    <row r="4893" spans="1:9" x14ac:dyDescent="0.3">
      <c r="A4893" t="s">
        <v>4891</v>
      </c>
      <c r="B4893">
        <v>4892</v>
      </c>
      <c r="C4893" t="s">
        <v>7178</v>
      </c>
      <c r="D4893" t="s">
        <v>7179</v>
      </c>
      <c r="E4893" t="s">
        <v>7180</v>
      </c>
      <c r="F4893" t="s">
        <v>7181</v>
      </c>
      <c r="G4893" t="str">
        <f t="shared" si="228"/>
        <v>"5402.png"</v>
      </c>
      <c r="H4893" t="str">
        <f t="shared" si="229"/>
        <v>"4892.png"</v>
      </c>
      <c r="I4893" t="str">
        <f t="shared" si="230"/>
        <v>ren "5402.png" "4892.png"</v>
      </c>
    </row>
    <row r="4894" spans="1:9" x14ac:dyDescent="0.3">
      <c r="A4894" t="s">
        <v>4892</v>
      </c>
      <c r="B4894">
        <v>4893</v>
      </c>
      <c r="C4894" t="s">
        <v>7178</v>
      </c>
      <c r="D4894" t="s">
        <v>7179</v>
      </c>
      <c r="E4894" t="s">
        <v>7180</v>
      </c>
      <c r="F4894" t="s">
        <v>7181</v>
      </c>
      <c r="G4894" t="str">
        <f t="shared" si="228"/>
        <v>"5403.png"</v>
      </c>
      <c r="H4894" t="str">
        <f t="shared" si="229"/>
        <v>"4893.png"</v>
      </c>
      <c r="I4894" t="str">
        <f t="shared" si="230"/>
        <v>ren "5403.png" "4893.png"</v>
      </c>
    </row>
    <row r="4895" spans="1:9" x14ac:dyDescent="0.3">
      <c r="A4895" t="s">
        <v>4893</v>
      </c>
      <c r="B4895">
        <v>4894</v>
      </c>
      <c r="C4895" t="s">
        <v>7178</v>
      </c>
      <c r="D4895" t="s">
        <v>7179</v>
      </c>
      <c r="E4895" t="s">
        <v>7180</v>
      </c>
      <c r="F4895" t="s">
        <v>7181</v>
      </c>
      <c r="G4895" t="str">
        <f t="shared" si="228"/>
        <v>"5404.png"</v>
      </c>
      <c r="H4895" t="str">
        <f t="shared" si="229"/>
        <v>"4894.png"</v>
      </c>
      <c r="I4895" t="str">
        <f t="shared" si="230"/>
        <v>ren "5404.png" "4894.png"</v>
      </c>
    </row>
    <row r="4896" spans="1:9" x14ac:dyDescent="0.3">
      <c r="A4896" t="s">
        <v>4894</v>
      </c>
      <c r="B4896">
        <v>4895</v>
      </c>
      <c r="C4896" t="s">
        <v>7178</v>
      </c>
      <c r="D4896" t="s">
        <v>7179</v>
      </c>
      <c r="E4896" t="s">
        <v>7180</v>
      </c>
      <c r="F4896" t="s">
        <v>7181</v>
      </c>
      <c r="G4896" t="str">
        <f t="shared" si="228"/>
        <v>"5405.png"</v>
      </c>
      <c r="H4896" t="str">
        <f t="shared" si="229"/>
        <v>"4895.png"</v>
      </c>
      <c r="I4896" t="str">
        <f t="shared" si="230"/>
        <v>ren "5405.png" "4895.png"</v>
      </c>
    </row>
    <row r="4897" spans="1:9" x14ac:dyDescent="0.3">
      <c r="A4897" t="s">
        <v>4895</v>
      </c>
      <c r="B4897">
        <v>4896</v>
      </c>
      <c r="C4897" t="s">
        <v>7178</v>
      </c>
      <c r="D4897" t="s">
        <v>7179</v>
      </c>
      <c r="E4897" t="s">
        <v>7180</v>
      </c>
      <c r="F4897" t="s">
        <v>7181</v>
      </c>
      <c r="G4897" t="str">
        <f t="shared" si="228"/>
        <v>"5406.png"</v>
      </c>
      <c r="H4897" t="str">
        <f t="shared" si="229"/>
        <v>"4896.png"</v>
      </c>
      <c r="I4897" t="str">
        <f t="shared" si="230"/>
        <v>ren "5406.png" "4896.png"</v>
      </c>
    </row>
    <row r="4898" spans="1:9" x14ac:dyDescent="0.3">
      <c r="A4898" t="s">
        <v>4896</v>
      </c>
      <c r="B4898">
        <v>4897</v>
      </c>
      <c r="C4898" t="s">
        <v>7178</v>
      </c>
      <c r="D4898" t="s">
        <v>7179</v>
      </c>
      <c r="E4898" t="s">
        <v>7180</v>
      </c>
      <c r="F4898" t="s">
        <v>7181</v>
      </c>
      <c r="G4898" t="str">
        <f t="shared" si="228"/>
        <v>"5407.png"</v>
      </c>
      <c r="H4898" t="str">
        <f t="shared" si="229"/>
        <v>"4897.png"</v>
      </c>
      <c r="I4898" t="str">
        <f t="shared" si="230"/>
        <v>ren "5407.png" "4897.png"</v>
      </c>
    </row>
    <row r="4899" spans="1:9" x14ac:dyDescent="0.3">
      <c r="A4899" t="s">
        <v>4897</v>
      </c>
      <c r="B4899">
        <v>4898</v>
      </c>
      <c r="C4899" t="s">
        <v>7178</v>
      </c>
      <c r="D4899" t="s">
        <v>7179</v>
      </c>
      <c r="E4899" t="s">
        <v>7180</v>
      </c>
      <c r="F4899" t="s">
        <v>7181</v>
      </c>
      <c r="G4899" t="str">
        <f t="shared" si="228"/>
        <v>"5408.png"</v>
      </c>
      <c r="H4899" t="str">
        <f t="shared" si="229"/>
        <v>"4898.png"</v>
      </c>
      <c r="I4899" t="str">
        <f t="shared" si="230"/>
        <v>ren "5408.png" "4898.png"</v>
      </c>
    </row>
    <row r="4900" spans="1:9" x14ac:dyDescent="0.3">
      <c r="A4900" t="s">
        <v>4898</v>
      </c>
      <c r="B4900">
        <v>4899</v>
      </c>
      <c r="C4900" t="s">
        <v>7178</v>
      </c>
      <c r="D4900" t="s">
        <v>7179</v>
      </c>
      <c r="E4900" t="s">
        <v>7180</v>
      </c>
      <c r="F4900" t="s">
        <v>7181</v>
      </c>
      <c r="G4900" t="str">
        <f t="shared" si="228"/>
        <v>"5409.png"</v>
      </c>
      <c r="H4900" t="str">
        <f t="shared" si="229"/>
        <v>"4899.png"</v>
      </c>
      <c r="I4900" t="str">
        <f t="shared" si="230"/>
        <v>ren "5409.png" "4899.png"</v>
      </c>
    </row>
    <row r="4901" spans="1:9" x14ac:dyDescent="0.3">
      <c r="A4901" t="s">
        <v>4899</v>
      </c>
      <c r="B4901">
        <v>4900</v>
      </c>
      <c r="C4901" t="s">
        <v>7178</v>
      </c>
      <c r="D4901" t="s">
        <v>7179</v>
      </c>
      <c r="E4901" t="s">
        <v>7180</v>
      </c>
      <c r="F4901" t="s">
        <v>7181</v>
      </c>
      <c r="G4901" t="str">
        <f t="shared" si="228"/>
        <v>"541.png"</v>
      </c>
      <c r="H4901" t="str">
        <f t="shared" si="229"/>
        <v>"4900.png"</v>
      </c>
      <c r="I4901" t="str">
        <f t="shared" si="230"/>
        <v>ren "541.png" "4900.png"</v>
      </c>
    </row>
    <row r="4902" spans="1:9" x14ac:dyDescent="0.3">
      <c r="A4902" t="s">
        <v>4900</v>
      </c>
      <c r="B4902">
        <v>4901</v>
      </c>
      <c r="C4902" t="s">
        <v>7178</v>
      </c>
      <c r="D4902" t="s">
        <v>7179</v>
      </c>
      <c r="E4902" t="s">
        <v>7180</v>
      </c>
      <c r="F4902" t="s">
        <v>7181</v>
      </c>
      <c r="G4902" t="str">
        <f t="shared" si="228"/>
        <v>"5410.png"</v>
      </c>
      <c r="H4902" t="str">
        <f t="shared" si="229"/>
        <v>"4901.png"</v>
      </c>
      <c r="I4902" t="str">
        <f t="shared" si="230"/>
        <v>ren "5410.png" "4901.png"</v>
      </c>
    </row>
    <row r="4903" spans="1:9" x14ac:dyDescent="0.3">
      <c r="A4903" t="s">
        <v>4901</v>
      </c>
      <c r="B4903">
        <v>4902</v>
      </c>
      <c r="C4903" t="s">
        <v>7178</v>
      </c>
      <c r="D4903" t="s">
        <v>7179</v>
      </c>
      <c r="E4903" t="s">
        <v>7180</v>
      </c>
      <c r="F4903" t="s">
        <v>7181</v>
      </c>
      <c r="G4903" t="str">
        <f t="shared" si="228"/>
        <v>"5411.png"</v>
      </c>
      <c r="H4903" t="str">
        <f t="shared" si="229"/>
        <v>"4902.png"</v>
      </c>
      <c r="I4903" t="str">
        <f t="shared" si="230"/>
        <v>ren "5411.png" "4902.png"</v>
      </c>
    </row>
    <row r="4904" spans="1:9" x14ac:dyDescent="0.3">
      <c r="A4904" t="s">
        <v>4902</v>
      </c>
      <c r="B4904">
        <v>4903</v>
      </c>
      <c r="C4904" t="s">
        <v>7178</v>
      </c>
      <c r="D4904" t="s">
        <v>7179</v>
      </c>
      <c r="E4904" t="s">
        <v>7180</v>
      </c>
      <c r="F4904" t="s">
        <v>7181</v>
      </c>
      <c r="G4904" t="str">
        <f t="shared" si="228"/>
        <v>"5412.png"</v>
      </c>
      <c r="H4904" t="str">
        <f t="shared" si="229"/>
        <v>"4903.png"</v>
      </c>
      <c r="I4904" t="str">
        <f t="shared" si="230"/>
        <v>ren "5412.png" "4903.png"</v>
      </c>
    </row>
    <row r="4905" spans="1:9" x14ac:dyDescent="0.3">
      <c r="A4905" t="s">
        <v>4903</v>
      </c>
      <c r="B4905">
        <v>4904</v>
      </c>
      <c r="C4905" t="s">
        <v>7178</v>
      </c>
      <c r="D4905" t="s">
        <v>7179</v>
      </c>
      <c r="E4905" t="s">
        <v>7180</v>
      </c>
      <c r="F4905" t="s">
        <v>7181</v>
      </c>
      <c r="G4905" t="str">
        <f t="shared" si="228"/>
        <v>"5413.png"</v>
      </c>
      <c r="H4905" t="str">
        <f t="shared" si="229"/>
        <v>"4904.png"</v>
      </c>
      <c r="I4905" t="str">
        <f t="shared" si="230"/>
        <v>ren "5413.png" "4904.png"</v>
      </c>
    </row>
    <row r="4906" spans="1:9" x14ac:dyDescent="0.3">
      <c r="A4906" t="s">
        <v>4904</v>
      </c>
      <c r="B4906">
        <v>4905</v>
      </c>
      <c r="C4906" t="s">
        <v>7178</v>
      </c>
      <c r="D4906" t="s">
        <v>7179</v>
      </c>
      <c r="E4906" t="s">
        <v>7180</v>
      </c>
      <c r="F4906" t="s">
        <v>7181</v>
      </c>
      <c r="G4906" t="str">
        <f t="shared" si="228"/>
        <v>"5414.png"</v>
      </c>
      <c r="H4906" t="str">
        <f t="shared" si="229"/>
        <v>"4905.png"</v>
      </c>
      <c r="I4906" t="str">
        <f t="shared" si="230"/>
        <v>ren "5414.png" "4905.png"</v>
      </c>
    </row>
    <row r="4907" spans="1:9" x14ac:dyDescent="0.3">
      <c r="A4907" t="s">
        <v>4905</v>
      </c>
      <c r="B4907">
        <v>4906</v>
      </c>
      <c r="C4907" t="s">
        <v>7178</v>
      </c>
      <c r="D4907" t="s">
        <v>7179</v>
      </c>
      <c r="E4907" t="s">
        <v>7180</v>
      </c>
      <c r="F4907" t="s">
        <v>7181</v>
      </c>
      <c r="G4907" t="str">
        <f t="shared" si="228"/>
        <v>"5415.png"</v>
      </c>
      <c r="H4907" t="str">
        <f t="shared" si="229"/>
        <v>"4906.png"</v>
      </c>
      <c r="I4907" t="str">
        <f t="shared" si="230"/>
        <v>ren "5415.png" "4906.png"</v>
      </c>
    </row>
    <row r="4908" spans="1:9" x14ac:dyDescent="0.3">
      <c r="A4908" t="s">
        <v>4906</v>
      </c>
      <c r="B4908">
        <v>4907</v>
      </c>
      <c r="C4908" t="s">
        <v>7178</v>
      </c>
      <c r="D4908" t="s">
        <v>7179</v>
      </c>
      <c r="E4908" t="s">
        <v>7180</v>
      </c>
      <c r="F4908" t="s">
        <v>7181</v>
      </c>
      <c r="G4908" t="str">
        <f t="shared" si="228"/>
        <v>"5416.png"</v>
      </c>
      <c r="H4908" t="str">
        <f t="shared" si="229"/>
        <v>"4907.png"</v>
      </c>
      <c r="I4908" t="str">
        <f t="shared" si="230"/>
        <v>ren "5416.png" "4907.png"</v>
      </c>
    </row>
    <row r="4909" spans="1:9" x14ac:dyDescent="0.3">
      <c r="A4909" t="s">
        <v>4907</v>
      </c>
      <c r="B4909">
        <v>4908</v>
      </c>
      <c r="C4909" t="s">
        <v>7178</v>
      </c>
      <c r="D4909" t="s">
        <v>7179</v>
      </c>
      <c r="E4909" t="s">
        <v>7180</v>
      </c>
      <c r="F4909" t="s">
        <v>7181</v>
      </c>
      <c r="G4909" t="str">
        <f t="shared" si="228"/>
        <v>"5417.png"</v>
      </c>
      <c r="H4909" t="str">
        <f t="shared" si="229"/>
        <v>"4908.png"</v>
      </c>
      <c r="I4909" t="str">
        <f t="shared" si="230"/>
        <v>ren "5417.png" "4908.png"</v>
      </c>
    </row>
    <row r="4910" spans="1:9" x14ac:dyDescent="0.3">
      <c r="A4910" t="s">
        <v>4908</v>
      </c>
      <c r="B4910">
        <v>4909</v>
      </c>
      <c r="C4910" t="s">
        <v>7178</v>
      </c>
      <c r="D4910" t="s">
        <v>7179</v>
      </c>
      <c r="E4910" t="s">
        <v>7180</v>
      </c>
      <c r="F4910" t="s">
        <v>7181</v>
      </c>
      <c r="G4910" t="str">
        <f t="shared" si="228"/>
        <v>"5418.png"</v>
      </c>
      <c r="H4910" t="str">
        <f t="shared" si="229"/>
        <v>"4909.png"</v>
      </c>
      <c r="I4910" t="str">
        <f t="shared" si="230"/>
        <v>ren "5418.png" "4909.png"</v>
      </c>
    </row>
    <row r="4911" spans="1:9" x14ac:dyDescent="0.3">
      <c r="A4911" t="s">
        <v>4909</v>
      </c>
      <c r="B4911">
        <v>4910</v>
      </c>
      <c r="C4911" t="s">
        <v>7178</v>
      </c>
      <c r="D4911" t="s">
        <v>7179</v>
      </c>
      <c r="E4911" t="s">
        <v>7180</v>
      </c>
      <c r="F4911" t="s">
        <v>7181</v>
      </c>
      <c r="G4911" t="str">
        <f t="shared" si="228"/>
        <v>"5419.png"</v>
      </c>
      <c r="H4911" t="str">
        <f t="shared" si="229"/>
        <v>"4910.png"</v>
      </c>
      <c r="I4911" t="str">
        <f t="shared" si="230"/>
        <v>ren "5419.png" "4910.png"</v>
      </c>
    </row>
    <row r="4912" spans="1:9" x14ac:dyDescent="0.3">
      <c r="A4912" t="s">
        <v>4910</v>
      </c>
      <c r="B4912">
        <v>4911</v>
      </c>
      <c r="C4912" t="s">
        <v>7178</v>
      </c>
      <c r="D4912" t="s">
        <v>7179</v>
      </c>
      <c r="E4912" t="s">
        <v>7180</v>
      </c>
      <c r="F4912" t="s">
        <v>7181</v>
      </c>
      <c r="G4912" t="str">
        <f t="shared" si="228"/>
        <v>"542.png"</v>
      </c>
      <c r="H4912" t="str">
        <f t="shared" si="229"/>
        <v>"4911.png"</v>
      </c>
      <c r="I4912" t="str">
        <f t="shared" si="230"/>
        <v>ren "542.png" "4911.png"</v>
      </c>
    </row>
    <row r="4913" spans="1:9" x14ac:dyDescent="0.3">
      <c r="A4913" t="s">
        <v>4911</v>
      </c>
      <c r="B4913">
        <v>4912</v>
      </c>
      <c r="C4913" t="s">
        <v>7178</v>
      </c>
      <c r="D4913" t="s">
        <v>7179</v>
      </c>
      <c r="E4913" t="s">
        <v>7180</v>
      </c>
      <c r="F4913" t="s">
        <v>7181</v>
      </c>
      <c r="G4913" t="str">
        <f t="shared" si="228"/>
        <v>"5420.png"</v>
      </c>
      <c r="H4913" t="str">
        <f t="shared" si="229"/>
        <v>"4912.png"</v>
      </c>
      <c r="I4913" t="str">
        <f t="shared" si="230"/>
        <v>ren "5420.png" "4912.png"</v>
      </c>
    </row>
    <row r="4914" spans="1:9" x14ac:dyDescent="0.3">
      <c r="A4914" t="s">
        <v>4912</v>
      </c>
      <c r="B4914">
        <v>4913</v>
      </c>
      <c r="C4914" t="s">
        <v>7178</v>
      </c>
      <c r="D4914" t="s">
        <v>7179</v>
      </c>
      <c r="E4914" t="s">
        <v>7180</v>
      </c>
      <c r="F4914" t="s">
        <v>7181</v>
      </c>
      <c r="G4914" t="str">
        <f t="shared" si="228"/>
        <v>"5421.png"</v>
      </c>
      <c r="H4914" t="str">
        <f t="shared" si="229"/>
        <v>"4913.png"</v>
      </c>
      <c r="I4914" t="str">
        <f t="shared" si="230"/>
        <v>ren "5421.png" "4913.png"</v>
      </c>
    </row>
    <row r="4915" spans="1:9" x14ac:dyDescent="0.3">
      <c r="A4915" t="s">
        <v>4913</v>
      </c>
      <c r="B4915">
        <v>4914</v>
      </c>
      <c r="C4915" t="s">
        <v>7178</v>
      </c>
      <c r="D4915" t="s">
        <v>7179</v>
      </c>
      <c r="E4915" t="s">
        <v>7180</v>
      </c>
      <c r="F4915" t="s">
        <v>7181</v>
      </c>
      <c r="G4915" t="str">
        <f t="shared" si="228"/>
        <v>"5422.png"</v>
      </c>
      <c r="H4915" t="str">
        <f t="shared" si="229"/>
        <v>"4914.png"</v>
      </c>
      <c r="I4915" t="str">
        <f t="shared" si="230"/>
        <v>ren "5422.png" "4914.png"</v>
      </c>
    </row>
    <row r="4916" spans="1:9" x14ac:dyDescent="0.3">
      <c r="A4916" t="s">
        <v>4914</v>
      </c>
      <c r="B4916">
        <v>4915</v>
      </c>
      <c r="C4916" t="s">
        <v>7178</v>
      </c>
      <c r="D4916" t="s">
        <v>7179</v>
      </c>
      <c r="E4916" t="s">
        <v>7180</v>
      </c>
      <c r="F4916" t="s">
        <v>7181</v>
      </c>
      <c r="G4916" t="str">
        <f t="shared" si="228"/>
        <v>"5423.png"</v>
      </c>
      <c r="H4916" t="str">
        <f t="shared" si="229"/>
        <v>"4915.png"</v>
      </c>
      <c r="I4916" t="str">
        <f t="shared" si="230"/>
        <v>ren "5423.png" "4915.png"</v>
      </c>
    </row>
    <row r="4917" spans="1:9" x14ac:dyDescent="0.3">
      <c r="A4917" t="s">
        <v>4915</v>
      </c>
      <c r="B4917">
        <v>4916</v>
      </c>
      <c r="C4917" t="s">
        <v>7178</v>
      </c>
      <c r="D4917" t="s">
        <v>7179</v>
      </c>
      <c r="E4917" t="s">
        <v>7180</v>
      </c>
      <c r="F4917" t="s">
        <v>7181</v>
      </c>
      <c r="G4917" t="str">
        <f t="shared" si="228"/>
        <v>"5424.png"</v>
      </c>
      <c r="H4917" t="str">
        <f t="shared" si="229"/>
        <v>"4916.png"</v>
      </c>
      <c r="I4917" t="str">
        <f t="shared" si="230"/>
        <v>ren "5424.png" "4916.png"</v>
      </c>
    </row>
    <row r="4918" spans="1:9" x14ac:dyDescent="0.3">
      <c r="A4918" t="s">
        <v>4916</v>
      </c>
      <c r="B4918">
        <v>4917</v>
      </c>
      <c r="C4918" t="s">
        <v>7178</v>
      </c>
      <c r="D4918" t="s">
        <v>7179</v>
      </c>
      <c r="E4918" t="s">
        <v>7180</v>
      </c>
      <c r="F4918" t="s">
        <v>7181</v>
      </c>
      <c r="G4918" t="str">
        <f t="shared" si="228"/>
        <v>"5425.png"</v>
      </c>
      <c r="H4918" t="str">
        <f t="shared" si="229"/>
        <v>"4917.png"</v>
      </c>
      <c r="I4918" t="str">
        <f t="shared" si="230"/>
        <v>ren "5425.png" "4917.png"</v>
      </c>
    </row>
    <row r="4919" spans="1:9" x14ac:dyDescent="0.3">
      <c r="A4919" t="s">
        <v>4917</v>
      </c>
      <c r="B4919">
        <v>4918</v>
      </c>
      <c r="C4919" t="s">
        <v>7178</v>
      </c>
      <c r="D4919" t="s">
        <v>7179</v>
      </c>
      <c r="E4919" t="s">
        <v>7180</v>
      </c>
      <c r="F4919" t="s">
        <v>7181</v>
      </c>
      <c r="G4919" t="str">
        <f t="shared" si="228"/>
        <v>"5426.png"</v>
      </c>
      <c r="H4919" t="str">
        <f t="shared" si="229"/>
        <v>"4918.png"</v>
      </c>
      <c r="I4919" t="str">
        <f t="shared" si="230"/>
        <v>ren "5426.png" "4918.png"</v>
      </c>
    </row>
    <row r="4920" spans="1:9" x14ac:dyDescent="0.3">
      <c r="A4920" t="s">
        <v>4918</v>
      </c>
      <c r="B4920">
        <v>4919</v>
      </c>
      <c r="C4920" t="s">
        <v>7178</v>
      </c>
      <c r="D4920" t="s">
        <v>7179</v>
      </c>
      <c r="E4920" t="s">
        <v>7180</v>
      </c>
      <c r="F4920" t="s">
        <v>7181</v>
      </c>
      <c r="G4920" t="str">
        <f t="shared" si="228"/>
        <v>"5427.png"</v>
      </c>
      <c r="H4920" t="str">
        <f t="shared" si="229"/>
        <v>"4919.png"</v>
      </c>
      <c r="I4920" t="str">
        <f t="shared" si="230"/>
        <v>ren "5427.png" "4919.png"</v>
      </c>
    </row>
    <row r="4921" spans="1:9" x14ac:dyDescent="0.3">
      <c r="A4921" t="s">
        <v>4919</v>
      </c>
      <c r="B4921">
        <v>4920</v>
      </c>
      <c r="C4921" t="s">
        <v>7178</v>
      </c>
      <c r="D4921" t="s">
        <v>7179</v>
      </c>
      <c r="E4921" t="s">
        <v>7180</v>
      </c>
      <c r="F4921" t="s">
        <v>7181</v>
      </c>
      <c r="G4921" t="str">
        <f t="shared" si="228"/>
        <v>"5428.png"</v>
      </c>
      <c r="H4921" t="str">
        <f t="shared" si="229"/>
        <v>"4920.png"</v>
      </c>
      <c r="I4921" t="str">
        <f t="shared" si="230"/>
        <v>ren "5428.png" "4920.png"</v>
      </c>
    </row>
    <row r="4922" spans="1:9" x14ac:dyDescent="0.3">
      <c r="A4922" t="s">
        <v>4920</v>
      </c>
      <c r="B4922">
        <v>4921</v>
      </c>
      <c r="C4922" t="s">
        <v>7178</v>
      </c>
      <c r="D4922" t="s">
        <v>7179</v>
      </c>
      <c r="E4922" t="s">
        <v>7180</v>
      </c>
      <c r="F4922" t="s">
        <v>7181</v>
      </c>
      <c r="G4922" t="str">
        <f t="shared" si="228"/>
        <v>"5429.png"</v>
      </c>
      <c r="H4922" t="str">
        <f t="shared" si="229"/>
        <v>"4921.png"</v>
      </c>
      <c r="I4922" t="str">
        <f t="shared" si="230"/>
        <v>ren "5429.png" "4921.png"</v>
      </c>
    </row>
    <row r="4923" spans="1:9" x14ac:dyDescent="0.3">
      <c r="A4923" t="s">
        <v>4921</v>
      </c>
      <c r="B4923">
        <v>4922</v>
      </c>
      <c r="C4923" t="s">
        <v>7178</v>
      </c>
      <c r="D4923" t="s">
        <v>7179</v>
      </c>
      <c r="E4923" t="s">
        <v>7180</v>
      </c>
      <c r="F4923" t="s">
        <v>7181</v>
      </c>
      <c r="G4923" t="str">
        <f t="shared" si="228"/>
        <v>"543.png"</v>
      </c>
      <c r="H4923" t="str">
        <f t="shared" si="229"/>
        <v>"4922.png"</v>
      </c>
      <c r="I4923" t="str">
        <f t="shared" si="230"/>
        <v>ren "543.png" "4922.png"</v>
      </c>
    </row>
    <row r="4924" spans="1:9" x14ac:dyDescent="0.3">
      <c r="A4924" t="s">
        <v>4922</v>
      </c>
      <c r="B4924">
        <v>4923</v>
      </c>
      <c r="C4924" t="s">
        <v>7178</v>
      </c>
      <c r="D4924" t="s">
        <v>7179</v>
      </c>
      <c r="E4924" t="s">
        <v>7180</v>
      </c>
      <c r="F4924" t="s">
        <v>7181</v>
      </c>
      <c r="G4924" t="str">
        <f t="shared" si="228"/>
        <v>"5430.png"</v>
      </c>
      <c r="H4924" t="str">
        <f t="shared" si="229"/>
        <v>"4923.png"</v>
      </c>
      <c r="I4924" t="str">
        <f t="shared" si="230"/>
        <v>ren "5430.png" "4923.png"</v>
      </c>
    </row>
    <row r="4925" spans="1:9" x14ac:dyDescent="0.3">
      <c r="A4925" t="s">
        <v>4923</v>
      </c>
      <c r="B4925">
        <v>4924</v>
      </c>
      <c r="C4925" t="s">
        <v>7178</v>
      </c>
      <c r="D4925" t="s">
        <v>7179</v>
      </c>
      <c r="E4925" t="s">
        <v>7180</v>
      </c>
      <c r="F4925" t="s">
        <v>7181</v>
      </c>
      <c r="G4925" t="str">
        <f t="shared" si="228"/>
        <v>"5431.png"</v>
      </c>
      <c r="H4925" t="str">
        <f t="shared" si="229"/>
        <v>"4924.png"</v>
      </c>
      <c r="I4925" t="str">
        <f t="shared" si="230"/>
        <v>ren "5431.png" "4924.png"</v>
      </c>
    </row>
    <row r="4926" spans="1:9" x14ac:dyDescent="0.3">
      <c r="A4926" t="s">
        <v>4924</v>
      </c>
      <c r="B4926">
        <v>4925</v>
      </c>
      <c r="C4926" t="s">
        <v>7178</v>
      </c>
      <c r="D4926" t="s">
        <v>7179</v>
      </c>
      <c r="E4926" t="s">
        <v>7180</v>
      </c>
      <c r="F4926" t="s">
        <v>7181</v>
      </c>
      <c r="G4926" t="str">
        <f t="shared" si="228"/>
        <v>"5432.png"</v>
      </c>
      <c r="H4926" t="str">
        <f t="shared" si="229"/>
        <v>"4925.png"</v>
      </c>
      <c r="I4926" t="str">
        <f t="shared" si="230"/>
        <v>ren "5432.png" "4925.png"</v>
      </c>
    </row>
    <row r="4927" spans="1:9" x14ac:dyDescent="0.3">
      <c r="A4927" t="s">
        <v>4925</v>
      </c>
      <c r="B4927">
        <v>4926</v>
      </c>
      <c r="C4927" t="s">
        <v>7178</v>
      </c>
      <c r="D4927" t="s">
        <v>7179</v>
      </c>
      <c r="E4927" t="s">
        <v>7180</v>
      </c>
      <c r="F4927" t="s">
        <v>7181</v>
      </c>
      <c r="G4927" t="str">
        <f t="shared" si="228"/>
        <v>"5433.png"</v>
      </c>
      <c r="H4927" t="str">
        <f t="shared" si="229"/>
        <v>"4926.png"</v>
      </c>
      <c r="I4927" t="str">
        <f t="shared" si="230"/>
        <v>ren "5433.png" "4926.png"</v>
      </c>
    </row>
    <row r="4928" spans="1:9" x14ac:dyDescent="0.3">
      <c r="A4928" t="s">
        <v>4926</v>
      </c>
      <c r="B4928">
        <v>4927</v>
      </c>
      <c r="C4928" t="s">
        <v>7178</v>
      </c>
      <c r="D4928" t="s">
        <v>7179</v>
      </c>
      <c r="E4928" t="s">
        <v>7180</v>
      </c>
      <c r="F4928" t="s">
        <v>7181</v>
      </c>
      <c r="G4928" t="str">
        <f t="shared" si="228"/>
        <v>"5434.png"</v>
      </c>
      <c r="H4928" t="str">
        <f t="shared" si="229"/>
        <v>"4927.png"</v>
      </c>
      <c r="I4928" t="str">
        <f t="shared" si="230"/>
        <v>ren "5434.png" "4927.png"</v>
      </c>
    </row>
    <row r="4929" spans="1:9" x14ac:dyDescent="0.3">
      <c r="A4929" t="s">
        <v>4927</v>
      </c>
      <c r="B4929">
        <v>4928</v>
      </c>
      <c r="C4929" t="s">
        <v>7178</v>
      </c>
      <c r="D4929" t="s">
        <v>7179</v>
      </c>
      <c r="E4929" t="s">
        <v>7180</v>
      </c>
      <c r="F4929" t="s">
        <v>7181</v>
      </c>
      <c r="G4929" t="str">
        <f t="shared" si="228"/>
        <v>"5435.png"</v>
      </c>
      <c r="H4929" t="str">
        <f t="shared" si="229"/>
        <v>"4928.png"</v>
      </c>
      <c r="I4929" t="str">
        <f t="shared" si="230"/>
        <v>ren "5435.png" "4928.png"</v>
      </c>
    </row>
    <row r="4930" spans="1:9" x14ac:dyDescent="0.3">
      <c r="A4930" t="s">
        <v>4928</v>
      </c>
      <c r="B4930">
        <v>4929</v>
      </c>
      <c r="C4930" t="s">
        <v>7178</v>
      </c>
      <c r="D4930" t="s">
        <v>7179</v>
      </c>
      <c r="E4930" t="s">
        <v>7180</v>
      </c>
      <c r="F4930" t="s">
        <v>7181</v>
      </c>
      <c r="G4930" t="str">
        <f t="shared" si="228"/>
        <v>"5436.png"</v>
      </c>
      <c r="H4930" t="str">
        <f t="shared" si="229"/>
        <v>"4929.png"</v>
      </c>
      <c r="I4930" t="str">
        <f t="shared" si="230"/>
        <v>ren "5436.png" "4929.png"</v>
      </c>
    </row>
    <row r="4931" spans="1:9" x14ac:dyDescent="0.3">
      <c r="A4931" t="s">
        <v>4929</v>
      </c>
      <c r="B4931">
        <v>4930</v>
      </c>
      <c r="C4931" t="s">
        <v>7178</v>
      </c>
      <c r="D4931" t="s">
        <v>7179</v>
      </c>
      <c r="E4931" t="s">
        <v>7180</v>
      </c>
      <c r="F4931" t="s">
        <v>7181</v>
      </c>
      <c r="G4931" t="str">
        <f t="shared" ref="G4931:G4994" si="231">D4931&amp;A4931&amp;D4931</f>
        <v>"5437.png"</v>
      </c>
      <c r="H4931" t="str">
        <f t="shared" ref="H4931:H4994" si="232">D4931&amp;B4931&amp;C4931&amp;D4931</f>
        <v>"4930.png"</v>
      </c>
      <c r="I4931" t="str">
        <f t="shared" ref="I4931:I4994" si="233">E4931&amp;F4931&amp;G4931&amp;F4931&amp;H4931</f>
        <v>ren "5437.png" "4930.png"</v>
      </c>
    </row>
    <row r="4932" spans="1:9" x14ac:dyDescent="0.3">
      <c r="A4932" t="s">
        <v>4930</v>
      </c>
      <c r="B4932">
        <v>4931</v>
      </c>
      <c r="C4932" t="s">
        <v>7178</v>
      </c>
      <c r="D4932" t="s">
        <v>7179</v>
      </c>
      <c r="E4932" t="s">
        <v>7180</v>
      </c>
      <c r="F4932" t="s">
        <v>7181</v>
      </c>
      <c r="G4932" t="str">
        <f t="shared" si="231"/>
        <v>"5438.png"</v>
      </c>
      <c r="H4932" t="str">
        <f t="shared" si="232"/>
        <v>"4931.png"</v>
      </c>
      <c r="I4932" t="str">
        <f t="shared" si="233"/>
        <v>ren "5438.png" "4931.png"</v>
      </c>
    </row>
    <row r="4933" spans="1:9" x14ac:dyDescent="0.3">
      <c r="A4933" t="s">
        <v>4931</v>
      </c>
      <c r="B4933">
        <v>4932</v>
      </c>
      <c r="C4933" t="s">
        <v>7178</v>
      </c>
      <c r="D4933" t="s">
        <v>7179</v>
      </c>
      <c r="E4933" t="s">
        <v>7180</v>
      </c>
      <c r="F4933" t="s">
        <v>7181</v>
      </c>
      <c r="G4933" t="str">
        <f t="shared" si="231"/>
        <v>"5439.png"</v>
      </c>
      <c r="H4933" t="str">
        <f t="shared" si="232"/>
        <v>"4932.png"</v>
      </c>
      <c r="I4933" t="str">
        <f t="shared" si="233"/>
        <v>ren "5439.png" "4932.png"</v>
      </c>
    </row>
    <row r="4934" spans="1:9" x14ac:dyDescent="0.3">
      <c r="A4934" t="s">
        <v>4932</v>
      </c>
      <c r="B4934">
        <v>4933</v>
      </c>
      <c r="C4934" t="s">
        <v>7178</v>
      </c>
      <c r="D4934" t="s">
        <v>7179</v>
      </c>
      <c r="E4934" t="s">
        <v>7180</v>
      </c>
      <c r="F4934" t="s">
        <v>7181</v>
      </c>
      <c r="G4934" t="str">
        <f t="shared" si="231"/>
        <v>"544.png"</v>
      </c>
      <c r="H4934" t="str">
        <f t="shared" si="232"/>
        <v>"4933.png"</v>
      </c>
      <c r="I4934" t="str">
        <f t="shared" si="233"/>
        <v>ren "544.png" "4933.png"</v>
      </c>
    </row>
    <row r="4935" spans="1:9" x14ac:dyDescent="0.3">
      <c r="A4935" t="s">
        <v>4933</v>
      </c>
      <c r="B4935">
        <v>4934</v>
      </c>
      <c r="C4935" t="s">
        <v>7178</v>
      </c>
      <c r="D4935" t="s">
        <v>7179</v>
      </c>
      <c r="E4935" t="s">
        <v>7180</v>
      </c>
      <c r="F4935" t="s">
        <v>7181</v>
      </c>
      <c r="G4935" t="str">
        <f t="shared" si="231"/>
        <v>"5440.png"</v>
      </c>
      <c r="H4935" t="str">
        <f t="shared" si="232"/>
        <v>"4934.png"</v>
      </c>
      <c r="I4935" t="str">
        <f t="shared" si="233"/>
        <v>ren "5440.png" "4934.png"</v>
      </c>
    </row>
    <row r="4936" spans="1:9" x14ac:dyDescent="0.3">
      <c r="A4936" t="s">
        <v>4934</v>
      </c>
      <c r="B4936">
        <v>4935</v>
      </c>
      <c r="C4936" t="s">
        <v>7178</v>
      </c>
      <c r="D4936" t="s">
        <v>7179</v>
      </c>
      <c r="E4936" t="s">
        <v>7180</v>
      </c>
      <c r="F4936" t="s">
        <v>7181</v>
      </c>
      <c r="G4936" t="str">
        <f t="shared" si="231"/>
        <v>"5441.png"</v>
      </c>
      <c r="H4936" t="str">
        <f t="shared" si="232"/>
        <v>"4935.png"</v>
      </c>
      <c r="I4936" t="str">
        <f t="shared" si="233"/>
        <v>ren "5441.png" "4935.png"</v>
      </c>
    </row>
    <row r="4937" spans="1:9" x14ac:dyDescent="0.3">
      <c r="A4937" t="s">
        <v>4935</v>
      </c>
      <c r="B4937">
        <v>4936</v>
      </c>
      <c r="C4937" t="s">
        <v>7178</v>
      </c>
      <c r="D4937" t="s">
        <v>7179</v>
      </c>
      <c r="E4937" t="s">
        <v>7180</v>
      </c>
      <c r="F4937" t="s">
        <v>7181</v>
      </c>
      <c r="G4937" t="str">
        <f t="shared" si="231"/>
        <v>"5442.png"</v>
      </c>
      <c r="H4937" t="str">
        <f t="shared" si="232"/>
        <v>"4936.png"</v>
      </c>
      <c r="I4937" t="str">
        <f t="shared" si="233"/>
        <v>ren "5442.png" "4936.png"</v>
      </c>
    </row>
    <row r="4938" spans="1:9" x14ac:dyDescent="0.3">
      <c r="A4938" t="s">
        <v>4936</v>
      </c>
      <c r="B4938">
        <v>4937</v>
      </c>
      <c r="C4938" t="s">
        <v>7178</v>
      </c>
      <c r="D4938" t="s">
        <v>7179</v>
      </c>
      <c r="E4938" t="s">
        <v>7180</v>
      </c>
      <c r="F4938" t="s">
        <v>7181</v>
      </c>
      <c r="G4938" t="str">
        <f t="shared" si="231"/>
        <v>"5443.png"</v>
      </c>
      <c r="H4938" t="str">
        <f t="shared" si="232"/>
        <v>"4937.png"</v>
      </c>
      <c r="I4938" t="str">
        <f t="shared" si="233"/>
        <v>ren "5443.png" "4937.png"</v>
      </c>
    </row>
    <row r="4939" spans="1:9" x14ac:dyDescent="0.3">
      <c r="A4939" t="s">
        <v>4937</v>
      </c>
      <c r="B4939">
        <v>4938</v>
      </c>
      <c r="C4939" t="s">
        <v>7178</v>
      </c>
      <c r="D4939" t="s">
        <v>7179</v>
      </c>
      <c r="E4939" t="s">
        <v>7180</v>
      </c>
      <c r="F4939" t="s">
        <v>7181</v>
      </c>
      <c r="G4939" t="str">
        <f t="shared" si="231"/>
        <v>"5444.png"</v>
      </c>
      <c r="H4939" t="str">
        <f t="shared" si="232"/>
        <v>"4938.png"</v>
      </c>
      <c r="I4939" t="str">
        <f t="shared" si="233"/>
        <v>ren "5444.png" "4938.png"</v>
      </c>
    </row>
    <row r="4940" spans="1:9" x14ac:dyDescent="0.3">
      <c r="A4940" t="s">
        <v>4938</v>
      </c>
      <c r="B4940">
        <v>4939</v>
      </c>
      <c r="C4940" t="s">
        <v>7178</v>
      </c>
      <c r="D4940" t="s">
        <v>7179</v>
      </c>
      <c r="E4940" t="s">
        <v>7180</v>
      </c>
      <c r="F4940" t="s">
        <v>7181</v>
      </c>
      <c r="G4940" t="str">
        <f t="shared" si="231"/>
        <v>"5445.png"</v>
      </c>
      <c r="H4940" t="str">
        <f t="shared" si="232"/>
        <v>"4939.png"</v>
      </c>
      <c r="I4940" t="str">
        <f t="shared" si="233"/>
        <v>ren "5445.png" "4939.png"</v>
      </c>
    </row>
    <row r="4941" spans="1:9" x14ac:dyDescent="0.3">
      <c r="A4941" t="s">
        <v>4939</v>
      </c>
      <c r="B4941">
        <v>4940</v>
      </c>
      <c r="C4941" t="s">
        <v>7178</v>
      </c>
      <c r="D4941" t="s">
        <v>7179</v>
      </c>
      <c r="E4941" t="s">
        <v>7180</v>
      </c>
      <c r="F4941" t="s">
        <v>7181</v>
      </c>
      <c r="G4941" t="str">
        <f t="shared" si="231"/>
        <v>"5446.png"</v>
      </c>
      <c r="H4941" t="str">
        <f t="shared" si="232"/>
        <v>"4940.png"</v>
      </c>
      <c r="I4941" t="str">
        <f t="shared" si="233"/>
        <v>ren "5446.png" "4940.png"</v>
      </c>
    </row>
    <row r="4942" spans="1:9" x14ac:dyDescent="0.3">
      <c r="A4942" t="s">
        <v>4940</v>
      </c>
      <c r="B4942">
        <v>4941</v>
      </c>
      <c r="C4942" t="s">
        <v>7178</v>
      </c>
      <c r="D4942" t="s">
        <v>7179</v>
      </c>
      <c r="E4942" t="s">
        <v>7180</v>
      </c>
      <c r="F4942" t="s">
        <v>7181</v>
      </c>
      <c r="G4942" t="str">
        <f t="shared" si="231"/>
        <v>"5447.png"</v>
      </c>
      <c r="H4942" t="str">
        <f t="shared" si="232"/>
        <v>"4941.png"</v>
      </c>
      <c r="I4942" t="str">
        <f t="shared" si="233"/>
        <v>ren "5447.png" "4941.png"</v>
      </c>
    </row>
    <row r="4943" spans="1:9" x14ac:dyDescent="0.3">
      <c r="A4943" t="s">
        <v>4941</v>
      </c>
      <c r="B4943">
        <v>4942</v>
      </c>
      <c r="C4943" t="s">
        <v>7178</v>
      </c>
      <c r="D4943" t="s">
        <v>7179</v>
      </c>
      <c r="E4943" t="s">
        <v>7180</v>
      </c>
      <c r="F4943" t="s">
        <v>7181</v>
      </c>
      <c r="G4943" t="str">
        <f t="shared" si="231"/>
        <v>"5448.png"</v>
      </c>
      <c r="H4943" t="str">
        <f t="shared" si="232"/>
        <v>"4942.png"</v>
      </c>
      <c r="I4943" t="str">
        <f t="shared" si="233"/>
        <v>ren "5448.png" "4942.png"</v>
      </c>
    </row>
    <row r="4944" spans="1:9" x14ac:dyDescent="0.3">
      <c r="A4944" t="s">
        <v>4942</v>
      </c>
      <c r="B4944">
        <v>4943</v>
      </c>
      <c r="C4944" t="s">
        <v>7178</v>
      </c>
      <c r="D4944" t="s">
        <v>7179</v>
      </c>
      <c r="E4944" t="s">
        <v>7180</v>
      </c>
      <c r="F4944" t="s">
        <v>7181</v>
      </c>
      <c r="G4944" t="str">
        <f t="shared" si="231"/>
        <v>"5449.png"</v>
      </c>
      <c r="H4944" t="str">
        <f t="shared" si="232"/>
        <v>"4943.png"</v>
      </c>
      <c r="I4944" t="str">
        <f t="shared" si="233"/>
        <v>ren "5449.png" "4943.png"</v>
      </c>
    </row>
    <row r="4945" spans="1:9" x14ac:dyDescent="0.3">
      <c r="A4945" t="s">
        <v>4943</v>
      </c>
      <c r="B4945">
        <v>4944</v>
      </c>
      <c r="C4945" t="s">
        <v>7178</v>
      </c>
      <c r="D4945" t="s">
        <v>7179</v>
      </c>
      <c r="E4945" t="s">
        <v>7180</v>
      </c>
      <c r="F4945" t="s">
        <v>7181</v>
      </c>
      <c r="G4945" t="str">
        <f t="shared" si="231"/>
        <v>"545.png"</v>
      </c>
      <c r="H4945" t="str">
        <f t="shared" si="232"/>
        <v>"4944.png"</v>
      </c>
      <c r="I4945" t="str">
        <f t="shared" si="233"/>
        <v>ren "545.png" "4944.png"</v>
      </c>
    </row>
    <row r="4946" spans="1:9" x14ac:dyDescent="0.3">
      <c r="A4946" t="s">
        <v>4944</v>
      </c>
      <c r="B4946">
        <v>4945</v>
      </c>
      <c r="C4946" t="s">
        <v>7178</v>
      </c>
      <c r="D4946" t="s">
        <v>7179</v>
      </c>
      <c r="E4946" t="s">
        <v>7180</v>
      </c>
      <c r="F4946" t="s">
        <v>7181</v>
      </c>
      <c r="G4946" t="str">
        <f t="shared" si="231"/>
        <v>"5450.png"</v>
      </c>
      <c r="H4946" t="str">
        <f t="shared" si="232"/>
        <v>"4945.png"</v>
      </c>
      <c r="I4946" t="str">
        <f t="shared" si="233"/>
        <v>ren "5450.png" "4945.png"</v>
      </c>
    </row>
    <row r="4947" spans="1:9" x14ac:dyDescent="0.3">
      <c r="A4947" t="s">
        <v>4945</v>
      </c>
      <c r="B4947">
        <v>4946</v>
      </c>
      <c r="C4947" t="s">
        <v>7178</v>
      </c>
      <c r="D4947" t="s">
        <v>7179</v>
      </c>
      <c r="E4947" t="s">
        <v>7180</v>
      </c>
      <c r="F4947" t="s">
        <v>7181</v>
      </c>
      <c r="G4947" t="str">
        <f t="shared" si="231"/>
        <v>"5451.png"</v>
      </c>
      <c r="H4947" t="str">
        <f t="shared" si="232"/>
        <v>"4946.png"</v>
      </c>
      <c r="I4947" t="str">
        <f t="shared" si="233"/>
        <v>ren "5451.png" "4946.png"</v>
      </c>
    </row>
    <row r="4948" spans="1:9" x14ac:dyDescent="0.3">
      <c r="A4948" t="s">
        <v>4946</v>
      </c>
      <c r="B4948">
        <v>4947</v>
      </c>
      <c r="C4948" t="s">
        <v>7178</v>
      </c>
      <c r="D4948" t="s">
        <v>7179</v>
      </c>
      <c r="E4948" t="s">
        <v>7180</v>
      </c>
      <c r="F4948" t="s">
        <v>7181</v>
      </c>
      <c r="G4948" t="str">
        <f t="shared" si="231"/>
        <v>"5452.png"</v>
      </c>
      <c r="H4948" t="str">
        <f t="shared" si="232"/>
        <v>"4947.png"</v>
      </c>
      <c r="I4948" t="str">
        <f t="shared" si="233"/>
        <v>ren "5452.png" "4947.png"</v>
      </c>
    </row>
    <row r="4949" spans="1:9" x14ac:dyDescent="0.3">
      <c r="A4949" t="s">
        <v>4947</v>
      </c>
      <c r="B4949">
        <v>4948</v>
      </c>
      <c r="C4949" t="s">
        <v>7178</v>
      </c>
      <c r="D4949" t="s">
        <v>7179</v>
      </c>
      <c r="E4949" t="s">
        <v>7180</v>
      </c>
      <c r="F4949" t="s">
        <v>7181</v>
      </c>
      <c r="G4949" t="str">
        <f t="shared" si="231"/>
        <v>"5453.png"</v>
      </c>
      <c r="H4949" t="str">
        <f t="shared" si="232"/>
        <v>"4948.png"</v>
      </c>
      <c r="I4949" t="str">
        <f t="shared" si="233"/>
        <v>ren "5453.png" "4948.png"</v>
      </c>
    </row>
    <row r="4950" spans="1:9" x14ac:dyDescent="0.3">
      <c r="A4950" t="s">
        <v>4948</v>
      </c>
      <c r="B4950">
        <v>4949</v>
      </c>
      <c r="C4950" t="s">
        <v>7178</v>
      </c>
      <c r="D4950" t="s">
        <v>7179</v>
      </c>
      <c r="E4950" t="s">
        <v>7180</v>
      </c>
      <c r="F4950" t="s">
        <v>7181</v>
      </c>
      <c r="G4950" t="str">
        <f t="shared" si="231"/>
        <v>"5454.png"</v>
      </c>
      <c r="H4950" t="str">
        <f t="shared" si="232"/>
        <v>"4949.png"</v>
      </c>
      <c r="I4950" t="str">
        <f t="shared" si="233"/>
        <v>ren "5454.png" "4949.png"</v>
      </c>
    </row>
    <row r="4951" spans="1:9" x14ac:dyDescent="0.3">
      <c r="A4951" t="s">
        <v>4949</v>
      </c>
      <c r="B4951">
        <v>4950</v>
      </c>
      <c r="C4951" t="s">
        <v>7178</v>
      </c>
      <c r="D4951" t="s">
        <v>7179</v>
      </c>
      <c r="E4951" t="s">
        <v>7180</v>
      </c>
      <c r="F4951" t="s">
        <v>7181</v>
      </c>
      <c r="G4951" t="str">
        <f t="shared" si="231"/>
        <v>"5455.png"</v>
      </c>
      <c r="H4951" t="str">
        <f t="shared" si="232"/>
        <v>"4950.png"</v>
      </c>
      <c r="I4951" t="str">
        <f t="shared" si="233"/>
        <v>ren "5455.png" "4950.png"</v>
      </c>
    </row>
    <row r="4952" spans="1:9" x14ac:dyDescent="0.3">
      <c r="A4952" t="s">
        <v>4950</v>
      </c>
      <c r="B4952">
        <v>4951</v>
      </c>
      <c r="C4952" t="s">
        <v>7178</v>
      </c>
      <c r="D4952" t="s">
        <v>7179</v>
      </c>
      <c r="E4952" t="s">
        <v>7180</v>
      </c>
      <c r="F4952" t="s">
        <v>7181</v>
      </c>
      <c r="G4952" t="str">
        <f t="shared" si="231"/>
        <v>"5456.png"</v>
      </c>
      <c r="H4952" t="str">
        <f t="shared" si="232"/>
        <v>"4951.png"</v>
      </c>
      <c r="I4952" t="str">
        <f t="shared" si="233"/>
        <v>ren "5456.png" "4951.png"</v>
      </c>
    </row>
    <row r="4953" spans="1:9" x14ac:dyDescent="0.3">
      <c r="A4953" t="s">
        <v>4951</v>
      </c>
      <c r="B4953">
        <v>4952</v>
      </c>
      <c r="C4953" t="s">
        <v>7178</v>
      </c>
      <c r="D4953" t="s">
        <v>7179</v>
      </c>
      <c r="E4953" t="s">
        <v>7180</v>
      </c>
      <c r="F4953" t="s">
        <v>7181</v>
      </c>
      <c r="G4953" t="str">
        <f t="shared" si="231"/>
        <v>"5457.png"</v>
      </c>
      <c r="H4953" t="str">
        <f t="shared" si="232"/>
        <v>"4952.png"</v>
      </c>
      <c r="I4953" t="str">
        <f t="shared" si="233"/>
        <v>ren "5457.png" "4952.png"</v>
      </c>
    </row>
    <row r="4954" spans="1:9" x14ac:dyDescent="0.3">
      <c r="A4954" t="s">
        <v>4952</v>
      </c>
      <c r="B4954">
        <v>4953</v>
      </c>
      <c r="C4954" t="s">
        <v>7178</v>
      </c>
      <c r="D4954" t="s">
        <v>7179</v>
      </c>
      <c r="E4954" t="s">
        <v>7180</v>
      </c>
      <c r="F4954" t="s">
        <v>7181</v>
      </c>
      <c r="G4954" t="str">
        <f t="shared" si="231"/>
        <v>"5458.png"</v>
      </c>
      <c r="H4954" t="str">
        <f t="shared" si="232"/>
        <v>"4953.png"</v>
      </c>
      <c r="I4954" t="str">
        <f t="shared" si="233"/>
        <v>ren "5458.png" "4953.png"</v>
      </c>
    </row>
    <row r="4955" spans="1:9" x14ac:dyDescent="0.3">
      <c r="A4955" t="s">
        <v>4953</v>
      </c>
      <c r="B4955">
        <v>4954</v>
      </c>
      <c r="C4955" t="s">
        <v>7178</v>
      </c>
      <c r="D4955" t="s">
        <v>7179</v>
      </c>
      <c r="E4955" t="s">
        <v>7180</v>
      </c>
      <c r="F4955" t="s">
        <v>7181</v>
      </c>
      <c r="G4955" t="str">
        <f t="shared" si="231"/>
        <v>"5459.png"</v>
      </c>
      <c r="H4955" t="str">
        <f t="shared" si="232"/>
        <v>"4954.png"</v>
      </c>
      <c r="I4955" t="str">
        <f t="shared" si="233"/>
        <v>ren "5459.png" "4954.png"</v>
      </c>
    </row>
    <row r="4956" spans="1:9" x14ac:dyDescent="0.3">
      <c r="A4956" t="s">
        <v>4954</v>
      </c>
      <c r="B4956">
        <v>4955</v>
      </c>
      <c r="C4956" t="s">
        <v>7178</v>
      </c>
      <c r="D4956" t="s">
        <v>7179</v>
      </c>
      <c r="E4956" t="s">
        <v>7180</v>
      </c>
      <c r="F4956" t="s">
        <v>7181</v>
      </c>
      <c r="G4956" t="str">
        <f t="shared" si="231"/>
        <v>"546.png"</v>
      </c>
      <c r="H4956" t="str">
        <f t="shared" si="232"/>
        <v>"4955.png"</v>
      </c>
      <c r="I4956" t="str">
        <f t="shared" si="233"/>
        <v>ren "546.png" "4955.png"</v>
      </c>
    </row>
    <row r="4957" spans="1:9" x14ac:dyDescent="0.3">
      <c r="A4957" t="s">
        <v>4955</v>
      </c>
      <c r="B4957">
        <v>4956</v>
      </c>
      <c r="C4957" t="s">
        <v>7178</v>
      </c>
      <c r="D4957" t="s">
        <v>7179</v>
      </c>
      <c r="E4957" t="s">
        <v>7180</v>
      </c>
      <c r="F4957" t="s">
        <v>7181</v>
      </c>
      <c r="G4957" t="str">
        <f t="shared" si="231"/>
        <v>"5460.png"</v>
      </c>
      <c r="H4957" t="str">
        <f t="shared" si="232"/>
        <v>"4956.png"</v>
      </c>
      <c r="I4957" t="str">
        <f t="shared" si="233"/>
        <v>ren "5460.png" "4956.png"</v>
      </c>
    </row>
    <row r="4958" spans="1:9" x14ac:dyDescent="0.3">
      <c r="A4958" t="s">
        <v>4956</v>
      </c>
      <c r="B4958">
        <v>4957</v>
      </c>
      <c r="C4958" t="s">
        <v>7178</v>
      </c>
      <c r="D4958" t="s">
        <v>7179</v>
      </c>
      <c r="E4958" t="s">
        <v>7180</v>
      </c>
      <c r="F4958" t="s">
        <v>7181</v>
      </c>
      <c r="G4958" t="str">
        <f t="shared" si="231"/>
        <v>"5461.png"</v>
      </c>
      <c r="H4958" t="str">
        <f t="shared" si="232"/>
        <v>"4957.png"</v>
      </c>
      <c r="I4958" t="str">
        <f t="shared" si="233"/>
        <v>ren "5461.png" "4957.png"</v>
      </c>
    </row>
    <row r="4959" spans="1:9" x14ac:dyDescent="0.3">
      <c r="A4959" t="s">
        <v>4957</v>
      </c>
      <c r="B4959">
        <v>4958</v>
      </c>
      <c r="C4959" t="s">
        <v>7178</v>
      </c>
      <c r="D4959" t="s">
        <v>7179</v>
      </c>
      <c r="E4959" t="s">
        <v>7180</v>
      </c>
      <c r="F4959" t="s">
        <v>7181</v>
      </c>
      <c r="G4959" t="str">
        <f t="shared" si="231"/>
        <v>"5462.png"</v>
      </c>
      <c r="H4959" t="str">
        <f t="shared" si="232"/>
        <v>"4958.png"</v>
      </c>
      <c r="I4959" t="str">
        <f t="shared" si="233"/>
        <v>ren "5462.png" "4958.png"</v>
      </c>
    </row>
    <row r="4960" spans="1:9" x14ac:dyDescent="0.3">
      <c r="A4960" t="s">
        <v>4958</v>
      </c>
      <c r="B4960">
        <v>4959</v>
      </c>
      <c r="C4960" t="s">
        <v>7178</v>
      </c>
      <c r="D4960" t="s">
        <v>7179</v>
      </c>
      <c r="E4960" t="s">
        <v>7180</v>
      </c>
      <c r="F4960" t="s">
        <v>7181</v>
      </c>
      <c r="G4960" t="str">
        <f t="shared" si="231"/>
        <v>"5463.png"</v>
      </c>
      <c r="H4960" t="str">
        <f t="shared" si="232"/>
        <v>"4959.png"</v>
      </c>
      <c r="I4960" t="str">
        <f t="shared" si="233"/>
        <v>ren "5463.png" "4959.png"</v>
      </c>
    </row>
    <row r="4961" spans="1:9" x14ac:dyDescent="0.3">
      <c r="A4961" t="s">
        <v>4959</v>
      </c>
      <c r="B4961">
        <v>4960</v>
      </c>
      <c r="C4961" t="s">
        <v>7178</v>
      </c>
      <c r="D4961" t="s">
        <v>7179</v>
      </c>
      <c r="E4961" t="s">
        <v>7180</v>
      </c>
      <c r="F4961" t="s">
        <v>7181</v>
      </c>
      <c r="G4961" t="str">
        <f t="shared" si="231"/>
        <v>"5464.png"</v>
      </c>
      <c r="H4961" t="str">
        <f t="shared" si="232"/>
        <v>"4960.png"</v>
      </c>
      <c r="I4961" t="str">
        <f t="shared" si="233"/>
        <v>ren "5464.png" "4960.png"</v>
      </c>
    </row>
    <row r="4962" spans="1:9" x14ac:dyDescent="0.3">
      <c r="A4962" t="s">
        <v>4960</v>
      </c>
      <c r="B4962">
        <v>4961</v>
      </c>
      <c r="C4962" t="s">
        <v>7178</v>
      </c>
      <c r="D4962" t="s">
        <v>7179</v>
      </c>
      <c r="E4962" t="s">
        <v>7180</v>
      </c>
      <c r="F4962" t="s">
        <v>7181</v>
      </c>
      <c r="G4962" t="str">
        <f t="shared" si="231"/>
        <v>"5465.png"</v>
      </c>
      <c r="H4962" t="str">
        <f t="shared" si="232"/>
        <v>"4961.png"</v>
      </c>
      <c r="I4962" t="str">
        <f t="shared" si="233"/>
        <v>ren "5465.png" "4961.png"</v>
      </c>
    </row>
    <row r="4963" spans="1:9" x14ac:dyDescent="0.3">
      <c r="A4963" t="s">
        <v>4961</v>
      </c>
      <c r="B4963">
        <v>4962</v>
      </c>
      <c r="C4963" t="s">
        <v>7178</v>
      </c>
      <c r="D4963" t="s">
        <v>7179</v>
      </c>
      <c r="E4963" t="s">
        <v>7180</v>
      </c>
      <c r="F4963" t="s">
        <v>7181</v>
      </c>
      <c r="G4963" t="str">
        <f t="shared" si="231"/>
        <v>"5466.png"</v>
      </c>
      <c r="H4963" t="str">
        <f t="shared" si="232"/>
        <v>"4962.png"</v>
      </c>
      <c r="I4963" t="str">
        <f t="shared" si="233"/>
        <v>ren "5466.png" "4962.png"</v>
      </c>
    </row>
    <row r="4964" spans="1:9" x14ac:dyDescent="0.3">
      <c r="A4964" t="s">
        <v>4962</v>
      </c>
      <c r="B4964">
        <v>4963</v>
      </c>
      <c r="C4964" t="s">
        <v>7178</v>
      </c>
      <c r="D4964" t="s">
        <v>7179</v>
      </c>
      <c r="E4964" t="s">
        <v>7180</v>
      </c>
      <c r="F4964" t="s">
        <v>7181</v>
      </c>
      <c r="G4964" t="str">
        <f t="shared" si="231"/>
        <v>"5467.png"</v>
      </c>
      <c r="H4964" t="str">
        <f t="shared" si="232"/>
        <v>"4963.png"</v>
      </c>
      <c r="I4964" t="str">
        <f t="shared" si="233"/>
        <v>ren "5467.png" "4963.png"</v>
      </c>
    </row>
    <row r="4965" spans="1:9" x14ac:dyDescent="0.3">
      <c r="A4965" t="s">
        <v>4963</v>
      </c>
      <c r="B4965">
        <v>4964</v>
      </c>
      <c r="C4965" t="s">
        <v>7178</v>
      </c>
      <c r="D4965" t="s">
        <v>7179</v>
      </c>
      <c r="E4965" t="s">
        <v>7180</v>
      </c>
      <c r="F4965" t="s">
        <v>7181</v>
      </c>
      <c r="G4965" t="str">
        <f t="shared" si="231"/>
        <v>"5468.png"</v>
      </c>
      <c r="H4965" t="str">
        <f t="shared" si="232"/>
        <v>"4964.png"</v>
      </c>
      <c r="I4965" t="str">
        <f t="shared" si="233"/>
        <v>ren "5468.png" "4964.png"</v>
      </c>
    </row>
    <row r="4966" spans="1:9" x14ac:dyDescent="0.3">
      <c r="A4966" t="s">
        <v>4964</v>
      </c>
      <c r="B4966">
        <v>4965</v>
      </c>
      <c r="C4966" t="s">
        <v>7178</v>
      </c>
      <c r="D4966" t="s">
        <v>7179</v>
      </c>
      <c r="E4966" t="s">
        <v>7180</v>
      </c>
      <c r="F4966" t="s">
        <v>7181</v>
      </c>
      <c r="G4966" t="str">
        <f t="shared" si="231"/>
        <v>"5469.png"</v>
      </c>
      <c r="H4966" t="str">
        <f t="shared" si="232"/>
        <v>"4965.png"</v>
      </c>
      <c r="I4966" t="str">
        <f t="shared" si="233"/>
        <v>ren "5469.png" "4965.png"</v>
      </c>
    </row>
    <row r="4967" spans="1:9" x14ac:dyDescent="0.3">
      <c r="A4967" t="s">
        <v>4965</v>
      </c>
      <c r="B4967">
        <v>4966</v>
      </c>
      <c r="C4967" t="s">
        <v>7178</v>
      </c>
      <c r="D4967" t="s">
        <v>7179</v>
      </c>
      <c r="E4967" t="s">
        <v>7180</v>
      </c>
      <c r="F4967" t="s">
        <v>7181</v>
      </c>
      <c r="G4967" t="str">
        <f t="shared" si="231"/>
        <v>"547.png"</v>
      </c>
      <c r="H4967" t="str">
        <f t="shared" si="232"/>
        <v>"4966.png"</v>
      </c>
      <c r="I4967" t="str">
        <f t="shared" si="233"/>
        <v>ren "547.png" "4966.png"</v>
      </c>
    </row>
    <row r="4968" spans="1:9" x14ac:dyDescent="0.3">
      <c r="A4968" t="s">
        <v>4966</v>
      </c>
      <c r="B4968">
        <v>4967</v>
      </c>
      <c r="C4968" t="s">
        <v>7178</v>
      </c>
      <c r="D4968" t="s">
        <v>7179</v>
      </c>
      <c r="E4968" t="s">
        <v>7180</v>
      </c>
      <c r="F4968" t="s">
        <v>7181</v>
      </c>
      <c r="G4968" t="str">
        <f t="shared" si="231"/>
        <v>"5470.png"</v>
      </c>
      <c r="H4968" t="str">
        <f t="shared" si="232"/>
        <v>"4967.png"</v>
      </c>
      <c r="I4968" t="str">
        <f t="shared" si="233"/>
        <v>ren "5470.png" "4967.png"</v>
      </c>
    </row>
    <row r="4969" spans="1:9" x14ac:dyDescent="0.3">
      <c r="A4969" t="s">
        <v>4967</v>
      </c>
      <c r="B4969">
        <v>4968</v>
      </c>
      <c r="C4969" t="s">
        <v>7178</v>
      </c>
      <c r="D4969" t="s">
        <v>7179</v>
      </c>
      <c r="E4969" t="s">
        <v>7180</v>
      </c>
      <c r="F4969" t="s">
        <v>7181</v>
      </c>
      <c r="G4969" t="str">
        <f t="shared" si="231"/>
        <v>"5471.png"</v>
      </c>
      <c r="H4969" t="str">
        <f t="shared" si="232"/>
        <v>"4968.png"</v>
      </c>
      <c r="I4969" t="str">
        <f t="shared" si="233"/>
        <v>ren "5471.png" "4968.png"</v>
      </c>
    </row>
    <row r="4970" spans="1:9" x14ac:dyDescent="0.3">
      <c r="A4970" t="s">
        <v>4968</v>
      </c>
      <c r="B4970">
        <v>4969</v>
      </c>
      <c r="C4970" t="s">
        <v>7178</v>
      </c>
      <c r="D4970" t="s">
        <v>7179</v>
      </c>
      <c r="E4970" t="s">
        <v>7180</v>
      </c>
      <c r="F4970" t="s">
        <v>7181</v>
      </c>
      <c r="G4970" t="str">
        <f t="shared" si="231"/>
        <v>"5472.png"</v>
      </c>
      <c r="H4970" t="str">
        <f t="shared" si="232"/>
        <v>"4969.png"</v>
      </c>
      <c r="I4970" t="str">
        <f t="shared" si="233"/>
        <v>ren "5472.png" "4969.png"</v>
      </c>
    </row>
    <row r="4971" spans="1:9" x14ac:dyDescent="0.3">
      <c r="A4971" t="s">
        <v>4969</v>
      </c>
      <c r="B4971">
        <v>4970</v>
      </c>
      <c r="C4971" t="s">
        <v>7178</v>
      </c>
      <c r="D4971" t="s">
        <v>7179</v>
      </c>
      <c r="E4971" t="s">
        <v>7180</v>
      </c>
      <c r="F4971" t="s">
        <v>7181</v>
      </c>
      <c r="G4971" t="str">
        <f t="shared" si="231"/>
        <v>"5473.png"</v>
      </c>
      <c r="H4971" t="str">
        <f t="shared" si="232"/>
        <v>"4970.png"</v>
      </c>
      <c r="I4971" t="str">
        <f t="shared" si="233"/>
        <v>ren "5473.png" "4970.png"</v>
      </c>
    </row>
    <row r="4972" spans="1:9" x14ac:dyDescent="0.3">
      <c r="A4972" t="s">
        <v>4970</v>
      </c>
      <c r="B4972">
        <v>4971</v>
      </c>
      <c r="C4972" t="s">
        <v>7178</v>
      </c>
      <c r="D4972" t="s">
        <v>7179</v>
      </c>
      <c r="E4972" t="s">
        <v>7180</v>
      </c>
      <c r="F4972" t="s">
        <v>7181</v>
      </c>
      <c r="G4972" t="str">
        <f t="shared" si="231"/>
        <v>"5474.png"</v>
      </c>
      <c r="H4972" t="str">
        <f t="shared" si="232"/>
        <v>"4971.png"</v>
      </c>
      <c r="I4972" t="str">
        <f t="shared" si="233"/>
        <v>ren "5474.png" "4971.png"</v>
      </c>
    </row>
    <row r="4973" spans="1:9" x14ac:dyDescent="0.3">
      <c r="A4973" t="s">
        <v>4971</v>
      </c>
      <c r="B4973">
        <v>4972</v>
      </c>
      <c r="C4973" t="s">
        <v>7178</v>
      </c>
      <c r="D4973" t="s">
        <v>7179</v>
      </c>
      <c r="E4973" t="s">
        <v>7180</v>
      </c>
      <c r="F4973" t="s">
        <v>7181</v>
      </c>
      <c r="G4973" t="str">
        <f t="shared" si="231"/>
        <v>"5475.png"</v>
      </c>
      <c r="H4973" t="str">
        <f t="shared" si="232"/>
        <v>"4972.png"</v>
      </c>
      <c r="I4973" t="str">
        <f t="shared" si="233"/>
        <v>ren "5475.png" "4972.png"</v>
      </c>
    </row>
    <row r="4974" spans="1:9" x14ac:dyDescent="0.3">
      <c r="A4974" t="s">
        <v>4972</v>
      </c>
      <c r="B4974">
        <v>4973</v>
      </c>
      <c r="C4974" t="s">
        <v>7178</v>
      </c>
      <c r="D4974" t="s">
        <v>7179</v>
      </c>
      <c r="E4974" t="s">
        <v>7180</v>
      </c>
      <c r="F4974" t="s">
        <v>7181</v>
      </c>
      <c r="G4974" t="str">
        <f t="shared" si="231"/>
        <v>"5476.png"</v>
      </c>
      <c r="H4974" t="str">
        <f t="shared" si="232"/>
        <v>"4973.png"</v>
      </c>
      <c r="I4974" t="str">
        <f t="shared" si="233"/>
        <v>ren "5476.png" "4973.png"</v>
      </c>
    </row>
    <row r="4975" spans="1:9" x14ac:dyDescent="0.3">
      <c r="A4975" t="s">
        <v>4973</v>
      </c>
      <c r="B4975">
        <v>4974</v>
      </c>
      <c r="C4975" t="s">
        <v>7178</v>
      </c>
      <c r="D4975" t="s">
        <v>7179</v>
      </c>
      <c r="E4975" t="s">
        <v>7180</v>
      </c>
      <c r="F4975" t="s">
        <v>7181</v>
      </c>
      <c r="G4975" t="str">
        <f t="shared" si="231"/>
        <v>"5477.png"</v>
      </c>
      <c r="H4975" t="str">
        <f t="shared" si="232"/>
        <v>"4974.png"</v>
      </c>
      <c r="I4975" t="str">
        <f t="shared" si="233"/>
        <v>ren "5477.png" "4974.png"</v>
      </c>
    </row>
    <row r="4976" spans="1:9" x14ac:dyDescent="0.3">
      <c r="A4976" t="s">
        <v>4974</v>
      </c>
      <c r="B4976">
        <v>4975</v>
      </c>
      <c r="C4976" t="s">
        <v>7178</v>
      </c>
      <c r="D4976" t="s">
        <v>7179</v>
      </c>
      <c r="E4976" t="s">
        <v>7180</v>
      </c>
      <c r="F4976" t="s">
        <v>7181</v>
      </c>
      <c r="G4976" t="str">
        <f t="shared" si="231"/>
        <v>"5478.png"</v>
      </c>
      <c r="H4976" t="str">
        <f t="shared" si="232"/>
        <v>"4975.png"</v>
      </c>
      <c r="I4976" t="str">
        <f t="shared" si="233"/>
        <v>ren "5478.png" "4975.png"</v>
      </c>
    </row>
    <row r="4977" spans="1:9" x14ac:dyDescent="0.3">
      <c r="A4977" t="s">
        <v>4975</v>
      </c>
      <c r="B4977">
        <v>4976</v>
      </c>
      <c r="C4977" t="s">
        <v>7178</v>
      </c>
      <c r="D4977" t="s">
        <v>7179</v>
      </c>
      <c r="E4977" t="s">
        <v>7180</v>
      </c>
      <c r="F4977" t="s">
        <v>7181</v>
      </c>
      <c r="G4977" t="str">
        <f t="shared" si="231"/>
        <v>"5479.png"</v>
      </c>
      <c r="H4977" t="str">
        <f t="shared" si="232"/>
        <v>"4976.png"</v>
      </c>
      <c r="I4977" t="str">
        <f t="shared" si="233"/>
        <v>ren "5479.png" "4976.png"</v>
      </c>
    </row>
    <row r="4978" spans="1:9" x14ac:dyDescent="0.3">
      <c r="A4978" t="s">
        <v>4976</v>
      </c>
      <c r="B4978">
        <v>4977</v>
      </c>
      <c r="C4978" t="s">
        <v>7178</v>
      </c>
      <c r="D4978" t="s">
        <v>7179</v>
      </c>
      <c r="E4978" t="s">
        <v>7180</v>
      </c>
      <c r="F4978" t="s">
        <v>7181</v>
      </c>
      <c r="G4978" t="str">
        <f t="shared" si="231"/>
        <v>"548.png"</v>
      </c>
      <c r="H4978" t="str">
        <f t="shared" si="232"/>
        <v>"4977.png"</v>
      </c>
      <c r="I4978" t="str">
        <f t="shared" si="233"/>
        <v>ren "548.png" "4977.png"</v>
      </c>
    </row>
    <row r="4979" spans="1:9" x14ac:dyDescent="0.3">
      <c r="A4979" t="s">
        <v>4977</v>
      </c>
      <c r="B4979">
        <v>4978</v>
      </c>
      <c r="C4979" t="s">
        <v>7178</v>
      </c>
      <c r="D4979" t="s">
        <v>7179</v>
      </c>
      <c r="E4979" t="s">
        <v>7180</v>
      </c>
      <c r="F4979" t="s">
        <v>7181</v>
      </c>
      <c r="G4979" t="str">
        <f t="shared" si="231"/>
        <v>"5480.png"</v>
      </c>
      <c r="H4979" t="str">
        <f t="shared" si="232"/>
        <v>"4978.png"</v>
      </c>
      <c r="I4979" t="str">
        <f t="shared" si="233"/>
        <v>ren "5480.png" "4978.png"</v>
      </c>
    </row>
    <row r="4980" spans="1:9" x14ac:dyDescent="0.3">
      <c r="A4980" t="s">
        <v>4978</v>
      </c>
      <c r="B4980">
        <v>4979</v>
      </c>
      <c r="C4980" t="s">
        <v>7178</v>
      </c>
      <c r="D4980" t="s">
        <v>7179</v>
      </c>
      <c r="E4980" t="s">
        <v>7180</v>
      </c>
      <c r="F4980" t="s">
        <v>7181</v>
      </c>
      <c r="G4980" t="str">
        <f t="shared" si="231"/>
        <v>"5481.png"</v>
      </c>
      <c r="H4980" t="str">
        <f t="shared" si="232"/>
        <v>"4979.png"</v>
      </c>
      <c r="I4980" t="str">
        <f t="shared" si="233"/>
        <v>ren "5481.png" "4979.png"</v>
      </c>
    </row>
    <row r="4981" spans="1:9" x14ac:dyDescent="0.3">
      <c r="A4981" t="s">
        <v>4979</v>
      </c>
      <c r="B4981">
        <v>4980</v>
      </c>
      <c r="C4981" t="s">
        <v>7178</v>
      </c>
      <c r="D4981" t="s">
        <v>7179</v>
      </c>
      <c r="E4981" t="s">
        <v>7180</v>
      </c>
      <c r="F4981" t="s">
        <v>7181</v>
      </c>
      <c r="G4981" t="str">
        <f t="shared" si="231"/>
        <v>"5482.png"</v>
      </c>
      <c r="H4981" t="str">
        <f t="shared" si="232"/>
        <v>"4980.png"</v>
      </c>
      <c r="I4981" t="str">
        <f t="shared" si="233"/>
        <v>ren "5482.png" "4980.png"</v>
      </c>
    </row>
    <row r="4982" spans="1:9" x14ac:dyDescent="0.3">
      <c r="A4982" t="s">
        <v>4980</v>
      </c>
      <c r="B4982">
        <v>4981</v>
      </c>
      <c r="C4982" t="s">
        <v>7178</v>
      </c>
      <c r="D4982" t="s">
        <v>7179</v>
      </c>
      <c r="E4982" t="s">
        <v>7180</v>
      </c>
      <c r="F4982" t="s">
        <v>7181</v>
      </c>
      <c r="G4982" t="str">
        <f t="shared" si="231"/>
        <v>"5483.png"</v>
      </c>
      <c r="H4982" t="str">
        <f t="shared" si="232"/>
        <v>"4981.png"</v>
      </c>
      <c r="I4982" t="str">
        <f t="shared" si="233"/>
        <v>ren "5483.png" "4981.png"</v>
      </c>
    </row>
    <row r="4983" spans="1:9" x14ac:dyDescent="0.3">
      <c r="A4983" t="s">
        <v>4981</v>
      </c>
      <c r="B4983">
        <v>4982</v>
      </c>
      <c r="C4983" t="s">
        <v>7178</v>
      </c>
      <c r="D4983" t="s">
        <v>7179</v>
      </c>
      <c r="E4983" t="s">
        <v>7180</v>
      </c>
      <c r="F4983" t="s">
        <v>7181</v>
      </c>
      <c r="G4983" t="str">
        <f t="shared" si="231"/>
        <v>"5484.png"</v>
      </c>
      <c r="H4983" t="str">
        <f t="shared" si="232"/>
        <v>"4982.png"</v>
      </c>
      <c r="I4983" t="str">
        <f t="shared" si="233"/>
        <v>ren "5484.png" "4982.png"</v>
      </c>
    </row>
    <row r="4984" spans="1:9" x14ac:dyDescent="0.3">
      <c r="A4984" t="s">
        <v>4982</v>
      </c>
      <c r="B4984">
        <v>4983</v>
      </c>
      <c r="C4984" t="s">
        <v>7178</v>
      </c>
      <c r="D4984" t="s">
        <v>7179</v>
      </c>
      <c r="E4984" t="s">
        <v>7180</v>
      </c>
      <c r="F4984" t="s">
        <v>7181</v>
      </c>
      <c r="G4984" t="str">
        <f t="shared" si="231"/>
        <v>"5485.png"</v>
      </c>
      <c r="H4984" t="str">
        <f t="shared" si="232"/>
        <v>"4983.png"</v>
      </c>
      <c r="I4984" t="str">
        <f t="shared" si="233"/>
        <v>ren "5485.png" "4983.png"</v>
      </c>
    </row>
    <row r="4985" spans="1:9" x14ac:dyDescent="0.3">
      <c r="A4985" t="s">
        <v>4983</v>
      </c>
      <c r="B4985">
        <v>4984</v>
      </c>
      <c r="C4985" t="s">
        <v>7178</v>
      </c>
      <c r="D4985" t="s">
        <v>7179</v>
      </c>
      <c r="E4985" t="s">
        <v>7180</v>
      </c>
      <c r="F4985" t="s">
        <v>7181</v>
      </c>
      <c r="G4985" t="str">
        <f t="shared" si="231"/>
        <v>"5486.png"</v>
      </c>
      <c r="H4985" t="str">
        <f t="shared" si="232"/>
        <v>"4984.png"</v>
      </c>
      <c r="I4985" t="str">
        <f t="shared" si="233"/>
        <v>ren "5486.png" "4984.png"</v>
      </c>
    </row>
    <row r="4986" spans="1:9" x14ac:dyDescent="0.3">
      <c r="A4986" t="s">
        <v>4984</v>
      </c>
      <c r="B4986">
        <v>4985</v>
      </c>
      <c r="C4986" t="s">
        <v>7178</v>
      </c>
      <c r="D4986" t="s">
        <v>7179</v>
      </c>
      <c r="E4986" t="s">
        <v>7180</v>
      </c>
      <c r="F4986" t="s">
        <v>7181</v>
      </c>
      <c r="G4986" t="str">
        <f t="shared" si="231"/>
        <v>"5487.png"</v>
      </c>
      <c r="H4986" t="str">
        <f t="shared" si="232"/>
        <v>"4985.png"</v>
      </c>
      <c r="I4986" t="str">
        <f t="shared" si="233"/>
        <v>ren "5487.png" "4985.png"</v>
      </c>
    </row>
    <row r="4987" spans="1:9" x14ac:dyDescent="0.3">
      <c r="A4987" t="s">
        <v>4985</v>
      </c>
      <c r="B4987">
        <v>4986</v>
      </c>
      <c r="C4987" t="s">
        <v>7178</v>
      </c>
      <c r="D4987" t="s">
        <v>7179</v>
      </c>
      <c r="E4987" t="s">
        <v>7180</v>
      </c>
      <c r="F4987" t="s">
        <v>7181</v>
      </c>
      <c r="G4987" t="str">
        <f t="shared" si="231"/>
        <v>"5488.png"</v>
      </c>
      <c r="H4987" t="str">
        <f t="shared" si="232"/>
        <v>"4986.png"</v>
      </c>
      <c r="I4987" t="str">
        <f t="shared" si="233"/>
        <v>ren "5488.png" "4986.png"</v>
      </c>
    </row>
    <row r="4988" spans="1:9" x14ac:dyDescent="0.3">
      <c r="A4988" t="s">
        <v>4986</v>
      </c>
      <c r="B4988">
        <v>4987</v>
      </c>
      <c r="C4988" t="s">
        <v>7178</v>
      </c>
      <c r="D4988" t="s">
        <v>7179</v>
      </c>
      <c r="E4988" t="s">
        <v>7180</v>
      </c>
      <c r="F4988" t="s">
        <v>7181</v>
      </c>
      <c r="G4988" t="str">
        <f t="shared" si="231"/>
        <v>"5489.png"</v>
      </c>
      <c r="H4988" t="str">
        <f t="shared" si="232"/>
        <v>"4987.png"</v>
      </c>
      <c r="I4988" t="str">
        <f t="shared" si="233"/>
        <v>ren "5489.png" "4987.png"</v>
      </c>
    </row>
    <row r="4989" spans="1:9" x14ac:dyDescent="0.3">
      <c r="A4989" t="s">
        <v>4987</v>
      </c>
      <c r="B4989">
        <v>4988</v>
      </c>
      <c r="C4989" t="s">
        <v>7178</v>
      </c>
      <c r="D4989" t="s">
        <v>7179</v>
      </c>
      <c r="E4989" t="s">
        <v>7180</v>
      </c>
      <c r="F4989" t="s">
        <v>7181</v>
      </c>
      <c r="G4989" t="str">
        <f t="shared" si="231"/>
        <v>"549.png"</v>
      </c>
      <c r="H4989" t="str">
        <f t="shared" si="232"/>
        <v>"4988.png"</v>
      </c>
      <c r="I4989" t="str">
        <f t="shared" si="233"/>
        <v>ren "549.png" "4988.png"</v>
      </c>
    </row>
    <row r="4990" spans="1:9" x14ac:dyDescent="0.3">
      <c r="A4990" t="s">
        <v>4988</v>
      </c>
      <c r="B4990">
        <v>4989</v>
      </c>
      <c r="C4990" t="s">
        <v>7178</v>
      </c>
      <c r="D4990" t="s">
        <v>7179</v>
      </c>
      <c r="E4990" t="s">
        <v>7180</v>
      </c>
      <c r="F4990" t="s">
        <v>7181</v>
      </c>
      <c r="G4990" t="str">
        <f t="shared" si="231"/>
        <v>"5490.png"</v>
      </c>
      <c r="H4990" t="str">
        <f t="shared" si="232"/>
        <v>"4989.png"</v>
      </c>
      <c r="I4990" t="str">
        <f t="shared" si="233"/>
        <v>ren "5490.png" "4989.png"</v>
      </c>
    </row>
    <row r="4991" spans="1:9" x14ac:dyDescent="0.3">
      <c r="A4991" t="s">
        <v>4989</v>
      </c>
      <c r="B4991">
        <v>4990</v>
      </c>
      <c r="C4991" t="s">
        <v>7178</v>
      </c>
      <c r="D4991" t="s">
        <v>7179</v>
      </c>
      <c r="E4991" t="s">
        <v>7180</v>
      </c>
      <c r="F4991" t="s">
        <v>7181</v>
      </c>
      <c r="G4991" t="str">
        <f t="shared" si="231"/>
        <v>"5491.png"</v>
      </c>
      <c r="H4991" t="str">
        <f t="shared" si="232"/>
        <v>"4990.png"</v>
      </c>
      <c r="I4991" t="str">
        <f t="shared" si="233"/>
        <v>ren "5491.png" "4990.png"</v>
      </c>
    </row>
    <row r="4992" spans="1:9" x14ac:dyDescent="0.3">
      <c r="A4992" t="s">
        <v>4990</v>
      </c>
      <c r="B4992">
        <v>4991</v>
      </c>
      <c r="C4992" t="s">
        <v>7178</v>
      </c>
      <c r="D4992" t="s">
        <v>7179</v>
      </c>
      <c r="E4992" t="s">
        <v>7180</v>
      </c>
      <c r="F4992" t="s">
        <v>7181</v>
      </c>
      <c r="G4992" t="str">
        <f t="shared" si="231"/>
        <v>"5492.png"</v>
      </c>
      <c r="H4992" t="str">
        <f t="shared" si="232"/>
        <v>"4991.png"</v>
      </c>
      <c r="I4992" t="str">
        <f t="shared" si="233"/>
        <v>ren "5492.png" "4991.png"</v>
      </c>
    </row>
    <row r="4993" spans="1:9" x14ac:dyDescent="0.3">
      <c r="A4993" t="s">
        <v>4991</v>
      </c>
      <c r="B4993">
        <v>4992</v>
      </c>
      <c r="C4993" t="s">
        <v>7178</v>
      </c>
      <c r="D4993" t="s">
        <v>7179</v>
      </c>
      <c r="E4993" t="s">
        <v>7180</v>
      </c>
      <c r="F4993" t="s">
        <v>7181</v>
      </c>
      <c r="G4993" t="str">
        <f t="shared" si="231"/>
        <v>"5493.png"</v>
      </c>
      <c r="H4993" t="str">
        <f t="shared" si="232"/>
        <v>"4992.png"</v>
      </c>
      <c r="I4993" t="str">
        <f t="shared" si="233"/>
        <v>ren "5493.png" "4992.png"</v>
      </c>
    </row>
    <row r="4994" spans="1:9" x14ac:dyDescent="0.3">
      <c r="A4994" t="s">
        <v>4992</v>
      </c>
      <c r="B4994">
        <v>4993</v>
      </c>
      <c r="C4994" t="s">
        <v>7178</v>
      </c>
      <c r="D4994" t="s">
        <v>7179</v>
      </c>
      <c r="E4994" t="s">
        <v>7180</v>
      </c>
      <c r="F4994" t="s">
        <v>7181</v>
      </c>
      <c r="G4994" t="str">
        <f t="shared" si="231"/>
        <v>"5494.png"</v>
      </c>
      <c r="H4994" t="str">
        <f t="shared" si="232"/>
        <v>"4993.png"</v>
      </c>
      <c r="I4994" t="str">
        <f t="shared" si="233"/>
        <v>ren "5494.png" "4993.png"</v>
      </c>
    </row>
    <row r="4995" spans="1:9" x14ac:dyDescent="0.3">
      <c r="A4995" t="s">
        <v>4993</v>
      </c>
      <c r="B4995">
        <v>4994</v>
      </c>
      <c r="C4995" t="s">
        <v>7178</v>
      </c>
      <c r="D4995" t="s">
        <v>7179</v>
      </c>
      <c r="E4995" t="s">
        <v>7180</v>
      </c>
      <c r="F4995" t="s">
        <v>7181</v>
      </c>
      <c r="G4995" t="str">
        <f t="shared" ref="G4995:G5058" si="234">D4995&amp;A4995&amp;D4995</f>
        <v>"5495.png"</v>
      </c>
      <c r="H4995" t="str">
        <f t="shared" ref="H4995:H5058" si="235">D4995&amp;B4995&amp;C4995&amp;D4995</f>
        <v>"4994.png"</v>
      </c>
      <c r="I4995" t="str">
        <f t="shared" ref="I4995:I5058" si="236">E4995&amp;F4995&amp;G4995&amp;F4995&amp;H4995</f>
        <v>ren "5495.png" "4994.png"</v>
      </c>
    </row>
    <row r="4996" spans="1:9" x14ac:dyDescent="0.3">
      <c r="A4996" t="s">
        <v>4994</v>
      </c>
      <c r="B4996">
        <v>4995</v>
      </c>
      <c r="C4996" t="s">
        <v>7178</v>
      </c>
      <c r="D4996" t="s">
        <v>7179</v>
      </c>
      <c r="E4996" t="s">
        <v>7180</v>
      </c>
      <c r="F4996" t="s">
        <v>7181</v>
      </c>
      <c r="G4996" t="str">
        <f t="shared" si="234"/>
        <v>"5496.png"</v>
      </c>
      <c r="H4996" t="str">
        <f t="shared" si="235"/>
        <v>"4995.png"</v>
      </c>
      <c r="I4996" t="str">
        <f t="shared" si="236"/>
        <v>ren "5496.png" "4995.png"</v>
      </c>
    </row>
    <row r="4997" spans="1:9" x14ac:dyDescent="0.3">
      <c r="A4997" t="s">
        <v>4995</v>
      </c>
      <c r="B4997">
        <v>4996</v>
      </c>
      <c r="C4997" t="s">
        <v>7178</v>
      </c>
      <c r="D4997" t="s">
        <v>7179</v>
      </c>
      <c r="E4997" t="s">
        <v>7180</v>
      </c>
      <c r="F4997" t="s">
        <v>7181</v>
      </c>
      <c r="G4997" t="str">
        <f t="shared" si="234"/>
        <v>"5497.png"</v>
      </c>
      <c r="H4997" t="str">
        <f t="shared" si="235"/>
        <v>"4996.png"</v>
      </c>
      <c r="I4997" t="str">
        <f t="shared" si="236"/>
        <v>ren "5497.png" "4996.png"</v>
      </c>
    </row>
    <row r="4998" spans="1:9" x14ac:dyDescent="0.3">
      <c r="A4998" t="s">
        <v>4996</v>
      </c>
      <c r="B4998">
        <v>4997</v>
      </c>
      <c r="C4998" t="s">
        <v>7178</v>
      </c>
      <c r="D4998" t="s">
        <v>7179</v>
      </c>
      <c r="E4998" t="s">
        <v>7180</v>
      </c>
      <c r="F4998" t="s">
        <v>7181</v>
      </c>
      <c r="G4998" t="str">
        <f t="shared" si="234"/>
        <v>"5498.png"</v>
      </c>
      <c r="H4998" t="str">
        <f t="shared" si="235"/>
        <v>"4997.png"</v>
      </c>
      <c r="I4998" t="str">
        <f t="shared" si="236"/>
        <v>ren "5498.png" "4997.png"</v>
      </c>
    </row>
    <row r="4999" spans="1:9" x14ac:dyDescent="0.3">
      <c r="A4999" t="s">
        <v>4997</v>
      </c>
      <c r="B4999">
        <v>4998</v>
      </c>
      <c r="C4999" t="s">
        <v>7178</v>
      </c>
      <c r="D4999" t="s">
        <v>7179</v>
      </c>
      <c r="E4999" t="s">
        <v>7180</v>
      </c>
      <c r="F4999" t="s">
        <v>7181</v>
      </c>
      <c r="G4999" t="str">
        <f t="shared" si="234"/>
        <v>"5499.png"</v>
      </c>
      <c r="H4999" t="str">
        <f t="shared" si="235"/>
        <v>"4998.png"</v>
      </c>
      <c r="I4999" t="str">
        <f t="shared" si="236"/>
        <v>ren "5499.png" "4998.png"</v>
      </c>
    </row>
    <row r="5000" spans="1:9" x14ac:dyDescent="0.3">
      <c r="A5000" t="s">
        <v>4998</v>
      </c>
      <c r="B5000">
        <v>4999</v>
      </c>
      <c r="C5000" t="s">
        <v>7178</v>
      </c>
      <c r="D5000" t="s">
        <v>7179</v>
      </c>
      <c r="E5000" t="s">
        <v>7180</v>
      </c>
      <c r="F5000" t="s">
        <v>7181</v>
      </c>
      <c r="G5000" t="str">
        <f t="shared" si="234"/>
        <v>"55.png"</v>
      </c>
      <c r="H5000" t="str">
        <f t="shared" si="235"/>
        <v>"4999.png"</v>
      </c>
      <c r="I5000" t="str">
        <f t="shared" si="236"/>
        <v>ren "55.png" "4999.png"</v>
      </c>
    </row>
    <row r="5001" spans="1:9" x14ac:dyDescent="0.3">
      <c r="A5001" t="s">
        <v>4999</v>
      </c>
      <c r="B5001">
        <v>5000</v>
      </c>
      <c r="C5001" t="s">
        <v>7178</v>
      </c>
      <c r="D5001" t="s">
        <v>7179</v>
      </c>
      <c r="E5001" t="s">
        <v>7180</v>
      </c>
      <c r="F5001" t="s">
        <v>7181</v>
      </c>
      <c r="G5001" t="str">
        <f t="shared" si="234"/>
        <v>"550.png"</v>
      </c>
      <c r="H5001" t="str">
        <f t="shared" si="235"/>
        <v>"5000.png"</v>
      </c>
      <c r="I5001" t="str">
        <f t="shared" si="236"/>
        <v>ren "550.png" "5000.png"</v>
      </c>
    </row>
    <row r="5002" spans="1:9" x14ac:dyDescent="0.3">
      <c r="A5002" t="s">
        <v>5000</v>
      </c>
      <c r="B5002">
        <v>5001</v>
      </c>
      <c r="C5002" t="s">
        <v>7178</v>
      </c>
      <c r="D5002" t="s">
        <v>7179</v>
      </c>
      <c r="E5002" t="s">
        <v>7180</v>
      </c>
      <c r="F5002" t="s">
        <v>7181</v>
      </c>
      <c r="G5002" t="str">
        <f t="shared" si="234"/>
        <v>"5500.png"</v>
      </c>
      <c r="H5002" t="str">
        <f t="shared" si="235"/>
        <v>"5001.png"</v>
      </c>
      <c r="I5002" t="str">
        <f t="shared" si="236"/>
        <v>ren "5500.png" "5001.png"</v>
      </c>
    </row>
    <row r="5003" spans="1:9" x14ac:dyDescent="0.3">
      <c r="A5003" t="s">
        <v>5001</v>
      </c>
      <c r="B5003">
        <v>5002</v>
      </c>
      <c r="C5003" t="s">
        <v>7178</v>
      </c>
      <c r="D5003" t="s">
        <v>7179</v>
      </c>
      <c r="E5003" t="s">
        <v>7180</v>
      </c>
      <c r="F5003" t="s">
        <v>7181</v>
      </c>
      <c r="G5003" t="str">
        <f t="shared" si="234"/>
        <v>"5501.png"</v>
      </c>
      <c r="H5003" t="str">
        <f t="shared" si="235"/>
        <v>"5002.png"</v>
      </c>
      <c r="I5003" t="str">
        <f t="shared" si="236"/>
        <v>ren "5501.png" "5002.png"</v>
      </c>
    </row>
    <row r="5004" spans="1:9" x14ac:dyDescent="0.3">
      <c r="A5004" t="s">
        <v>5002</v>
      </c>
      <c r="B5004">
        <v>5003</v>
      </c>
      <c r="C5004" t="s">
        <v>7178</v>
      </c>
      <c r="D5004" t="s">
        <v>7179</v>
      </c>
      <c r="E5004" t="s">
        <v>7180</v>
      </c>
      <c r="F5004" t="s">
        <v>7181</v>
      </c>
      <c r="G5004" t="str">
        <f t="shared" si="234"/>
        <v>"5502.png"</v>
      </c>
      <c r="H5004" t="str">
        <f t="shared" si="235"/>
        <v>"5003.png"</v>
      </c>
      <c r="I5004" t="str">
        <f t="shared" si="236"/>
        <v>ren "5502.png" "5003.png"</v>
      </c>
    </row>
    <row r="5005" spans="1:9" x14ac:dyDescent="0.3">
      <c r="A5005" t="s">
        <v>5003</v>
      </c>
      <c r="B5005">
        <v>5004</v>
      </c>
      <c r="C5005" t="s">
        <v>7178</v>
      </c>
      <c r="D5005" t="s">
        <v>7179</v>
      </c>
      <c r="E5005" t="s">
        <v>7180</v>
      </c>
      <c r="F5005" t="s">
        <v>7181</v>
      </c>
      <c r="G5005" t="str">
        <f t="shared" si="234"/>
        <v>"5503.png"</v>
      </c>
      <c r="H5005" t="str">
        <f t="shared" si="235"/>
        <v>"5004.png"</v>
      </c>
      <c r="I5005" t="str">
        <f t="shared" si="236"/>
        <v>ren "5503.png" "5004.png"</v>
      </c>
    </row>
    <row r="5006" spans="1:9" x14ac:dyDescent="0.3">
      <c r="A5006" t="s">
        <v>5004</v>
      </c>
      <c r="B5006">
        <v>5005</v>
      </c>
      <c r="C5006" t="s">
        <v>7178</v>
      </c>
      <c r="D5006" t="s">
        <v>7179</v>
      </c>
      <c r="E5006" t="s">
        <v>7180</v>
      </c>
      <c r="F5006" t="s">
        <v>7181</v>
      </c>
      <c r="G5006" t="str">
        <f t="shared" si="234"/>
        <v>"5504.png"</v>
      </c>
      <c r="H5006" t="str">
        <f t="shared" si="235"/>
        <v>"5005.png"</v>
      </c>
      <c r="I5006" t="str">
        <f t="shared" si="236"/>
        <v>ren "5504.png" "5005.png"</v>
      </c>
    </row>
    <row r="5007" spans="1:9" x14ac:dyDescent="0.3">
      <c r="A5007" t="s">
        <v>5005</v>
      </c>
      <c r="B5007">
        <v>5006</v>
      </c>
      <c r="C5007" t="s">
        <v>7178</v>
      </c>
      <c r="D5007" t="s">
        <v>7179</v>
      </c>
      <c r="E5007" t="s">
        <v>7180</v>
      </c>
      <c r="F5007" t="s">
        <v>7181</v>
      </c>
      <c r="G5007" t="str">
        <f t="shared" si="234"/>
        <v>"5505.png"</v>
      </c>
      <c r="H5007" t="str">
        <f t="shared" si="235"/>
        <v>"5006.png"</v>
      </c>
      <c r="I5007" t="str">
        <f t="shared" si="236"/>
        <v>ren "5505.png" "5006.png"</v>
      </c>
    </row>
    <row r="5008" spans="1:9" x14ac:dyDescent="0.3">
      <c r="A5008" t="s">
        <v>5006</v>
      </c>
      <c r="B5008">
        <v>5007</v>
      </c>
      <c r="C5008" t="s">
        <v>7178</v>
      </c>
      <c r="D5008" t="s">
        <v>7179</v>
      </c>
      <c r="E5008" t="s">
        <v>7180</v>
      </c>
      <c r="F5008" t="s">
        <v>7181</v>
      </c>
      <c r="G5008" t="str">
        <f t="shared" si="234"/>
        <v>"5506.png"</v>
      </c>
      <c r="H5008" t="str">
        <f t="shared" si="235"/>
        <v>"5007.png"</v>
      </c>
      <c r="I5008" t="str">
        <f t="shared" si="236"/>
        <v>ren "5506.png" "5007.png"</v>
      </c>
    </row>
    <row r="5009" spans="1:9" x14ac:dyDescent="0.3">
      <c r="A5009" t="s">
        <v>5007</v>
      </c>
      <c r="B5009">
        <v>5008</v>
      </c>
      <c r="C5009" t="s">
        <v>7178</v>
      </c>
      <c r="D5009" t="s">
        <v>7179</v>
      </c>
      <c r="E5009" t="s">
        <v>7180</v>
      </c>
      <c r="F5009" t="s">
        <v>7181</v>
      </c>
      <c r="G5009" t="str">
        <f t="shared" si="234"/>
        <v>"5507.png"</v>
      </c>
      <c r="H5009" t="str">
        <f t="shared" si="235"/>
        <v>"5008.png"</v>
      </c>
      <c r="I5009" t="str">
        <f t="shared" si="236"/>
        <v>ren "5507.png" "5008.png"</v>
      </c>
    </row>
    <row r="5010" spans="1:9" x14ac:dyDescent="0.3">
      <c r="A5010" t="s">
        <v>5008</v>
      </c>
      <c r="B5010">
        <v>5009</v>
      </c>
      <c r="C5010" t="s">
        <v>7178</v>
      </c>
      <c r="D5010" t="s">
        <v>7179</v>
      </c>
      <c r="E5010" t="s">
        <v>7180</v>
      </c>
      <c r="F5010" t="s">
        <v>7181</v>
      </c>
      <c r="G5010" t="str">
        <f t="shared" si="234"/>
        <v>"5508.png"</v>
      </c>
      <c r="H5010" t="str">
        <f t="shared" si="235"/>
        <v>"5009.png"</v>
      </c>
      <c r="I5010" t="str">
        <f t="shared" si="236"/>
        <v>ren "5508.png" "5009.png"</v>
      </c>
    </row>
    <row r="5011" spans="1:9" x14ac:dyDescent="0.3">
      <c r="A5011" t="s">
        <v>5009</v>
      </c>
      <c r="B5011">
        <v>5010</v>
      </c>
      <c r="C5011" t="s">
        <v>7178</v>
      </c>
      <c r="D5011" t="s">
        <v>7179</v>
      </c>
      <c r="E5011" t="s">
        <v>7180</v>
      </c>
      <c r="F5011" t="s">
        <v>7181</v>
      </c>
      <c r="G5011" t="str">
        <f t="shared" si="234"/>
        <v>"5509.png"</v>
      </c>
      <c r="H5011" t="str">
        <f t="shared" si="235"/>
        <v>"5010.png"</v>
      </c>
      <c r="I5011" t="str">
        <f t="shared" si="236"/>
        <v>ren "5509.png" "5010.png"</v>
      </c>
    </row>
    <row r="5012" spans="1:9" x14ac:dyDescent="0.3">
      <c r="A5012" t="s">
        <v>5010</v>
      </c>
      <c r="B5012">
        <v>5011</v>
      </c>
      <c r="C5012" t="s">
        <v>7178</v>
      </c>
      <c r="D5012" t="s">
        <v>7179</v>
      </c>
      <c r="E5012" t="s">
        <v>7180</v>
      </c>
      <c r="F5012" t="s">
        <v>7181</v>
      </c>
      <c r="G5012" t="str">
        <f t="shared" si="234"/>
        <v>"551.png"</v>
      </c>
      <c r="H5012" t="str">
        <f t="shared" si="235"/>
        <v>"5011.png"</v>
      </c>
      <c r="I5012" t="str">
        <f t="shared" si="236"/>
        <v>ren "551.png" "5011.png"</v>
      </c>
    </row>
    <row r="5013" spans="1:9" x14ac:dyDescent="0.3">
      <c r="A5013" t="s">
        <v>5011</v>
      </c>
      <c r="B5013">
        <v>5012</v>
      </c>
      <c r="C5013" t="s">
        <v>7178</v>
      </c>
      <c r="D5013" t="s">
        <v>7179</v>
      </c>
      <c r="E5013" t="s">
        <v>7180</v>
      </c>
      <c r="F5013" t="s">
        <v>7181</v>
      </c>
      <c r="G5013" t="str">
        <f t="shared" si="234"/>
        <v>"5510.png"</v>
      </c>
      <c r="H5013" t="str">
        <f t="shared" si="235"/>
        <v>"5012.png"</v>
      </c>
      <c r="I5013" t="str">
        <f t="shared" si="236"/>
        <v>ren "5510.png" "5012.png"</v>
      </c>
    </row>
    <row r="5014" spans="1:9" x14ac:dyDescent="0.3">
      <c r="A5014" t="s">
        <v>5012</v>
      </c>
      <c r="B5014">
        <v>5013</v>
      </c>
      <c r="C5014" t="s">
        <v>7178</v>
      </c>
      <c r="D5014" t="s">
        <v>7179</v>
      </c>
      <c r="E5014" t="s">
        <v>7180</v>
      </c>
      <c r="F5014" t="s">
        <v>7181</v>
      </c>
      <c r="G5014" t="str">
        <f t="shared" si="234"/>
        <v>"5511.png"</v>
      </c>
      <c r="H5014" t="str">
        <f t="shared" si="235"/>
        <v>"5013.png"</v>
      </c>
      <c r="I5014" t="str">
        <f t="shared" si="236"/>
        <v>ren "5511.png" "5013.png"</v>
      </c>
    </row>
    <row r="5015" spans="1:9" x14ac:dyDescent="0.3">
      <c r="A5015" t="s">
        <v>5013</v>
      </c>
      <c r="B5015">
        <v>5014</v>
      </c>
      <c r="C5015" t="s">
        <v>7178</v>
      </c>
      <c r="D5015" t="s">
        <v>7179</v>
      </c>
      <c r="E5015" t="s">
        <v>7180</v>
      </c>
      <c r="F5015" t="s">
        <v>7181</v>
      </c>
      <c r="G5015" t="str">
        <f t="shared" si="234"/>
        <v>"5512.png"</v>
      </c>
      <c r="H5015" t="str">
        <f t="shared" si="235"/>
        <v>"5014.png"</v>
      </c>
      <c r="I5015" t="str">
        <f t="shared" si="236"/>
        <v>ren "5512.png" "5014.png"</v>
      </c>
    </row>
    <row r="5016" spans="1:9" x14ac:dyDescent="0.3">
      <c r="A5016" t="s">
        <v>5014</v>
      </c>
      <c r="B5016">
        <v>5015</v>
      </c>
      <c r="C5016" t="s">
        <v>7178</v>
      </c>
      <c r="D5016" t="s">
        <v>7179</v>
      </c>
      <c r="E5016" t="s">
        <v>7180</v>
      </c>
      <c r="F5016" t="s">
        <v>7181</v>
      </c>
      <c r="G5016" t="str">
        <f t="shared" si="234"/>
        <v>"5513.png"</v>
      </c>
      <c r="H5016" t="str">
        <f t="shared" si="235"/>
        <v>"5015.png"</v>
      </c>
      <c r="I5016" t="str">
        <f t="shared" si="236"/>
        <v>ren "5513.png" "5015.png"</v>
      </c>
    </row>
    <row r="5017" spans="1:9" x14ac:dyDescent="0.3">
      <c r="A5017" t="s">
        <v>5015</v>
      </c>
      <c r="B5017">
        <v>5016</v>
      </c>
      <c r="C5017" t="s">
        <v>7178</v>
      </c>
      <c r="D5017" t="s">
        <v>7179</v>
      </c>
      <c r="E5017" t="s">
        <v>7180</v>
      </c>
      <c r="F5017" t="s">
        <v>7181</v>
      </c>
      <c r="G5017" t="str">
        <f t="shared" si="234"/>
        <v>"5514.png"</v>
      </c>
      <c r="H5017" t="str">
        <f t="shared" si="235"/>
        <v>"5016.png"</v>
      </c>
      <c r="I5017" t="str">
        <f t="shared" si="236"/>
        <v>ren "5514.png" "5016.png"</v>
      </c>
    </row>
    <row r="5018" spans="1:9" x14ac:dyDescent="0.3">
      <c r="A5018" t="s">
        <v>5016</v>
      </c>
      <c r="B5018">
        <v>5017</v>
      </c>
      <c r="C5018" t="s">
        <v>7178</v>
      </c>
      <c r="D5018" t="s">
        <v>7179</v>
      </c>
      <c r="E5018" t="s">
        <v>7180</v>
      </c>
      <c r="F5018" t="s">
        <v>7181</v>
      </c>
      <c r="G5018" t="str">
        <f t="shared" si="234"/>
        <v>"5515.png"</v>
      </c>
      <c r="H5018" t="str">
        <f t="shared" si="235"/>
        <v>"5017.png"</v>
      </c>
      <c r="I5018" t="str">
        <f t="shared" si="236"/>
        <v>ren "5515.png" "5017.png"</v>
      </c>
    </row>
    <row r="5019" spans="1:9" x14ac:dyDescent="0.3">
      <c r="A5019" t="s">
        <v>5017</v>
      </c>
      <c r="B5019">
        <v>5018</v>
      </c>
      <c r="C5019" t="s">
        <v>7178</v>
      </c>
      <c r="D5019" t="s">
        <v>7179</v>
      </c>
      <c r="E5019" t="s">
        <v>7180</v>
      </c>
      <c r="F5019" t="s">
        <v>7181</v>
      </c>
      <c r="G5019" t="str">
        <f t="shared" si="234"/>
        <v>"5516.png"</v>
      </c>
      <c r="H5019" t="str">
        <f t="shared" si="235"/>
        <v>"5018.png"</v>
      </c>
      <c r="I5019" t="str">
        <f t="shared" si="236"/>
        <v>ren "5516.png" "5018.png"</v>
      </c>
    </row>
    <row r="5020" spans="1:9" x14ac:dyDescent="0.3">
      <c r="A5020" t="s">
        <v>5018</v>
      </c>
      <c r="B5020">
        <v>5019</v>
      </c>
      <c r="C5020" t="s">
        <v>7178</v>
      </c>
      <c r="D5020" t="s">
        <v>7179</v>
      </c>
      <c r="E5020" t="s">
        <v>7180</v>
      </c>
      <c r="F5020" t="s">
        <v>7181</v>
      </c>
      <c r="G5020" t="str">
        <f t="shared" si="234"/>
        <v>"5517.png"</v>
      </c>
      <c r="H5020" t="str">
        <f t="shared" si="235"/>
        <v>"5019.png"</v>
      </c>
      <c r="I5020" t="str">
        <f t="shared" si="236"/>
        <v>ren "5517.png" "5019.png"</v>
      </c>
    </row>
    <row r="5021" spans="1:9" x14ac:dyDescent="0.3">
      <c r="A5021" t="s">
        <v>5019</v>
      </c>
      <c r="B5021">
        <v>5020</v>
      </c>
      <c r="C5021" t="s">
        <v>7178</v>
      </c>
      <c r="D5021" t="s">
        <v>7179</v>
      </c>
      <c r="E5021" t="s">
        <v>7180</v>
      </c>
      <c r="F5021" t="s">
        <v>7181</v>
      </c>
      <c r="G5021" t="str">
        <f t="shared" si="234"/>
        <v>"5518.png"</v>
      </c>
      <c r="H5021" t="str">
        <f t="shared" si="235"/>
        <v>"5020.png"</v>
      </c>
      <c r="I5021" t="str">
        <f t="shared" si="236"/>
        <v>ren "5518.png" "5020.png"</v>
      </c>
    </row>
    <row r="5022" spans="1:9" x14ac:dyDescent="0.3">
      <c r="A5022" t="s">
        <v>5020</v>
      </c>
      <c r="B5022">
        <v>5021</v>
      </c>
      <c r="C5022" t="s">
        <v>7178</v>
      </c>
      <c r="D5022" t="s">
        <v>7179</v>
      </c>
      <c r="E5022" t="s">
        <v>7180</v>
      </c>
      <c r="F5022" t="s">
        <v>7181</v>
      </c>
      <c r="G5022" t="str">
        <f t="shared" si="234"/>
        <v>"5519.png"</v>
      </c>
      <c r="H5022" t="str">
        <f t="shared" si="235"/>
        <v>"5021.png"</v>
      </c>
      <c r="I5022" t="str">
        <f t="shared" si="236"/>
        <v>ren "5519.png" "5021.png"</v>
      </c>
    </row>
    <row r="5023" spans="1:9" x14ac:dyDescent="0.3">
      <c r="A5023" t="s">
        <v>5021</v>
      </c>
      <c r="B5023">
        <v>5022</v>
      </c>
      <c r="C5023" t="s">
        <v>7178</v>
      </c>
      <c r="D5023" t="s">
        <v>7179</v>
      </c>
      <c r="E5023" t="s">
        <v>7180</v>
      </c>
      <c r="F5023" t="s">
        <v>7181</v>
      </c>
      <c r="G5023" t="str">
        <f t="shared" si="234"/>
        <v>"552.png"</v>
      </c>
      <c r="H5023" t="str">
        <f t="shared" si="235"/>
        <v>"5022.png"</v>
      </c>
      <c r="I5023" t="str">
        <f t="shared" si="236"/>
        <v>ren "552.png" "5022.png"</v>
      </c>
    </row>
    <row r="5024" spans="1:9" x14ac:dyDescent="0.3">
      <c r="A5024" t="s">
        <v>5022</v>
      </c>
      <c r="B5024">
        <v>5023</v>
      </c>
      <c r="C5024" t="s">
        <v>7178</v>
      </c>
      <c r="D5024" t="s">
        <v>7179</v>
      </c>
      <c r="E5024" t="s">
        <v>7180</v>
      </c>
      <c r="F5024" t="s">
        <v>7181</v>
      </c>
      <c r="G5024" t="str">
        <f t="shared" si="234"/>
        <v>"5520.png"</v>
      </c>
      <c r="H5024" t="str">
        <f t="shared" si="235"/>
        <v>"5023.png"</v>
      </c>
      <c r="I5024" t="str">
        <f t="shared" si="236"/>
        <v>ren "5520.png" "5023.png"</v>
      </c>
    </row>
    <row r="5025" spans="1:9" x14ac:dyDescent="0.3">
      <c r="A5025" t="s">
        <v>5023</v>
      </c>
      <c r="B5025">
        <v>5024</v>
      </c>
      <c r="C5025" t="s">
        <v>7178</v>
      </c>
      <c r="D5025" t="s">
        <v>7179</v>
      </c>
      <c r="E5025" t="s">
        <v>7180</v>
      </c>
      <c r="F5025" t="s">
        <v>7181</v>
      </c>
      <c r="G5025" t="str">
        <f t="shared" si="234"/>
        <v>"5521.png"</v>
      </c>
      <c r="H5025" t="str">
        <f t="shared" si="235"/>
        <v>"5024.png"</v>
      </c>
      <c r="I5025" t="str">
        <f t="shared" si="236"/>
        <v>ren "5521.png" "5024.png"</v>
      </c>
    </row>
    <row r="5026" spans="1:9" x14ac:dyDescent="0.3">
      <c r="A5026" t="s">
        <v>5024</v>
      </c>
      <c r="B5026">
        <v>5025</v>
      </c>
      <c r="C5026" t="s">
        <v>7178</v>
      </c>
      <c r="D5026" t="s">
        <v>7179</v>
      </c>
      <c r="E5026" t="s">
        <v>7180</v>
      </c>
      <c r="F5026" t="s">
        <v>7181</v>
      </c>
      <c r="G5026" t="str">
        <f t="shared" si="234"/>
        <v>"5522.png"</v>
      </c>
      <c r="H5026" t="str">
        <f t="shared" si="235"/>
        <v>"5025.png"</v>
      </c>
      <c r="I5026" t="str">
        <f t="shared" si="236"/>
        <v>ren "5522.png" "5025.png"</v>
      </c>
    </row>
    <row r="5027" spans="1:9" x14ac:dyDescent="0.3">
      <c r="A5027" t="s">
        <v>5025</v>
      </c>
      <c r="B5027">
        <v>5026</v>
      </c>
      <c r="C5027" t="s">
        <v>7178</v>
      </c>
      <c r="D5027" t="s">
        <v>7179</v>
      </c>
      <c r="E5027" t="s">
        <v>7180</v>
      </c>
      <c r="F5027" t="s">
        <v>7181</v>
      </c>
      <c r="G5027" t="str">
        <f t="shared" si="234"/>
        <v>"5523.png"</v>
      </c>
      <c r="H5027" t="str">
        <f t="shared" si="235"/>
        <v>"5026.png"</v>
      </c>
      <c r="I5027" t="str">
        <f t="shared" si="236"/>
        <v>ren "5523.png" "5026.png"</v>
      </c>
    </row>
    <row r="5028" spans="1:9" x14ac:dyDescent="0.3">
      <c r="A5028" t="s">
        <v>5026</v>
      </c>
      <c r="B5028">
        <v>5027</v>
      </c>
      <c r="C5028" t="s">
        <v>7178</v>
      </c>
      <c r="D5028" t="s">
        <v>7179</v>
      </c>
      <c r="E5028" t="s">
        <v>7180</v>
      </c>
      <c r="F5028" t="s">
        <v>7181</v>
      </c>
      <c r="G5028" t="str">
        <f t="shared" si="234"/>
        <v>"5524.png"</v>
      </c>
      <c r="H5028" t="str">
        <f t="shared" si="235"/>
        <v>"5027.png"</v>
      </c>
      <c r="I5028" t="str">
        <f t="shared" si="236"/>
        <v>ren "5524.png" "5027.png"</v>
      </c>
    </row>
    <row r="5029" spans="1:9" x14ac:dyDescent="0.3">
      <c r="A5029" t="s">
        <v>5027</v>
      </c>
      <c r="B5029">
        <v>5028</v>
      </c>
      <c r="C5029" t="s">
        <v>7178</v>
      </c>
      <c r="D5029" t="s">
        <v>7179</v>
      </c>
      <c r="E5029" t="s">
        <v>7180</v>
      </c>
      <c r="F5029" t="s">
        <v>7181</v>
      </c>
      <c r="G5029" t="str">
        <f t="shared" si="234"/>
        <v>"5525.png"</v>
      </c>
      <c r="H5029" t="str">
        <f t="shared" si="235"/>
        <v>"5028.png"</v>
      </c>
      <c r="I5029" t="str">
        <f t="shared" si="236"/>
        <v>ren "5525.png" "5028.png"</v>
      </c>
    </row>
    <row r="5030" spans="1:9" x14ac:dyDescent="0.3">
      <c r="A5030" t="s">
        <v>5028</v>
      </c>
      <c r="B5030">
        <v>5029</v>
      </c>
      <c r="C5030" t="s">
        <v>7178</v>
      </c>
      <c r="D5030" t="s">
        <v>7179</v>
      </c>
      <c r="E5030" t="s">
        <v>7180</v>
      </c>
      <c r="F5030" t="s">
        <v>7181</v>
      </c>
      <c r="G5030" t="str">
        <f t="shared" si="234"/>
        <v>"5526.png"</v>
      </c>
      <c r="H5030" t="str">
        <f t="shared" si="235"/>
        <v>"5029.png"</v>
      </c>
      <c r="I5030" t="str">
        <f t="shared" si="236"/>
        <v>ren "5526.png" "5029.png"</v>
      </c>
    </row>
    <row r="5031" spans="1:9" x14ac:dyDescent="0.3">
      <c r="A5031" t="s">
        <v>5029</v>
      </c>
      <c r="B5031">
        <v>5030</v>
      </c>
      <c r="C5031" t="s">
        <v>7178</v>
      </c>
      <c r="D5031" t="s">
        <v>7179</v>
      </c>
      <c r="E5031" t="s">
        <v>7180</v>
      </c>
      <c r="F5031" t="s">
        <v>7181</v>
      </c>
      <c r="G5031" t="str">
        <f t="shared" si="234"/>
        <v>"5527.png"</v>
      </c>
      <c r="H5031" t="str">
        <f t="shared" si="235"/>
        <v>"5030.png"</v>
      </c>
      <c r="I5031" t="str">
        <f t="shared" si="236"/>
        <v>ren "5527.png" "5030.png"</v>
      </c>
    </row>
    <row r="5032" spans="1:9" x14ac:dyDescent="0.3">
      <c r="A5032" t="s">
        <v>5030</v>
      </c>
      <c r="B5032">
        <v>5031</v>
      </c>
      <c r="C5032" t="s">
        <v>7178</v>
      </c>
      <c r="D5032" t="s">
        <v>7179</v>
      </c>
      <c r="E5032" t="s">
        <v>7180</v>
      </c>
      <c r="F5032" t="s">
        <v>7181</v>
      </c>
      <c r="G5032" t="str">
        <f t="shared" si="234"/>
        <v>"5528.png"</v>
      </c>
      <c r="H5032" t="str">
        <f t="shared" si="235"/>
        <v>"5031.png"</v>
      </c>
      <c r="I5032" t="str">
        <f t="shared" si="236"/>
        <v>ren "5528.png" "5031.png"</v>
      </c>
    </row>
    <row r="5033" spans="1:9" x14ac:dyDescent="0.3">
      <c r="A5033" t="s">
        <v>5031</v>
      </c>
      <c r="B5033">
        <v>5032</v>
      </c>
      <c r="C5033" t="s">
        <v>7178</v>
      </c>
      <c r="D5033" t="s">
        <v>7179</v>
      </c>
      <c r="E5033" t="s">
        <v>7180</v>
      </c>
      <c r="F5033" t="s">
        <v>7181</v>
      </c>
      <c r="G5033" t="str">
        <f t="shared" si="234"/>
        <v>"5529.png"</v>
      </c>
      <c r="H5033" t="str">
        <f t="shared" si="235"/>
        <v>"5032.png"</v>
      </c>
      <c r="I5033" t="str">
        <f t="shared" si="236"/>
        <v>ren "5529.png" "5032.png"</v>
      </c>
    </row>
    <row r="5034" spans="1:9" x14ac:dyDescent="0.3">
      <c r="A5034" t="s">
        <v>5032</v>
      </c>
      <c r="B5034">
        <v>5033</v>
      </c>
      <c r="C5034" t="s">
        <v>7178</v>
      </c>
      <c r="D5034" t="s">
        <v>7179</v>
      </c>
      <c r="E5034" t="s">
        <v>7180</v>
      </c>
      <c r="F5034" t="s">
        <v>7181</v>
      </c>
      <c r="G5034" t="str">
        <f t="shared" si="234"/>
        <v>"553.png"</v>
      </c>
      <c r="H5034" t="str">
        <f t="shared" si="235"/>
        <v>"5033.png"</v>
      </c>
      <c r="I5034" t="str">
        <f t="shared" si="236"/>
        <v>ren "553.png" "5033.png"</v>
      </c>
    </row>
    <row r="5035" spans="1:9" x14ac:dyDescent="0.3">
      <c r="A5035" t="s">
        <v>5033</v>
      </c>
      <c r="B5035">
        <v>5034</v>
      </c>
      <c r="C5035" t="s">
        <v>7178</v>
      </c>
      <c r="D5035" t="s">
        <v>7179</v>
      </c>
      <c r="E5035" t="s">
        <v>7180</v>
      </c>
      <c r="F5035" t="s">
        <v>7181</v>
      </c>
      <c r="G5035" t="str">
        <f t="shared" si="234"/>
        <v>"5530.png"</v>
      </c>
      <c r="H5035" t="str">
        <f t="shared" si="235"/>
        <v>"5034.png"</v>
      </c>
      <c r="I5035" t="str">
        <f t="shared" si="236"/>
        <v>ren "5530.png" "5034.png"</v>
      </c>
    </row>
    <row r="5036" spans="1:9" x14ac:dyDescent="0.3">
      <c r="A5036" t="s">
        <v>5034</v>
      </c>
      <c r="B5036">
        <v>5035</v>
      </c>
      <c r="C5036" t="s">
        <v>7178</v>
      </c>
      <c r="D5036" t="s">
        <v>7179</v>
      </c>
      <c r="E5036" t="s">
        <v>7180</v>
      </c>
      <c r="F5036" t="s">
        <v>7181</v>
      </c>
      <c r="G5036" t="str">
        <f t="shared" si="234"/>
        <v>"5531.png"</v>
      </c>
      <c r="H5036" t="str">
        <f t="shared" si="235"/>
        <v>"5035.png"</v>
      </c>
      <c r="I5036" t="str">
        <f t="shared" si="236"/>
        <v>ren "5531.png" "5035.png"</v>
      </c>
    </row>
    <row r="5037" spans="1:9" x14ac:dyDescent="0.3">
      <c r="A5037" t="s">
        <v>5035</v>
      </c>
      <c r="B5037">
        <v>5036</v>
      </c>
      <c r="C5037" t="s">
        <v>7178</v>
      </c>
      <c r="D5037" t="s">
        <v>7179</v>
      </c>
      <c r="E5037" t="s">
        <v>7180</v>
      </c>
      <c r="F5037" t="s">
        <v>7181</v>
      </c>
      <c r="G5037" t="str">
        <f t="shared" si="234"/>
        <v>"5532.png"</v>
      </c>
      <c r="H5037" t="str">
        <f t="shared" si="235"/>
        <v>"5036.png"</v>
      </c>
      <c r="I5037" t="str">
        <f t="shared" si="236"/>
        <v>ren "5532.png" "5036.png"</v>
      </c>
    </row>
    <row r="5038" spans="1:9" x14ac:dyDescent="0.3">
      <c r="A5038" t="s">
        <v>5036</v>
      </c>
      <c r="B5038">
        <v>5037</v>
      </c>
      <c r="C5038" t="s">
        <v>7178</v>
      </c>
      <c r="D5038" t="s">
        <v>7179</v>
      </c>
      <c r="E5038" t="s">
        <v>7180</v>
      </c>
      <c r="F5038" t="s">
        <v>7181</v>
      </c>
      <c r="G5038" t="str">
        <f t="shared" si="234"/>
        <v>"5533.png"</v>
      </c>
      <c r="H5038" t="str">
        <f t="shared" si="235"/>
        <v>"5037.png"</v>
      </c>
      <c r="I5038" t="str">
        <f t="shared" si="236"/>
        <v>ren "5533.png" "5037.png"</v>
      </c>
    </row>
    <row r="5039" spans="1:9" x14ac:dyDescent="0.3">
      <c r="A5039" t="s">
        <v>5037</v>
      </c>
      <c r="B5039">
        <v>5038</v>
      </c>
      <c r="C5039" t="s">
        <v>7178</v>
      </c>
      <c r="D5039" t="s">
        <v>7179</v>
      </c>
      <c r="E5039" t="s">
        <v>7180</v>
      </c>
      <c r="F5039" t="s">
        <v>7181</v>
      </c>
      <c r="G5039" t="str">
        <f t="shared" si="234"/>
        <v>"5534.png"</v>
      </c>
      <c r="H5039" t="str">
        <f t="shared" si="235"/>
        <v>"5038.png"</v>
      </c>
      <c r="I5039" t="str">
        <f t="shared" si="236"/>
        <v>ren "5534.png" "5038.png"</v>
      </c>
    </row>
    <row r="5040" spans="1:9" x14ac:dyDescent="0.3">
      <c r="A5040" t="s">
        <v>5038</v>
      </c>
      <c r="B5040">
        <v>5039</v>
      </c>
      <c r="C5040" t="s">
        <v>7178</v>
      </c>
      <c r="D5040" t="s">
        <v>7179</v>
      </c>
      <c r="E5040" t="s">
        <v>7180</v>
      </c>
      <c r="F5040" t="s">
        <v>7181</v>
      </c>
      <c r="G5040" t="str">
        <f t="shared" si="234"/>
        <v>"5535.png"</v>
      </c>
      <c r="H5040" t="str">
        <f t="shared" si="235"/>
        <v>"5039.png"</v>
      </c>
      <c r="I5040" t="str">
        <f t="shared" si="236"/>
        <v>ren "5535.png" "5039.png"</v>
      </c>
    </row>
    <row r="5041" spans="1:9" x14ac:dyDescent="0.3">
      <c r="A5041" t="s">
        <v>5039</v>
      </c>
      <c r="B5041">
        <v>5040</v>
      </c>
      <c r="C5041" t="s">
        <v>7178</v>
      </c>
      <c r="D5041" t="s">
        <v>7179</v>
      </c>
      <c r="E5041" t="s">
        <v>7180</v>
      </c>
      <c r="F5041" t="s">
        <v>7181</v>
      </c>
      <c r="G5041" t="str">
        <f t="shared" si="234"/>
        <v>"5536.png"</v>
      </c>
      <c r="H5041" t="str">
        <f t="shared" si="235"/>
        <v>"5040.png"</v>
      </c>
      <c r="I5041" t="str">
        <f t="shared" si="236"/>
        <v>ren "5536.png" "5040.png"</v>
      </c>
    </row>
    <row r="5042" spans="1:9" x14ac:dyDescent="0.3">
      <c r="A5042" t="s">
        <v>5040</v>
      </c>
      <c r="B5042">
        <v>5041</v>
      </c>
      <c r="C5042" t="s">
        <v>7178</v>
      </c>
      <c r="D5042" t="s">
        <v>7179</v>
      </c>
      <c r="E5042" t="s">
        <v>7180</v>
      </c>
      <c r="F5042" t="s">
        <v>7181</v>
      </c>
      <c r="G5042" t="str">
        <f t="shared" si="234"/>
        <v>"5537.png"</v>
      </c>
      <c r="H5042" t="str">
        <f t="shared" si="235"/>
        <v>"5041.png"</v>
      </c>
      <c r="I5042" t="str">
        <f t="shared" si="236"/>
        <v>ren "5537.png" "5041.png"</v>
      </c>
    </row>
    <row r="5043" spans="1:9" x14ac:dyDescent="0.3">
      <c r="A5043" t="s">
        <v>5041</v>
      </c>
      <c r="B5043">
        <v>5042</v>
      </c>
      <c r="C5043" t="s">
        <v>7178</v>
      </c>
      <c r="D5043" t="s">
        <v>7179</v>
      </c>
      <c r="E5043" t="s">
        <v>7180</v>
      </c>
      <c r="F5043" t="s">
        <v>7181</v>
      </c>
      <c r="G5043" t="str">
        <f t="shared" si="234"/>
        <v>"5538.png"</v>
      </c>
      <c r="H5043" t="str">
        <f t="shared" si="235"/>
        <v>"5042.png"</v>
      </c>
      <c r="I5043" t="str">
        <f t="shared" si="236"/>
        <v>ren "5538.png" "5042.png"</v>
      </c>
    </row>
    <row r="5044" spans="1:9" x14ac:dyDescent="0.3">
      <c r="A5044" t="s">
        <v>5042</v>
      </c>
      <c r="B5044">
        <v>5043</v>
      </c>
      <c r="C5044" t="s">
        <v>7178</v>
      </c>
      <c r="D5044" t="s">
        <v>7179</v>
      </c>
      <c r="E5044" t="s">
        <v>7180</v>
      </c>
      <c r="F5044" t="s">
        <v>7181</v>
      </c>
      <c r="G5044" t="str">
        <f t="shared" si="234"/>
        <v>"5539.png"</v>
      </c>
      <c r="H5044" t="str">
        <f t="shared" si="235"/>
        <v>"5043.png"</v>
      </c>
      <c r="I5044" t="str">
        <f t="shared" si="236"/>
        <v>ren "5539.png" "5043.png"</v>
      </c>
    </row>
    <row r="5045" spans="1:9" x14ac:dyDescent="0.3">
      <c r="A5045" t="s">
        <v>5043</v>
      </c>
      <c r="B5045">
        <v>5044</v>
      </c>
      <c r="C5045" t="s">
        <v>7178</v>
      </c>
      <c r="D5045" t="s">
        <v>7179</v>
      </c>
      <c r="E5045" t="s">
        <v>7180</v>
      </c>
      <c r="F5045" t="s">
        <v>7181</v>
      </c>
      <c r="G5045" t="str">
        <f t="shared" si="234"/>
        <v>"554.png"</v>
      </c>
      <c r="H5045" t="str">
        <f t="shared" si="235"/>
        <v>"5044.png"</v>
      </c>
      <c r="I5045" t="str">
        <f t="shared" si="236"/>
        <v>ren "554.png" "5044.png"</v>
      </c>
    </row>
    <row r="5046" spans="1:9" x14ac:dyDescent="0.3">
      <c r="A5046" t="s">
        <v>5044</v>
      </c>
      <c r="B5046">
        <v>5045</v>
      </c>
      <c r="C5046" t="s">
        <v>7178</v>
      </c>
      <c r="D5046" t="s">
        <v>7179</v>
      </c>
      <c r="E5046" t="s">
        <v>7180</v>
      </c>
      <c r="F5046" t="s">
        <v>7181</v>
      </c>
      <c r="G5046" t="str">
        <f t="shared" si="234"/>
        <v>"5540.png"</v>
      </c>
      <c r="H5046" t="str">
        <f t="shared" si="235"/>
        <v>"5045.png"</v>
      </c>
      <c r="I5046" t="str">
        <f t="shared" si="236"/>
        <v>ren "5540.png" "5045.png"</v>
      </c>
    </row>
    <row r="5047" spans="1:9" x14ac:dyDescent="0.3">
      <c r="A5047" t="s">
        <v>5045</v>
      </c>
      <c r="B5047">
        <v>5046</v>
      </c>
      <c r="C5047" t="s">
        <v>7178</v>
      </c>
      <c r="D5047" t="s">
        <v>7179</v>
      </c>
      <c r="E5047" t="s">
        <v>7180</v>
      </c>
      <c r="F5047" t="s">
        <v>7181</v>
      </c>
      <c r="G5047" t="str">
        <f t="shared" si="234"/>
        <v>"5541.png"</v>
      </c>
      <c r="H5047" t="str">
        <f t="shared" si="235"/>
        <v>"5046.png"</v>
      </c>
      <c r="I5047" t="str">
        <f t="shared" si="236"/>
        <v>ren "5541.png" "5046.png"</v>
      </c>
    </row>
    <row r="5048" spans="1:9" x14ac:dyDescent="0.3">
      <c r="A5048" t="s">
        <v>5046</v>
      </c>
      <c r="B5048">
        <v>5047</v>
      </c>
      <c r="C5048" t="s">
        <v>7178</v>
      </c>
      <c r="D5048" t="s">
        <v>7179</v>
      </c>
      <c r="E5048" t="s">
        <v>7180</v>
      </c>
      <c r="F5048" t="s">
        <v>7181</v>
      </c>
      <c r="G5048" t="str">
        <f t="shared" si="234"/>
        <v>"5542.png"</v>
      </c>
      <c r="H5048" t="str">
        <f t="shared" si="235"/>
        <v>"5047.png"</v>
      </c>
      <c r="I5048" t="str">
        <f t="shared" si="236"/>
        <v>ren "5542.png" "5047.png"</v>
      </c>
    </row>
    <row r="5049" spans="1:9" x14ac:dyDescent="0.3">
      <c r="A5049" t="s">
        <v>5047</v>
      </c>
      <c r="B5049">
        <v>5048</v>
      </c>
      <c r="C5049" t="s">
        <v>7178</v>
      </c>
      <c r="D5049" t="s">
        <v>7179</v>
      </c>
      <c r="E5049" t="s">
        <v>7180</v>
      </c>
      <c r="F5049" t="s">
        <v>7181</v>
      </c>
      <c r="G5049" t="str">
        <f t="shared" si="234"/>
        <v>"5543.png"</v>
      </c>
      <c r="H5049" t="str">
        <f t="shared" si="235"/>
        <v>"5048.png"</v>
      </c>
      <c r="I5049" t="str">
        <f t="shared" si="236"/>
        <v>ren "5543.png" "5048.png"</v>
      </c>
    </row>
    <row r="5050" spans="1:9" x14ac:dyDescent="0.3">
      <c r="A5050" t="s">
        <v>5048</v>
      </c>
      <c r="B5050">
        <v>5049</v>
      </c>
      <c r="C5050" t="s">
        <v>7178</v>
      </c>
      <c r="D5050" t="s">
        <v>7179</v>
      </c>
      <c r="E5050" t="s">
        <v>7180</v>
      </c>
      <c r="F5050" t="s">
        <v>7181</v>
      </c>
      <c r="G5050" t="str">
        <f t="shared" si="234"/>
        <v>"5544.png"</v>
      </c>
      <c r="H5050" t="str">
        <f t="shared" si="235"/>
        <v>"5049.png"</v>
      </c>
      <c r="I5050" t="str">
        <f t="shared" si="236"/>
        <v>ren "5544.png" "5049.png"</v>
      </c>
    </row>
    <row r="5051" spans="1:9" x14ac:dyDescent="0.3">
      <c r="A5051" t="s">
        <v>5049</v>
      </c>
      <c r="B5051">
        <v>5050</v>
      </c>
      <c r="C5051" t="s">
        <v>7178</v>
      </c>
      <c r="D5051" t="s">
        <v>7179</v>
      </c>
      <c r="E5051" t="s">
        <v>7180</v>
      </c>
      <c r="F5051" t="s">
        <v>7181</v>
      </c>
      <c r="G5051" t="str">
        <f t="shared" si="234"/>
        <v>"5545.png"</v>
      </c>
      <c r="H5051" t="str">
        <f t="shared" si="235"/>
        <v>"5050.png"</v>
      </c>
      <c r="I5051" t="str">
        <f t="shared" si="236"/>
        <v>ren "5545.png" "5050.png"</v>
      </c>
    </row>
    <row r="5052" spans="1:9" x14ac:dyDescent="0.3">
      <c r="A5052" t="s">
        <v>5050</v>
      </c>
      <c r="B5052">
        <v>5051</v>
      </c>
      <c r="C5052" t="s">
        <v>7178</v>
      </c>
      <c r="D5052" t="s">
        <v>7179</v>
      </c>
      <c r="E5052" t="s">
        <v>7180</v>
      </c>
      <c r="F5052" t="s">
        <v>7181</v>
      </c>
      <c r="G5052" t="str">
        <f t="shared" si="234"/>
        <v>"5546.png"</v>
      </c>
      <c r="H5052" t="str">
        <f t="shared" si="235"/>
        <v>"5051.png"</v>
      </c>
      <c r="I5052" t="str">
        <f t="shared" si="236"/>
        <v>ren "5546.png" "5051.png"</v>
      </c>
    </row>
    <row r="5053" spans="1:9" x14ac:dyDescent="0.3">
      <c r="A5053" t="s">
        <v>5051</v>
      </c>
      <c r="B5053">
        <v>5052</v>
      </c>
      <c r="C5053" t="s">
        <v>7178</v>
      </c>
      <c r="D5053" t="s">
        <v>7179</v>
      </c>
      <c r="E5053" t="s">
        <v>7180</v>
      </c>
      <c r="F5053" t="s">
        <v>7181</v>
      </c>
      <c r="G5053" t="str">
        <f t="shared" si="234"/>
        <v>"5547.png"</v>
      </c>
      <c r="H5053" t="str">
        <f t="shared" si="235"/>
        <v>"5052.png"</v>
      </c>
      <c r="I5053" t="str">
        <f t="shared" si="236"/>
        <v>ren "5547.png" "5052.png"</v>
      </c>
    </row>
    <row r="5054" spans="1:9" x14ac:dyDescent="0.3">
      <c r="A5054" t="s">
        <v>5052</v>
      </c>
      <c r="B5054">
        <v>5053</v>
      </c>
      <c r="C5054" t="s">
        <v>7178</v>
      </c>
      <c r="D5054" t="s">
        <v>7179</v>
      </c>
      <c r="E5054" t="s">
        <v>7180</v>
      </c>
      <c r="F5054" t="s">
        <v>7181</v>
      </c>
      <c r="G5054" t="str">
        <f t="shared" si="234"/>
        <v>"5548.png"</v>
      </c>
      <c r="H5054" t="str">
        <f t="shared" si="235"/>
        <v>"5053.png"</v>
      </c>
      <c r="I5054" t="str">
        <f t="shared" si="236"/>
        <v>ren "5548.png" "5053.png"</v>
      </c>
    </row>
    <row r="5055" spans="1:9" x14ac:dyDescent="0.3">
      <c r="A5055" t="s">
        <v>5053</v>
      </c>
      <c r="B5055">
        <v>5054</v>
      </c>
      <c r="C5055" t="s">
        <v>7178</v>
      </c>
      <c r="D5055" t="s">
        <v>7179</v>
      </c>
      <c r="E5055" t="s">
        <v>7180</v>
      </c>
      <c r="F5055" t="s">
        <v>7181</v>
      </c>
      <c r="G5055" t="str">
        <f t="shared" si="234"/>
        <v>"5549.png"</v>
      </c>
      <c r="H5055" t="str">
        <f t="shared" si="235"/>
        <v>"5054.png"</v>
      </c>
      <c r="I5055" t="str">
        <f t="shared" si="236"/>
        <v>ren "5549.png" "5054.png"</v>
      </c>
    </row>
    <row r="5056" spans="1:9" x14ac:dyDescent="0.3">
      <c r="A5056" t="s">
        <v>5054</v>
      </c>
      <c r="B5056">
        <v>5055</v>
      </c>
      <c r="C5056" t="s">
        <v>7178</v>
      </c>
      <c r="D5056" t="s">
        <v>7179</v>
      </c>
      <c r="E5056" t="s">
        <v>7180</v>
      </c>
      <c r="F5056" t="s">
        <v>7181</v>
      </c>
      <c r="G5056" t="str">
        <f t="shared" si="234"/>
        <v>"555.png"</v>
      </c>
      <c r="H5056" t="str">
        <f t="shared" si="235"/>
        <v>"5055.png"</v>
      </c>
      <c r="I5056" t="str">
        <f t="shared" si="236"/>
        <v>ren "555.png" "5055.png"</v>
      </c>
    </row>
    <row r="5057" spans="1:9" x14ac:dyDescent="0.3">
      <c r="A5057" t="s">
        <v>5055</v>
      </c>
      <c r="B5057">
        <v>5056</v>
      </c>
      <c r="C5057" t="s">
        <v>7178</v>
      </c>
      <c r="D5057" t="s">
        <v>7179</v>
      </c>
      <c r="E5057" t="s">
        <v>7180</v>
      </c>
      <c r="F5057" t="s">
        <v>7181</v>
      </c>
      <c r="G5057" t="str">
        <f t="shared" si="234"/>
        <v>"5550.png"</v>
      </c>
      <c r="H5057" t="str">
        <f t="shared" si="235"/>
        <v>"5056.png"</v>
      </c>
      <c r="I5057" t="str">
        <f t="shared" si="236"/>
        <v>ren "5550.png" "5056.png"</v>
      </c>
    </row>
    <row r="5058" spans="1:9" x14ac:dyDescent="0.3">
      <c r="A5058" t="s">
        <v>5056</v>
      </c>
      <c r="B5058">
        <v>5057</v>
      </c>
      <c r="C5058" t="s">
        <v>7178</v>
      </c>
      <c r="D5058" t="s">
        <v>7179</v>
      </c>
      <c r="E5058" t="s">
        <v>7180</v>
      </c>
      <c r="F5058" t="s">
        <v>7181</v>
      </c>
      <c r="G5058" t="str">
        <f t="shared" si="234"/>
        <v>"5551.png"</v>
      </c>
      <c r="H5058" t="str">
        <f t="shared" si="235"/>
        <v>"5057.png"</v>
      </c>
      <c r="I5058" t="str">
        <f t="shared" si="236"/>
        <v>ren "5551.png" "5057.png"</v>
      </c>
    </row>
    <row r="5059" spans="1:9" x14ac:dyDescent="0.3">
      <c r="A5059" t="s">
        <v>5057</v>
      </c>
      <c r="B5059">
        <v>5058</v>
      </c>
      <c r="C5059" t="s">
        <v>7178</v>
      </c>
      <c r="D5059" t="s">
        <v>7179</v>
      </c>
      <c r="E5059" t="s">
        <v>7180</v>
      </c>
      <c r="F5059" t="s">
        <v>7181</v>
      </c>
      <c r="G5059" t="str">
        <f t="shared" ref="G5059:G5122" si="237">D5059&amp;A5059&amp;D5059</f>
        <v>"5552.png"</v>
      </c>
      <c r="H5059" t="str">
        <f t="shared" ref="H5059:H5122" si="238">D5059&amp;B5059&amp;C5059&amp;D5059</f>
        <v>"5058.png"</v>
      </c>
      <c r="I5059" t="str">
        <f t="shared" ref="I5059:I5122" si="239">E5059&amp;F5059&amp;G5059&amp;F5059&amp;H5059</f>
        <v>ren "5552.png" "5058.png"</v>
      </c>
    </row>
    <row r="5060" spans="1:9" x14ac:dyDescent="0.3">
      <c r="A5060" t="s">
        <v>5058</v>
      </c>
      <c r="B5060">
        <v>5059</v>
      </c>
      <c r="C5060" t="s">
        <v>7178</v>
      </c>
      <c r="D5060" t="s">
        <v>7179</v>
      </c>
      <c r="E5060" t="s">
        <v>7180</v>
      </c>
      <c r="F5060" t="s">
        <v>7181</v>
      </c>
      <c r="G5060" t="str">
        <f t="shared" si="237"/>
        <v>"5553.png"</v>
      </c>
      <c r="H5060" t="str">
        <f t="shared" si="238"/>
        <v>"5059.png"</v>
      </c>
      <c r="I5060" t="str">
        <f t="shared" si="239"/>
        <v>ren "5553.png" "5059.png"</v>
      </c>
    </row>
    <row r="5061" spans="1:9" x14ac:dyDescent="0.3">
      <c r="A5061" t="s">
        <v>5059</v>
      </c>
      <c r="B5061">
        <v>5060</v>
      </c>
      <c r="C5061" t="s">
        <v>7178</v>
      </c>
      <c r="D5061" t="s">
        <v>7179</v>
      </c>
      <c r="E5061" t="s">
        <v>7180</v>
      </c>
      <c r="F5061" t="s">
        <v>7181</v>
      </c>
      <c r="G5061" t="str">
        <f t="shared" si="237"/>
        <v>"5554.png"</v>
      </c>
      <c r="H5061" t="str">
        <f t="shared" si="238"/>
        <v>"5060.png"</v>
      </c>
      <c r="I5061" t="str">
        <f t="shared" si="239"/>
        <v>ren "5554.png" "5060.png"</v>
      </c>
    </row>
    <row r="5062" spans="1:9" x14ac:dyDescent="0.3">
      <c r="A5062" t="s">
        <v>5060</v>
      </c>
      <c r="B5062">
        <v>5061</v>
      </c>
      <c r="C5062" t="s">
        <v>7178</v>
      </c>
      <c r="D5062" t="s">
        <v>7179</v>
      </c>
      <c r="E5062" t="s">
        <v>7180</v>
      </c>
      <c r="F5062" t="s">
        <v>7181</v>
      </c>
      <c r="G5062" t="str">
        <f t="shared" si="237"/>
        <v>"5555.png"</v>
      </c>
      <c r="H5062" t="str">
        <f t="shared" si="238"/>
        <v>"5061.png"</v>
      </c>
      <c r="I5062" t="str">
        <f t="shared" si="239"/>
        <v>ren "5555.png" "5061.png"</v>
      </c>
    </row>
    <row r="5063" spans="1:9" x14ac:dyDescent="0.3">
      <c r="A5063" t="s">
        <v>5061</v>
      </c>
      <c r="B5063">
        <v>5062</v>
      </c>
      <c r="C5063" t="s">
        <v>7178</v>
      </c>
      <c r="D5063" t="s">
        <v>7179</v>
      </c>
      <c r="E5063" t="s">
        <v>7180</v>
      </c>
      <c r="F5063" t="s">
        <v>7181</v>
      </c>
      <c r="G5063" t="str">
        <f t="shared" si="237"/>
        <v>"5556.png"</v>
      </c>
      <c r="H5063" t="str">
        <f t="shared" si="238"/>
        <v>"5062.png"</v>
      </c>
      <c r="I5063" t="str">
        <f t="shared" si="239"/>
        <v>ren "5556.png" "5062.png"</v>
      </c>
    </row>
    <row r="5064" spans="1:9" x14ac:dyDescent="0.3">
      <c r="A5064" t="s">
        <v>5062</v>
      </c>
      <c r="B5064">
        <v>5063</v>
      </c>
      <c r="C5064" t="s">
        <v>7178</v>
      </c>
      <c r="D5064" t="s">
        <v>7179</v>
      </c>
      <c r="E5064" t="s">
        <v>7180</v>
      </c>
      <c r="F5064" t="s">
        <v>7181</v>
      </c>
      <c r="G5064" t="str">
        <f t="shared" si="237"/>
        <v>"5557.png"</v>
      </c>
      <c r="H5064" t="str">
        <f t="shared" si="238"/>
        <v>"5063.png"</v>
      </c>
      <c r="I5064" t="str">
        <f t="shared" si="239"/>
        <v>ren "5557.png" "5063.png"</v>
      </c>
    </row>
    <row r="5065" spans="1:9" x14ac:dyDescent="0.3">
      <c r="A5065" t="s">
        <v>5063</v>
      </c>
      <c r="B5065">
        <v>5064</v>
      </c>
      <c r="C5065" t="s">
        <v>7178</v>
      </c>
      <c r="D5065" t="s">
        <v>7179</v>
      </c>
      <c r="E5065" t="s">
        <v>7180</v>
      </c>
      <c r="F5065" t="s">
        <v>7181</v>
      </c>
      <c r="G5065" t="str">
        <f t="shared" si="237"/>
        <v>"5558.png"</v>
      </c>
      <c r="H5065" t="str">
        <f t="shared" si="238"/>
        <v>"5064.png"</v>
      </c>
      <c r="I5065" t="str">
        <f t="shared" si="239"/>
        <v>ren "5558.png" "5064.png"</v>
      </c>
    </row>
    <row r="5066" spans="1:9" x14ac:dyDescent="0.3">
      <c r="A5066" t="s">
        <v>5064</v>
      </c>
      <c r="B5066">
        <v>5065</v>
      </c>
      <c r="C5066" t="s">
        <v>7178</v>
      </c>
      <c r="D5066" t="s">
        <v>7179</v>
      </c>
      <c r="E5066" t="s">
        <v>7180</v>
      </c>
      <c r="F5066" t="s">
        <v>7181</v>
      </c>
      <c r="G5066" t="str">
        <f t="shared" si="237"/>
        <v>"5559.png"</v>
      </c>
      <c r="H5066" t="str">
        <f t="shared" si="238"/>
        <v>"5065.png"</v>
      </c>
      <c r="I5066" t="str">
        <f t="shared" si="239"/>
        <v>ren "5559.png" "5065.png"</v>
      </c>
    </row>
    <row r="5067" spans="1:9" x14ac:dyDescent="0.3">
      <c r="A5067" t="s">
        <v>5065</v>
      </c>
      <c r="B5067">
        <v>5066</v>
      </c>
      <c r="C5067" t="s">
        <v>7178</v>
      </c>
      <c r="D5067" t="s">
        <v>7179</v>
      </c>
      <c r="E5067" t="s">
        <v>7180</v>
      </c>
      <c r="F5067" t="s">
        <v>7181</v>
      </c>
      <c r="G5067" t="str">
        <f t="shared" si="237"/>
        <v>"556.png"</v>
      </c>
      <c r="H5067" t="str">
        <f t="shared" si="238"/>
        <v>"5066.png"</v>
      </c>
      <c r="I5067" t="str">
        <f t="shared" si="239"/>
        <v>ren "556.png" "5066.png"</v>
      </c>
    </row>
    <row r="5068" spans="1:9" x14ac:dyDescent="0.3">
      <c r="A5068" t="s">
        <v>5066</v>
      </c>
      <c r="B5068">
        <v>5067</v>
      </c>
      <c r="C5068" t="s">
        <v>7178</v>
      </c>
      <c r="D5068" t="s">
        <v>7179</v>
      </c>
      <c r="E5068" t="s">
        <v>7180</v>
      </c>
      <c r="F5068" t="s">
        <v>7181</v>
      </c>
      <c r="G5068" t="str">
        <f t="shared" si="237"/>
        <v>"5560.png"</v>
      </c>
      <c r="H5068" t="str">
        <f t="shared" si="238"/>
        <v>"5067.png"</v>
      </c>
      <c r="I5068" t="str">
        <f t="shared" si="239"/>
        <v>ren "5560.png" "5067.png"</v>
      </c>
    </row>
    <row r="5069" spans="1:9" x14ac:dyDescent="0.3">
      <c r="A5069" t="s">
        <v>5067</v>
      </c>
      <c r="B5069">
        <v>5068</v>
      </c>
      <c r="C5069" t="s">
        <v>7178</v>
      </c>
      <c r="D5069" t="s">
        <v>7179</v>
      </c>
      <c r="E5069" t="s">
        <v>7180</v>
      </c>
      <c r="F5069" t="s">
        <v>7181</v>
      </c>
      <c r="G5069" t="str">
        <f t="shared" si="237"/>
        <v>"5561.png"</v>
      </c>
      <c r="H5069" t="str">
        <f t="shared" si="238"/>
        <v>"5068.png"</v>
      </c>
      <c r="I5069" t="str">
        <f t="shared" si="239"/>
        <v>ren "5561.png" "5068.png"</v>
      </c>
    </row>
    <row r="5070" spans="1:9" x14ac:dyDescent="0.3">
      <c r="A5070" t="s">
        <v>5068</v>
      </c>
      <c r="B5070">
        <v>5069</v>
      </c>
      <c r="C5070" t="s">
        <v>7178</v>
      </c>
      <c r="D5070" t="s">
        <v>7179</v>
      </c>
      <c r="E5070" t="s">
        <v>7180</v>
      </c>
      <c r="F5070" t="s">
        <v>7181</v>
      </c>
      <c r="G5070" t="str">
        <f t="shared" si="237"/>
        <v>"5562.png"</v>
      </c>
      <c r="H5070" t="str">
        <f t="shared" si="238"/>
        <v>"5069.png"</v>
      </c>
      <c r="I5070" t="str">
        <f t="shared" si="239"/>
        <v>ren "5562.png" "5069.png"</v>
      </c>
    </row>
    <row r="5071" spans="1:9" x14ac:dyDescent="0.3">
      <c r="A5071" t="s">
        <v>5069</v>
      </c>
      <c r="B5071">
        <v>5070</v>
      </c>
      <c r="C5071" t="s">
        <v>7178</v>
      </c>
      <c r="D5071" t="s">
        <v>7179</v>
      </c>
      <c r="E5071" t="s">
        <v>7180</v>
      </c>
      <c r="F5071" t="s">
        <v>7181</v>
      </c>
      <c r="G5071" t="str">
        <f t="shared" si="237"/>
        <v>"5563.png"</v>
      </c>
      <c r="H5071" t="str">
        <f t="shared" si="238"/>
        <v>"5070.png"</v>
      </c>
      <c r="I5071" t="str">
        <f t="shared" si="239"/>
        <v>ren "5563.png" "5070.png"</v>
      </c>
    </row>
    <row r="5072" spans="1:9" x14ac:dyDescent="0.3">
      <c r="A5072" t="s">
        <v>5070</v>
      </c>
      <c r="B5072">
        <v>5071</v>
      </c>
      <c r="C5072" t="s">
        <v>7178</v>
      </c>
      <c r="D5072" t="s">
        <v>7179</v>
      </c>
      <c r="E5072" t="s">
        <v>7180</v>
      </c>
      <c r="F5072" t="s">
        <v>7181</v>
      </c>
      <c r="G5072" t="str">
        <f t="shared" si="237"/>
        <v>"5564.png"</v>
      </c>
      <c r="H5072" t="str">
        <f t="shared" si="238"/>
        <v>"5071.png"</v>
      </c>
      <c r="I5072" t="str">
        <f t="shared" si="239"/>
        <v>ren "5564.png" "5071.png"</v>
      </c>
    </row>
    <row r="5073" spans="1:9" x14ac:dyDescent="0.3">
      <c r="A5073" t="s">
        <v>5071</v>
      </c>
      <c r="B5073">
        <v>5072</v>
      </c>
      <c r="C5073" t="s">
        <v>7178</v>
      </c>
      <c r="D5073" t="s">
        <v>7179</v>
      </c>
      <c r="E5073" t="s">
        <v>7180</v>
      </c>
      <c r="F5073" t="s">
        <v>7181</v>
      </c>
      <c r="G5073" t="str">
        <f t="shared" si="237"/>
        <v>"5565.png"</v>
      </c>
      <c r="H5073" t="str">
        <f t="shared" si="238"/>
        <v>"5072.png"</v>
      </c>
      <c r="I5073" t="str">
        <f t="shared" si="239"/>
        <v>ren "5565.png" "5072.png"</v>
      </c>
    </row>
    <row r="5074" spans="1:9" x14ac:dyDescent="0.3">
      <c r="A5074" t="s">
        <v>5072</v>
      </c>
      <c r="B5074">
        <v>5073</v>
      </c>
      <c r="C5074" t="s">
        <v>7178</v>
      </c>
      <c r="D5074" t="s">
        <v>7179</v>
      </c>
      <c r="E5074" t="s">
        <v>7180</v>
      </c>
      <c r="F5074" t="s">
        <v>7181</v>
      </c>
      <c r="G5074" t="str">
        <f t="shared" si="237"/>
        <v>"5566.png"</v>
      </c>
      <c r="H5074" t="str">
        <f t="shared" si="238"/>
        <v>"5073.png"</v>
      </c>
      <c r="I5074" t="str">
        <f t="shared" si="239"/>
        <v>ren "5566.png" "5073.png"</v>
      </c>
    </row>
    <row r="5075" spans="1:9" x14ac:dyDescent="0.3">
      <c r="A5075" t="s">
        <v>5073</v>
      </c>
      <c r="B5075">
        <v>5074</v>
      </c>
      <c r="C5075" t="s">
        <v>7178</v>
      </c>
      <c r="D5075" t="s">
        <v>7179</v>
      </c>
      <c r="E5075" t="s">
        <v>7180</v>
      </c>
      <c r="F5075" t="s">
        <v>7181</v>
      </c>
      <c r="G5075" t="str">
        <f t="shared" si="237"/>
        <v>"5567.png"</v>
      </c>
      <c r="H5075" t="str">
        <f t="shared" si="238"/>
        <v>"5074.png"</v>
      </c>
      <c r="I5075" t="str">
        <f t="shared" si="239"/>
        <v>ren "5567.png" "5074.png"</v>
      </c>
    </row>
    <row r="5076" spans="1:9" x14ac:dyDescent="0.3">
      <c r="A5076" t="s">
        <v>5074</v>
      </c>
      <c r="B5076">
        <v>5075</v>
      </c>
      <c r="C5076" t="s">
        <v>7178</v>
      </c>
      <c r="D5076" t="s">
        <v>7179</v>
      </c>
      <c r="E5076" t="s">
        <v>7180</v>
      </c>
      <c r="F5076" t="s">
        <v>7181</v>
      </c>
      <c r="G5076" t="str">
        <f t="shared" si="237"/>
        <v>"5568.png"</v>
      </c>
      <c r="H5076" t="str">
        <f t="shared" si="238"/>
        <v>"5075.png"</v>
      </c>
      <c r="I5076" t="str">
        <f t="shared" si="239"/>
        <v>ren "5568.png" "5075.png"</v>
      </c>
    </row>
    <row r="5077" spans="1:9" x14ac:dyDescent="0.3">
      <c r="A5077" t="s">
        <v>5075</v>
      </c>
      <c r="B5077">
        <v>5076</v>
      </c>
      <c r="C5077" t="s">
        <v>7178</v>
      </c>
      <c r="D5077" t="s">
        <v>7179</v>
      </c>
      <c r="E5077" t="s">
        <v>7180</v>
      </c>
      <c r="F5077" t="s">
        <v>7181</v>
      </c>
      <c r="G5077" t="str">
        <f t="shared" si="237"/>
        <v>"5569.png"</v>
      </c>
      <c r="H5077" t="str">
        <f t="shared" si="238"/>
        <v>"5076.png"</v>
      </c>
      <c r="I5077" t="str">
        <f t="shared" si="239"/>
        <v>ren "5569.png" "5076.png"</v>
      </c>
    </row>
    <row r="5078" spans="1:9" x14ac:dyDescent="0.3">
      <c r="A5078" t="s">
        <v>5076</v>
      </c>
      <c r="B5078">
        <v>5077</v>
      </c>
      <c r="C5078" t="s">
        <v>7178</v>
      </c>
      <c r="D5078" t="s">
        <v>7179</v>
      </c>
      <c r="E5078" t="s">
        <v>7180</v>
      </c>
      <c r="F5078" t="s">
        <v>7181</v>
      </c>
      <c r="G5078" t="str">
        <f t="shared" si="237"/>
        <v>"557.png"</v>
      </c>
      <c r="H5078" t="str">
        <f t="shared" si="238"/>
        <v>"5077.png"</v>
      </c>
      <c r="I5078" t="str">
        <f t="shared" si="239"/>
        <v>ren "557.png" "5077.png"</v>
      </c>
    </row>
    <row r="5079" spans="1:9" x14ac:dyDescent="0.3">
      <c r="A5079" t="s">
        <v>5077</v>
      </c>
      <c r="B5079">
        <v>5078</v>
      </c>
      <c r="C5079" t="s">
        <v>7178</v>
      </c>
      <c r="D5079" t="s">
        <v>7179</v>
      </c>
      <c r="E5079" t="s">
        <v>7180</v>
      </c>
      <c r="F5079" t="s">
        <v>7181</v>
      </c>
      <c r="G5079" t="str">
        <f t="shared" si="237"/>
        <v>"5570.png"</v>
      </c>
      <c r="H5079" t="str">
        <f t="shared" si="238"/>
        <v>"5078.png"</v>
      </c>
      <c r="I5079" t="str">
        <f t="shared" si="239"/>
        <v>ren "5570.png" "5078.png"</v>
      </c>
    </row>
    <row r="5080" spans="1:9" x14ac:dyDescent="0.3">
      <c r="A5080" t="s">
        <v>5078</v>
      </c>
      <c r="B5080">
        <v>5079</v>
      </c>
      <c r="C5080" t="s">
        <v>7178</v>
      </c>
      <c r="D5080" t="s">
        <v>7179</v>
      </c>
      <c r="E5080" t="s">
        <v>7180</v>
      </c>
      <c r="F5080" t="s">
        <v>7181</v>
      </c>
      <c r="G5080" t="str">
        <f t="shared" si="237"/>
        <v>"5571.png"</v>
      </c>
      <c r="H5080" t="str">
        <f t="shared" si="238"/>
        <v>"5079.png"</v>
      </c>
      <c r="I5080" t="str">
        <f t="shared" si="239"/>
        <v>ren "5571.png" "5079.png"</v>
      </c>
    </row>
    <row r="5081" spans="1:9" x14ac:dyDescent="0.3">
      <c r="A5081" t="s">
        <v>5079</v>
      </c>
      <c r="B5081">
        <v>5080</v>
      </c>
      <c r="C5081" t="s">
        <v>7178</v>
      </c>
      <c r="D5081" t="s">
        <v>7179</v>
      </c>
      <c r="E5081" t="s">
        <v>7180</v>
      </c>
      <c r="F5081" t="s">
        <v>7181</v>
      </c>
      <c r="G5081" t="str">
        <f t="shared" si="237"/>
        <v>"5572.png"</v>
      </c>
      <c r="H5081" t="str">
        <f t="shared" si="238"/>
        <v>"5080.png"</v>
      </c>
      <c r="I5081" t="str">
        <f t="shared" si="239"/>
        <v>ren "5572.png" "5080.png"</v>
      </c>
    </row>
    <row r="5082" spans="1:9" x14ac:dyDescent="0.3">
      <c r="A5082" t="s">
        <v>5080</v>
      </c>
      <c r="B5082">
        <v>5081</v>
      </c>
      <c r="C5082" t="s">
        <v>7178</v>
      </c>
      <c r="D5082" t="s">
        <v>7179</v>
      </c>
      <c r="E5082" t="s">
        <v>7180</v>
      </c>
      <c r="F5082" t="s">
        <v>7181</v>
      </c>
      <c r="G5082" t="str">
        <f t="shared" si="237"/>
        <v>"5573.png"</v>
      </c>
      <c r="H5082" t="str">
        <f t="shared" si="238"/>
        <v>"5081.png"</v>
      </c>
      <c r="I5082" t="str">
        <f t="shared" si="239"/>
        <v>ren "5573.png" "5081.png"</v>
      </c>
    </row>
    <row r="5083" spans="1:9" x14ac:dyDescent="0.3">
      <c r="A5083" t="s">
        <v>5081</v>
      </c>
      <c r="B5083">
        <v>5082</v>
      </c>
      <c r="C5083" t="s">
        <v>7178</v>
      </c>
      <c r="D5083" t="s">
        <v>7179</v>
      </c>
      <c r="E5083" t="s">
        <v>7180</v>
      </c>
      <c r="F5083" t="s">
        <v>7181</v>
      </c>
      <c r="G5083" t="str">
        <f t="shared" si="237"/>
        <v>"5574.png"</v>
      </c>
      <c r="H5083" t="str">
        <f t="shared" si="238"/>
        <v>"5082.png"</v>
      </c>
      <c r="I5083" t="str">
        <f t="shared" si="239"/>
        <v>ren "5574.png" "5082.png"</v>
      </c>
    </row>
    <row r="5084" spans="1:9" x14ac:dyDescent="0.3">
      <c r="A5084" t="s">
        <v>5082</v>
      </c>
      <c r="B5084">
        <v>5083</v>
      </c>
      <c r="C5084" t="s">
        <v>7178</v>
      </c>
      <c r="D5084" t="s">
        <v>7179</v>
      </c>
      <c r="E5084" t="s">
        <v>7180</v>
      </c>
      <c r="F5084" t="s">
        <v>7181</v>
      </c>
      <c r="G5084" t="str">
        <f t="shared" si="237"/>
        <v>"5575.png"</v>
      </c>
      <c r="H5084" t="str">
        <f t="shared" si="238"/>
        <v>"5083.png"</v>
      </c>
      <c r="I5084" t="str">
        <f t="shared" si="239"/>
        <v>ren "5575.png" "5083.png"</v>
      </c>
    </row>
    <row r="5085" spans="1:9" x14ac:dyDescent="0.3">
      <c r="A5085" t="s">
        <v>5083</v>
      </c>
      <c r="B5085">
        <v>5084</v>
      </c>
      <c r="C5085" t="s">
        <v>7178</v>
      </c>
      <c r="D5085" t="s">
        <v>7179</v>
      </c>
      <c r="E5085" t="s">
        <v>7180</v>
      </c>
      <c r="F5085" t="s">
        <v>7181</v>
      </c>
      <c r="G5085" t="str">
        <f t="shared" si="237"/>
        <v>"5576.png"</v>
      </c>
      <c r="H5085" t="str">
        <f t="shared" si="238"/>
        <v>"5084.png"</v>
      </c>
      <c r="I5085" t="str">
        <f t="shared" si="239"/>
        <v>ren "5576.png" "5084.png"</v>
      </c>
    </row>
    <row r="5086" spans="1:9" x14ac:dyDescent="0.3">
      <c r="A5086" t="s">
        <v>5084</v>
      </c>
      <c r="B5086">
        <v>5085</v>
      </c>
      <c r="C5086" t="s">
        <v>7178</v>
      </c>
      <c r="D5086" t="s">
        <v>7179</v>
      </c>
      <c r="E5086" t="s">
        <v>7180</v>
      </c>
      <c r="F5086" t="s">
        <v>7181</v>
      </c>
      <c r="G5086" t="str">
        <f t="shared" si="237"/>
        <v>"5577.png"</v>
      </c>
      <c r="H5086" t="str">
        <f t="shared" si="238"/>
        <v>"5085.png"</v>
      </c>
      <c r="I5086" t="str">
        <f t="shared" si="239"/>
        <v>ren "5577.png" "5085.png"</v>
      </c>
    </row>
    <row r="5087" spans="1:9" x14ac:dyDescent="0.3">
      <c r="A5087" t="s">
        <v>5085</v>
      </c>
      <c r="B5087">
        <v>5086</v>
      </c>
      <c r="C5087" t="s">
        <v>7178</v>
      </c>
      <c r="D5087" t="s">
        <v>7179</v>
      </c>
      <c r="E5087" t="s">
        <v>7180</v>
      </c>
      <c r="F5087" t="s">
        <v>7181</v>
      </c>
      <c r="G5087" t="str">
        <f t="shared" si="237"/>
        <v>"5578.png"</v>
      </c>
      <c r="H5087" t="str">
        <f t="shared" si="238"/>
        <v>"5086.png"</v>
      </c>
      <c r="I5087" t="str">
        <f t="shared" si="239"/>
        <v>ren "5578.png" "5086.png"</v>
      </c>
    </row>
    <row r="5088" spans="1:9" x14ac:dyDescent="0.3">
      <c r="A5088" t="s">
        <v>5086</v>
      </c>
      <c r="B5088">
        <v>5087</v>
      </c>
      <c r="C5088" t="s">
        <v>7178</v>
      </c>
      <c r="D5088" t="s">
        <v>7179</v>
      </c>
      <c r="E5088" t="s">
        <v>7180</v>
      </c>
      <c r="F5088" t="s">
        <v>7181</v>
      </c>
      <c r="G5088" t="str">
        <f t="shared" si="237"/>
        <v>"5579.png"</v>
      </c>
      <c r="H5088" t="str">
        <f t="shared" si="238"/>
        <v>"5087.png"</v>
      </c>
      <c r="I5088" t="str">
        <f t="shared" si="239"/>
        <v>ren "5579.png" "5087.png"</v>
      </c>
    </row>
    <row r="5089" spans="1:9" x14ac:dyDescent="0.3">
      <c r="A5089" t="s">
        <v>5087</v>
      </c>
      <c r="B5089">
        <v>5088</v>
      </c>
      <c r="C5089" t="s">
        <v>7178</v>
      </c>
      <c r="D5089" t="s">
        <v>7179</v>
      </c>
      <c r="E5089" t="s">
        <v>7180</v>
      </c>
      <c r="F5089" t="s">
        <v>7181</v>
      </c>
      <c r="G5089" t="str">
        <f t="shared" si="237"/>
        <v>"558.png"</v>
      </c>
      <c r="H5089" t="str">
        <f t="shared" si="238"/>
        <v>"5088.png"</v>
      </c>
      <c r="I5089" t="str">
        <f t="shared" si="239"/>
        <v>ren "558.png" "5088.png"</v>
      </c>
    </row>
    <row r="5090" spans="1:9" x14ac:dyDescent="0.3">
      <c r="A5090" t="s">
        <v>5088</v>
      </c>
      <c r="B5090">
        <v>5089</v>
      </c>
      <c r="C5090" t="s">
        <v>7178</v>
      </c>
      <c r="D5090" t="s">
        <v>7179</v>
      </c>
      <c r="E5090" t="s">
        <v>7180</v>
      </c>
      <c r="F5090" t="s">
        <v>7181</v>
      </c>
      <c r="G5090" t="str">
        <f t="shared" si="237"/>
        <v>"5580.png"</v>
      </c>
      <c r="H5090" t="str">
        <f t="shared" si="238"/>
        <v>"5089.png"</v>
      </c>
      <c r="I5090" t="str">
        <f t="shared" si="239"/>
        <v>ren "5580.png" "5089.png"</v>
      </c>
    </row>
    <row r="5091" spans="1:9" x14ac:dyDescent="0.3">
      <c r="A5091" t="s">
        <v>5089</v>
      </c>
      <c r="B5091">
        <v>5090</v>
      </c>
      <c r="C5091" t="s">
        <v>7178</v>
      </c>
      <c r="D5091" t="s">
        <v>7179</v>
      </c>
      <c r="E5091" t="s">
        <v>7180</v>
      </c>
      <c r="F5091" t="s">
        <v>7181</v>
      </c>
      <c r="G5091" t="str">
        <f t="shared" si="237"/>
        <v>"5581.png"</v>
      </c>
      <c r="H5091" t="str">
        <f t="shared" si="238"/>
        <v>"5090.png"</v>
      </c>
      <c r="I5091" t="str">
        <f t="shared" si="239"/>
        <v>ren "5581.png" "5090.png"</v>
      </c>
    </row>
    <row r="5092" spans="1:9" x14ac:dyDescent="0.3">
      <c r="A5092" t="s">
        <v>5090</v>
      </c>
      <c r="B5092">
        <v>5091</v>
      </c>
      <c r="C5092" t="s">
        <v>7178</v>
      </c>
      <c r="D5092" t="s">
        <v>7179</v>
      </c>
      <c r="E5092" t="s">
        <v>7180</v>
      </c>
      <c r="F5092" t="s">
        <v>7181</v>
      </c>
      <c r="G5092" t="str">
        <f t="shared" si="237"/>
        <v>"5582.png"</v>
      </c>
      <c r="H5092" t="str">
        <f t="shared" si="238"/>
        <v>"5091.png"</v>
      </c>
      <c r="I5092" t="str">
        <f t="shared" si="239"/>
        <v>ren "5582.png" "5091.png"</v>
      </c>
    </row>
    <row r="5093" spans="1:9" x14ac:dyDescent="0.3">
      <c r="A5093" t="s">
        <v>5091</v>
      </c>
      <c r="B5093">
        <v>5092</v>
      </c>
      <c r="C5093" t="s">
        <v>7178</v>
      </c>
      <c r="D5093" t="s">
        <v>7179</v>
      </c>
      <c r="E5093" t="s">
        <v>7180</v>
      </c>
      <c r="F5093" t="s">
        <v>7181</v>
      </c>
      <c r="G5093" t="str">
        <f t="shared" si="237"/>
        <v>"5583.png"</v>
      </c>
      <c r="H5093" t="str">
        <f t="shared" si="238"/>
        <v>"5092.png"</v>
      </c>
      <c r="I5093" t="str">
        <f t="shared" si="239"/>
        <v>ren "5583.png" "5092.png"</v>
      </c>
    </row>
    <row r="5094" spans="1:9" x14ac:dyDescent="0.3">
      <c r="A5094" t="s">
        <v>5092</v>
      </c>
      <c r="B5094">
        <v>5093</v>
      </c>
      <c r="C5094" t="s">
        <v>7178</v>
      </c>
      <c r="D5094" t="s">
        <v>7179</v>
      </c>
      <c r="E5094" t="s">
        <v>7180</v>
      </c>
      <c r="F5094" t="s">
        <v>7181</v>
      </c>
      <c r="G5094" t="str">
        <f t="shared" si="237"/>
        <v>"5584.png"</v>
      </c>
      <c r="H5094" t="str">
        <f t="shared" si="238"/>
        <v>"5093.png"</v>
      </c>
      <c r="I5094" t="str">
        <f t="shared" si="239"/>
        <v>ren "5584.png" "5093.png"</v>
      </c>
    </row>
    <row r="5095" spans="1:9" x14ac:dyDescent="0.3">
      <c r="A5095" t="s">
        <v>5093</v>
      </c>
      <c r="B5095">
        <v>5094</v>
      </c>
      <c r="C5095" t="s">
        <v>7178</v>
      </c>
      <c r="D5095" t="s">
        <v>7179</v>
      </c>
      <c r="E5095" t="s">
        <v>7180</v>
      </c>
      <c r="F5095" t="s">
        <v>7181</v>
      </c>
      <c r="G5095" t="str">
        <f t="shared" si="237"/>
        <v>"5585.png"</v>
      </c>
      <c r="H5095" t="str">
        <f t="shared" si="238"/>
        <v>"5094.png"</v>
      </c>
      <c r="I5095" t="str">
        <f t="shared" si="239"/>
        <v>ren "5585.png" "5094.png"</v>
      </c>
    </row>
    <row r="5096" spans="1:9" x14ac:dyDescent="0.3">
      <c r="A5096" t="s">
        <v>5094</v>
      </c>
      <c r="B5096">
        <v>5095</v>
      </c>
      <c r="C5096" t="s">
        <v>7178</v>
      </c>
      <c r="D5096" t="s">
        <v>7179</v>
      </c>
      <c r="E5096" t="s">
        <v>7180</v>
      </c>
      <c r="F5096" t="s">
        <v>7181</v>
      </c>
      <c r="G5096" t="str">
        <f t="shared" si="237"/>
        <v>"5586.png"</v>
      </c>
      <c r="H5096" t="str">
        <f t="shared" si="238"/>
        <v>"5095.png"</v>
      </c>
      <c r="I5096" t="str">
        <f t="shared" si="239"/>
        <v>ren "5586.png" "5095.png"</v>
      </c>
    </row>
    <row r="5097" spans="1:9" x14ac:dyDescent="0.3">
      <c r="A5097" t="s">
        <v>5095</v>
      </c>
      <c r="B5097">
        <v>5096</v>
      </c>
      <c r="C5097" t="s">
        <v>7178</v>
      </c>
      <c r="D5097" t="s">
        <v>7179</v>
      </c>
      <c r="E5097" t="s">
        <v>7180</v>
      </c>
      <c r="F5097" t="s">
        <v>7181</v>
      </c>
      <c r="G5097" t="str">
        <f t="shared" si="237"/>
        <v>"5587.png"</v>
      </c>
      <c r="H5097" t="str">
        <f t="shared" si="238"/>
        <v>"5096.png"</v>
      </c>
      <c r="I5097" t="str">
        <f t="shared" si="239"/>
        <v>ren "5587.png" "5096.png"</v>
      </c>
    </row>
    <row r="5098" spans="1:9" x14ac:dyDescent="0.3">
      <c r="A5098" t="s">
        <v>5096</v>
      </c>
      <c r="B5098">
        <v>5097</v>
      </c>
      <c r="C5098" t="s">
        <v>7178</v>
      </c>
      <c r="D5098" t="s">
        <v>7179</v>
      </c>
      <c r="E5098" t="s">
        <v>7180</v>
      </c>
      <c r="F5098" t="s">
        <v>7181</v>
      </c>
      <c r="G5098" t="str">
        <f t="shared" si="237"/>
        <v>"5588.png"</v>
      </c>
      <c r="H5098" t="str">
        <f t="shared" si="238"/>
        <v>"5097.png"</v>
      </c>
      <c r="I5098" t="str">
        <f t="shared" si="239"/>
        <v>ren "5588.png" "5097.png"</v>
      </c>
    </row>
    <row r="5099" spans="1:9" x14ac:dyDescent="0.3">
      <c r="A5099" t="s">
        <v>5097</v>
      </c>
      <c r="B5099">
        <v>5098</v>
      </c>
      <c r="C5099" t="s">
        <v>7178</v>
      </c>
      <c r="D5099" t="s">
        <v>7179</v>
      </c>
      <c r="E5099" t="s">
        <v>7180</v>
      </c>
      <c r="F5099" t="s">
        <v>7181</v>
      </c>
      <c r="G5099" t="str">
        <f t="shared" si="237"/>
        <v>"5589.png"</v>
      </c>
      <c r="H5099" t="str">
        <f t="shared" si="238"/>
        <v>"5098.png"</v>
      </c>
      <c r="I5099" t="str">
        <f t="shared" si="239"/>
        <v>ren "5589.png" "5098.png"</v>
      </c>
    </row>
    <row r="5100" spans="1:9" x14ac:dyDescent="0.3">
      <c r="A5100" t="s">
        <v>5098</v>
      </c>
      <c r="B5100">
        <v>5099</v>
      </c>
      <c r="C5100" t="s">
        <v>7178</v>
      </c>
      <c r="D5100" t="s">
        <v>7179</v>
      </c>
      <c r="E5100" t="s">
        <v>7180</v>
      </c>
      <c r="F5100" t="s">
        <v>7181</v>
      </c>
      <c r="G5100" t="str">
        <f t="shared" si="237"/>
        <v>"559.png"</v>
      </c>
      <c r="H5100" t="str">
        <f t="shared" si="238"/>
        <v>"5099.png"</v>
      </c>
      <c r="I5100" t="str">
        <f t="shared" si="239"/>
        <v>ren "559.png" "5099.png"</v>
      </c>
    </row>
    <row r="5101" spans="1:9" x14ac:dyDescent="0.3">
      <c r="A5101" t="s">
        <v>5099</v>
      </c>
      <c r="B5101">
        <v>5100</v>
      </c>
      <c r="C5101" t="s">
        <v>7178</v>
      </c>
      <c r="D5101" t="s">
        <v>7179</v>
      </c>
      <c r="E5101" t="s">
        <v>7180</v>
      </c>
      <c r="F5101" t="s">
        <v>7181</v>
      </c>
      <c r="G5101" t="str">
        <f t="shared" si="237"/>
        <v>"5590.png"</v>
      </c>
      <c r="H5101" t="str">
        <f t="shared" si="238"/>
        <v>"5100.png"</v>
      </c>
      <c r="I5101" t="str">
        <f t="shared" si="239"/>
        <v>ren "5590.png" "5100.png"</v>
      </c>
    </row>
    <row r="5102" spans="1:9" x14ac:dyDescent="0.3">
      <c r="A5102" t="s">
        <v>5100</v>
      </c>
      <c r="B5102">
        <v>5101</v>
      </c>
      <c r="C5102" t="s">
        <v>7178</v>
      </c>
      <c r="D5102" t="s">
        <v>7179</v>
      </c>
      <c r="E5102" t="s">
        <v>7180</v>
      </c>
      <c r="F5102" t="s">
        <v>7181</v>
      </c>
      <c r="G5102" t="str">
        <f t="shared" si="237"/>
        <v>"5591.png"</v>
      </c>
      <c r="H5102" t="str">
        <f t="shared" si="238"/>
        <v>"5101.png"</v>
      </c>
      <c r="I5102" t="str">
        <f t="shared" si="239"/>
        <v>ren "5591.png" "5101.png"</v>
      </c>
    </row>
    <row r="5103" spans="1:9" x14ac:dyDescent="0.3">
      <c r="A5103" t="s">
        <v>5101</v>
      </c>
      <c r="B5103">
        <v>5102</v>
      </c>
      <c r="C5103" t="s">
        <v>7178</v>
      </c>
      <c r="D5103" t="s">
        <v>7179</v>
      </c>
      <c r="E5103" t="s">
        <v>7180</v>
      </c>
      <c r="F5103" t="s">
        <v>7181</v>
      </c>
      <c r="G5103" t="str">
        <f t="shared" si="237"/>
        <v>"5592.png"</v>
      </c>
      <c r="H5103" t="str">
        <f t="shared" si="238"/>
        <v>"5102.png"</v>
      </c>
      <c r="I5103" t="str">
        <f t="shared" si="239"/>
        <v>ren "5592.png" "5102.png"</v>
      </c>
    </row>
    <row r="5104" spans="1:9" x14ac:dyDescent="0.3">
      <c r="A5104" t="s">
        <v>5102</v>
      </c>
      <c r="B5104">
        <v>5103</v>
      </c>
      <c r="C5104" t="s">
        <v>7178</v>
      </c>
      <c r="D5104" t="s">
        <v>7179</v>
      </c>
      <c r="E5104" t="s">
        <v>7180</v>
      </c>
      <c r="F5104" t="s">
        <v>7181</v>
      </c>
      <c r="G5104" t="str">
        <f t="shared" si="237"/>
        <v>"5593.png"</v>
      </c>
      <c r="H5104" t="str">
        <f t="shared" si="238"/>
        <v>"5103.png"</v>
      </c>
      <c r="I5104" t="str">
        <f t="shared" si="239"/>
        <v>ren "5593.png" "5103.png"</v>
      </c>
    </row>
    <row r="5105" spans="1:9" x14ac:dyDescent="0.3">
      <c r="A5105" t="s">
        <v>5103</v>
      </c>
      <c r="B5105">
        <v>5104</v>
      </c>
      <c r="C5105" t="s">
        <v>7178</v>
      </c>
      <c r="D5105" t="s">
        <v>7179</v>
      </c>
      <c r="E5105" t="s">
        <v>7180</v>
      </c>
      <c r="F5105" t="s">
        <v>7181</v>
      </c>
      <c r="G5105" t="str">
        <f t="shared" si="237"/>
        <v>"5594.png"</v>
      </c>
      <c r="H5105" t="str">
        <f t="shared" si="238"/>
        <v>"5104.png"</v>
      </c>
      <c r="I5105" t="str">
        <f t="shared" si="239"/>
        <v>ren "5594.png" "5104.png"</v>
      </c>
    </row>
    <row r="5106" spans="1:9" x14ac:dyDescent="0.3">
      <c r="A5106" t="s">
        <v>5104</v>
      </c>
      <c r="B5106">
        <v>5105</v>
      </c>
      <c r="C5106" t="s">
        <v>7178</v>
      </c>
      <c r="D5106" t="s">
        <v>7179</v>
      </c>
      <c r="E5106" t="s">
        <v>7180</v>
      </c>
      <c r="F5106" t="s">
        <v>7181</v>
      </c>
      <c r="G5106" t="str">
        <f t="shared" si="237"/>
        <v>"5595.png"</v>
      </c>
      <c r="H5106" t="str">
        <f t="shared" si="238"/>
        <v>"5105.png"</v>
      </c>
      <c r="I5106" t="str">
        <f t="shared" si="239"/>
        <v>ren "5595.png" "5105.png"</v>
      </c>
    </row>
    <row r="5107" spans="1:9" x14ac:dyDescent="0.3">
      <c r="A5107" t="s">
        <v>5105</v>
      </c>
      <c r="B5107">
        <v>5106</v>
      </c>
      <c r="C5107" t="s">
        <v>7178</v>
      </c>
      <c r="D5107" t="s">
        <v>7179</v>
      </c>
      <c r="E5107" t="s">
        <v>7180</v>
      </c>
      <c r="F5107" t="s">
        <v>7181</v>
      </c>
      <c r="G5107" t="str">
        <f t="shared" si="237"/>
        <v>"5596.png"</v>
      </c>
      <c r="H5107" t="str">
        <f t="shared" si="238"/>
        <v>"5106.png"</v>
      </c>
      <c r="I5107" t="str">
        <f t="shared" si="239"/>
        <v>ren "5596.png" "5106.png"</v>
      </c>
    </row>
    <row r="5108" spans="1:9" x14ac:dyDescent="0.3">
      <c r="A5108" t="s">
        <v>5106</v>
      </c>
      <c r="B5108">
        <v>5107</v>
      </c>
      <c r="C5108" t="s">
        <v>7178</v>
      </c>
      <c r="D5108" t="s">
        <v>7179</v>
      </c>
      <c r="E5108" t="s">
        <v>7180</v>
      </c>
      <c r="F5108" t="s">
        <v>7181</v>
      </c>
      <c r="G5108" t="str">
        <f t="shared" si="237"/>
        <v>"5597.png"</v>
      </c>
      <c r="H5108" t="str">
        <f t="shared" si="238"/>
        <v>"5107.png"</v>
      </c>
      <c r="I5108" t="str">
        <f t="shared" si="239"/>
        <v>ren "5597.png" "5107.png"</v>
      </c>
    </row>
    <row r="5109" spans="1:9" x14ac:dyDescent="0.3">
      <c r="A5109" t="s">
        <v>5107</v>
      </c>
      <c r="B5109">
        <v>5108</v>
      </c>
      <c r="C5109" t="s">
        <v>7178</v>
      </c>
      <c r="D5109" t="s">
        <v>7179</v>
      </c>
      <c r="E5109" t="s">
        <v>7180</v>
      </c>
      <c r="F5109" t="s">
        <v>7181</v>
      </c>
      <c r="G5109" t="str">
        <f t="shared" si="237"/>
        <v>"5598.png"</v>
      </c>
      <c r="H5109" t="str">
        <f t="shared" si="238"/>
        <v>"5108.png"</v>
      </c>
      <c r="I5109" t="str">
        <f t="shared" si="239"/>
        <v>ren "5598.png" "5108.png"</v>
      </c>
    </row>
    <row r="5110" spans="1:9" x14ac:dyDescent="0.3">
      <c r="A5110" t="s">
        <v>5108</v>
      </c>
      <c r="B5110">
        <v>5109</v>
      </c>
      <c r="C5110" t="s">
        <v>7178</v>
      </c>
      <c r="D5110" t="s">
        <v>7179</v>
      </c>
      <c r="E5110" t="s">
        <v>7180</v>
      </c>
      <c r="F5110" t="s">
        <v>7181</v>
      </c>
      <c r="G5110" t="str">
        <f t="shared" si="237"/>
        <v>"5599.png"</v>
      </c>
      <c r="H5110" t="str">
        <f t="shared" si="238"/>
        <v>"5109.png"</v>
      </c>
      <c r="I5110" t="str">
        <f t="shared" si="239"/>
        <v>ren "5599.png" "5109.png"</v>
      </c>
    </row>
    <row r="5111" spans="1:9" x14ac:dyDescent="0.3">
      <c r="A5111" t="s">
        <v>5109</v>
      </c>
      <c r="B5111">
        <v>5110</v>
      </c>
      <c r="C5111" t="s">
        <v>7178</v>
      </c>
      <c r="D5111" t="s">
        <v>7179</v>
      </c>
      <c r="E5111" t="s">
        <v>7180</v>
      </c>
      <c r="F5111" t="s">
        <v>7181</v>
      </c>
      <c r="G5111" t="str">
        <f t="shared" si="237"/>
        <v>"56.png"</v>
      </c>
      <c r="H5111" t="str">
        <f t="shared" si="238"/>
        <v>"5110.png"</v>
      </c>
      <c r="I5111" t="str">
        <f t="shared" si="239"/>
        <v>ren "56.png" "5110.png"</v>
      </c>
    </row>
    <row r="5112" spans="1:9" x14ac:dyDescent="0.3">
      <c r="A5112" t="s">
        <v>5110</v>
      </c>
      <c r="B5112">
        <v>5111</v>
      </c>
      <c r="C5112" t="s">
        <v>7178</v>
      </c>
      <c r="D5112" t="s">
        <v>7179</v>
      </c>
      <c r="E5112" t="s">
        <v>7180</v>
      </c>
      <c r="F5112" t="s">
        <v>7181</v>
      </c>
      <c r="G5112" t="str">
        <f t="shared" si="237"/>
        <v>"560.png"</v>
      </c>
      <c r="H5112" t="str">
        <f t="shared" si="238"/>
        <v>"5111.png"</v>
      </c>
      <c r="I5112" t="str">
        <f t="shared" si="239"/>
        <v>ren "560.png" "5111.png"</v>
      </c>
    </row>
    <row r="5113" spans="1:9" x14ac:dyDescent="0.3">
      <c r="A5113" t="s">
        <v>5111</v>
      </c>
      <c r="B5113">
        <v>5112</v>
      </c>
      <c r="C5113" t="s">
        <v>7178</v>
      </c>
      <c r="D5113" t="s">
        <v>7179</v>
      </c>
      <c r="E5113" t="s">
        <v>7180</v>
      </c>
      <c r="F5113" t="s">
        <v>7181</v>
      </c>
      <c r="G5113" t="str">
        <f t="shared" si="237"/>
        <v>"5600.png"</v>
      </c>
      <c r="H5113" t="str">
        <f t="shared" si="238"/>
        <v>"5112.png"</v>
      </c>
      <c r="I5113" t="str">
        <f t="shared" si="239"/>
        <v>ren "5600.png" "5112.png"</v>
      </c>
    </row>
    <row r="5114" spans="1:9" x14ac:dyDescent="0.3">
      <c r="A5114" t="s">
        <v>5112</v>
      </c>
      <c r="B5114">
        <v>5113</v>
      </c>
      <c r="C5114" t="s">
        <v>7178</v>
      </c>
      <c r="D5114" t="s">
        <v>7179</v>
      </c>
      <c r="E5114" t="s">
        <v>7180</v>
      </c>
      <c r="F5114" t="s">
        <v>7181</v>
      </c>
      <c r="G5114" t="str">
        <f t="shared" si="237"/>
        <v>"5601.png"</v>
      </c>
      <c r="H5114" t="str">
        <f t="shared" si="238"/>
        <v>"5113.png"</v>
      </c>
      <c r="I5114" t="str">
        <f t="shared" si="239"/>
        <v>ren "5601.png" "5113.png"</v>
      </c>
    </row>
    <row r="5115" spans="1:9" x14ac:dyDescent="0.3">
      <c r="A5115" t="s">
        <v>5113</v>
      </c>
      <c r="B5115">
        <v>5114</v>
      </c>
      <c r="C5115" t="s">
        <v>7178</v>
      </c>
      <c r="D5115" t="s">
        <v>7179</v>
      </c>
      <c r="E5115" t="s">
        <v>7180</v>
      </c>
      <c r="F5115" t="s">
        <v>7181</v>
      </c>
      <c r="G5115" t="str">
        <f t="shared" si="237"/>
        <v>"5602.png"</v>
      </c>
      <c r="H5115" t="str">
        <f t="shared" si="238"/>
        <v>"5114.png"</v>
      </c>
      <c r="I5115" t="str">
        <f t="shared" si="239"/>
        <v>ren "5602.png" "5114.png"</v>
      </c>
    </row>
    <row r="5116" spans="1:9" x14ac:dyDescent="0.3">
      <c r="A5116" t="s">
        <v>5114</v>
      </c>
      <c r="B5116">
        <v>5115</v>
      </c>
      <c r="C5116" t="s">
        <v>7178</v>
      </c>
      <c r="D5116" t="s">
        <v>7179</v>
      </c>
      <c r="E5116" t="s">
        <v>7180</v>
      </c>
      <c r="F5116" t="s">
        <v>7181</v>
      </c>
      <c r="G5116" t="str">
        <f t="shared" si="237"/>
        <v>"5603.png"</v>
      </c>
      <c r="H5116" t="str">
        <f t="shared" si="238"/>
        <v>"5115.png"</v>
      </c>
      <c r="I5116" t="str">
        <f t="shared" si="239"/>
        <v>ren "5603.png" "5115.png"</v>
      </c>
    </row>
    <row r="5117" spans="1:9" x14ac:dyDescent="0.3">
      <c r="A5117" t="s">
        <v>5115</v>
      </c>
      <c r="B5117">
        <v>5116</v>
      </c>
      <c r="C5117" t="s">
        <v>7178</v>
      </c>
      <c r="D5117" t="s">
        <v>7179</v>
      </c>
      <c r="E5117" t="s">
        <v>7180</v>
      </c>
      <c r="F5117" t="s">
        <v>7181</v>
      </c>
      <c r="G5117" t="str">
        <f t="shared" si="237"/>
        <v>"5604.png"</v>
      </c>
      <c r="H5117" t="str">
        <f t="shared" si="238"/>
        <v>"5116.png"</v>
      </c>
      <c r="I5117" t="str">
        <f t="shared" si="239"/>
        <v>ren "5604.png" "5116.png"</v>
      </c>
    </row>
    <row r="5118" spans="1:9" x14ac:dyDescent="0.3">
      <c r="A5118" t="s">
        <v>5116</v>
      </c>
      <c r="B5118">
        <v>5117</v>
      </c>
      <c r="C5118" t="s">
        <v>7178</v>
      </c>
      <c r="D5118" t="s">
        <v>7179</v>
      </c>
      <c r="E5118" t="s">
        <v>7180</v>
      </c>
      <c r="F5118" t="s">
        <v>7181</v>
      </c>
      <c r="G5118" t="str">
        <f t="shared" si="237"/>
        <v>"5605.png"</v>
      </c>
      <c r="H5118" t="str">
        <f t="shared" si="238"/>
        <v>"5117.png"</v>
      </c>
      <c r="I5118" t="str">
        <f t="shared" si="239"/>
        <v>ren "5605.png" "5117.png"</v>
      </c>
    </row>
    <row r="5119" spans="1:9" x14ac:dyDescent="0.3">
      <c r="A5119" t="s">
        <v>5117</v>
      </c>
      <c r="B5119">
        <v>5118</v>
      </c>
      <c r="C5119" t="s">
        <v>7178</v>
      </c>
      <c r="D5119" t="s">
        <v>7179</v>
      </c>
      <c r="E5119" t="s">
        <v>7180</v>
      </c>
      <c r="F5119" t="s">
        <v>7181</v>
      </c>
      <c r="G5119" t="str">
        <f t="shared" si="237"/>
        <v>"5606.png"</v>
      </c>
      <c r="H5119" t="str">
        <f t="shared" si="238"/>
        <v>"5118.png"</v>
      </c>
      <c r="I5119" t="str">
        <f t="shared" si="239"/>
        <v>ren "5606.png" "5118.png"</v>
      </c>
    </row>
    <row r="5120" spans="1:9" x14ac:dyDescent="0.3">
      <c r="A5120" t="s">
        <v>5118</v>
      </c>
      <c r="B5120">
        <v>5119</v>
      </c>
      <c r="C5120" t="s">
        <v>7178</v>
      </c>
      <c r="D5120" t="s">
        <v>7179</v>
      </c>
      <c r="E5120" t="s">
        <v>7180</v>
      </c>
      <c r="F5120" t="s">
        <v>7181</v>
      </c>
      <c r="G5120" t="str">
        <f t="shared" si="237"/>
        <v>"5607.png"</v>
      </c>
      <c r="H5120" t="str">
        <f t="shared" si="238"/>
        <v>"5119.png"</v>
      </c>
      <c r="I5120" t="str">
        <f t="shared" si="239"/>
        <v>ren "5607.png" "5119.png"</v>
      </c>
    </row>
    <row r="5121" spans="1:9" x14ac:dyDescent="0.3">
      <c r="A5121" t="s">
        <v>5119</v>
      </c>
      <c r="B5121">
        <v>5120</v>
      </c>
      <c r="C5121" t="s">
        <v>7178</v>
      </c>
      <c r="D5121" t="s">
        <v>7179</v>
      </c>
      <c r="E5121" t="s">
        <v>7180</v>
      </c>
      <c r="F5121" t="s">
        <v>7181</v>
      </c>
      <c r="G5121" t="str">
        <f t="shared" si="237"/>
        <v>"5608.png"</v>
      </c>
      <c r="H5121" t="str">
        <f t="shared" si="238"/>
        <v>"5120.png"</v>
      </c>
      <c r="I5121" t="str">
        <f t="shared" si="239"/>
        <v>ren "5608.png" "5120.png"</v>
      </c>
    </row>
    <row r="5122" spans="1:9" x14ac:dyDescent="0.3">
      <c r="A5122" t="s">
        <v>5120</v>
      </c>
      <c r="B5122">
        <v>5121</v>
      </c>
      <c r="C5122" t="s">
        <v>7178</v>
      </c>
      <c r="D5122" t="s">
        <v>7179</v>
      </c>
      <c r="E5122" t="s">
        <v>7180</v>
      </c>
      <c r="F5122" t="s">
        <v>7181</v>
      </c>
      <c r="G5122" t="str">
        <f t="shared" si="237"/>
        <v>"5609.png"</v>
      </c>
      <c r="H5122" t="str">
        <f t="shared" si="238"/>
        <v>"5121.png"</v>
      </c>
      <c r="I5122" t="str">
        <f t="shared" si="239"/>
        <v>ren "5609.png" "5121.png"</v>
      </c>
    </row>
    <row r="5123" spans="1:9" x14ac:dyDescent="0.3">
      <c r="A5123" t="s">
        <v>5121</v>
      </c>
      <c r="B5123">
        <v>5122</v>
      </c>
      <c r="C5123" t="s">
        <v>7178</v>
      </c>
      <c r="D5123" t="s">
        <v>7179</v>
      </c>
      <c r="E5123" t="s">
        <v>7180</v>
      </c>
      <c r="F5123" t="s">
        <v>7181</v>
      </c>
      <c r="G5123" t="str">
        <f t="shared" ref="G5123:G5186" si="240">D5123&amp;A5123&amp;D5123</f>
        <v>"561.png"</v>
      </c>
      <c r="H5123" t="str">
        <f t="shared" ref="H5123:H5186" si="241">D5123&amp;B5123&amp;C5123&amp;D5123</f>
        <v>"5122.png"</v>
      </c>
      <c r="I5123" t="str">
        <f t="shared" ref="I5123:I5186" si="242">E5123&amp;F5123&amp;G5123&amp;F5123&amp;H5123</f>
        <v>ren "561.png" "5122.png"</v>
      </c>
    </row>
    <row r="5124" spans="1:9" x14ac:dyDescent="0.3">
      <c r="A5124" t="s">
        <v>5122</v>
      </c>
      <c r="B5124">
        <v>5123</v>
      </c>
      <c r="C5124" t="s">
        <v>7178</v>
      </c>
      <c r="D5124" t="s">
        <v>7179</v>
      </c>
      <c r="E5124" t="s">
        <v>7180</v>
      </c>
      <c r="F5124" t="s">
        <v>7181</v>
      </c>
      <c r="G5124" t="str">
        <f t="shared" si="240"/>
        <v>"5610.png"</v>
      </c>
      <c r="H5124" t="str">
        <f t="shared" si="241"/>
        <v>"5123.png"</v>
      </c>
      <c r="I5124" t="str">
        <f t="shared" si="242"/>
        <v>ren "5610.png" "5123.png"</v>
      </c>
    </row>
    <row r="5125" spans="1:9" x14ac:dyDescent="0.3">
      <c r="A5125" t="s">
        <v>5123</v>
      </c>
      <c r="B5125">
        <v>5124</v>
      </c>
      <c r="C5125" t="s">
        <v>7178</v>
      </c>
      <c r="D5125" t="s">
        <v>7179</v>
      </c>
      <c r="E5125" t="s">
        <v>7180</v>
      </c>
      <c r="F5125" t="s">
        <v>7181</v>
      </c>
      <c r="G5125" t="str">
        <f t="shared" si="240"/>
        <v>"5611.png"</v>
      </c>
      <c r="H5125" t="str">
        <f t="shared" si="241"/>
        <v>"5124.png"</v>
      </c>
      <c r="I5125" t="str">
        <f t="shared" si="242"/>
        <v>ren "5611.png" "5124.png"</v>
      </c>
    </row>
    <row r="5126" spans="1:9" x14ac:dyDescent="0.3">
      <c r="A5126" t="s">
        <v>5124</v>
      </c>
      <c r="B5126">
        <v>5125</v>
      </c>
      <c r="C5126" t="s">
        <v>7178</v>
      </c>
      <c r="D5126" t="s">
        <v>7179</v>
      </c>
      <c r="E5126" t="s">
        <v>7180</v>
      </c>
      <c r="F5126" t="s">
        <v>7181</v>
      </c>
      <c r="G5126" t="str">
        <f t="shared" si="240"/>
        <v>"5612.png"</v>
      </c>
      <c r="H5126" t="str">
        <f t="shared" si="241"/>
        <v>"5125.png"</v>
      </c>
      <c r="I5126" t="str">
        <f t="shared" si="242"/>
        <v>ren "5612.png" "5125.png"</v>
      </c>
    </row>
    <row r="5127" spans="1:9" x14ac:dyDescent="0.3">
      <c r="A5127" t="s">
        <v>5125</v>
      </c>
      <c r="B5127">
        <v>5126</v>
      </c>
      <c r="C5127" t="s">
        <v>7178</v>
      </c>
      <c r="D5127" t="s">
        <v>7179</v>
      </c>
      <c r="E5127" t="s">
        <v>7180</v>
      </c>
      <c r="F5127" t="s">
        <v>7181</v>
      </c>
      <c r="G5127" t="str">
        <f t="shared" si="240"/>
        <v>"5613.png"</v>
      </c>
      <c r="H5127" t="str">
        <f t="shared" si="241"/>
        <v>"5126.png"</v>
      </c>
      <c r="I5127" t="str">
        <f t="shared" si="242"/>
        <v>ren "5613.png" "5126.png"</v>
      </c>
    </row>
    <row r="5128" spans="1:9" x14ac:dyDescent="0.3">
      <c r="A5128" t="s">
        <v>5126</v>
      </c>
      <c r="B5128">
        <v>5127</v>
      </c>
      <c r="C5128" t="s">
        <v>7178</v>
      </c>
      <c r="D5128" t="s">
        <v>7179</v>
      </c>
      <c r="E5128" t="s">
        <v>7180</v>
      </c>
      <c r="F5128" t="s">
        <v>7181</v>
      </c>
      <c r="G5128" t="str">
        <f t="shared" si="240"/>
        <v>"5614.png"</v>
      </c>
      <c r="H5128" t="str">
        <f t="shared" si="241"/>
        <v>"5127.png"</v>
      </c>
      <c r="I5128" t="str">
        <f t="shared" si="242"/>
        <v>ren "5614.png" "5127.png"</v>
      </c>
    </row>
    <row r="5129" spans="1:9" x14ac:dyDescent="0.3">
      <c r="A5129" t="s">
        <v>5127</v>
      </c>
      <c r="B5129">
        <v>5128</v>
      </c>
      <c r="C5129" t="s">
        <v>7178</v>
      </c>
      <c r="D5129" t="s">
        <v>7179</v>
      </c>
      <c r="E5129" t="s">
        <v>7180</v>
      </c>
      <c r="F5129" t="s">
        <v>7181</v>
      </c>
      <c r="G5129" t="str">
        <f t="shared" si="240"/>
        <v>"5615.png"</v>
      </c>
      <c r="H5129" t="str">
        <f t="shared" si="241"/>
        <v>"5128.png"</v>
      </c>
      <c r="I5129" t="str">
        <f t="shared" si="242"/>
        <v>ren "5615.png" "5128.png"</v>
      </c>
    </row>
    <row r="5130" spans="1:9" x14ac:dyDescent="0.3">
      <c r="A5130" t="s">
        <v>5128</v>
      </c>
      <c r="B5130">
        <v>5129</v>
      </c>
      <c r="C5130" t="s">
        <v>7178</v>
      </c>
      <c r="D5130" t="s">
        <v>7179</v>
      </c>
      <c r="E5130" t="s">
        <v>7180</v>
      </c>
      <c r="F5130" t="s">
        <v>7181</v>
      </c>
      <c r="G5130" t="str">
        <f t="shared" si="240"/>
        <v>"5616.png"</v>
      </c>
      <c r="H5130" t="str">
        <f t="shared" si="241"/>
        <v>"5129.png"</v>
      </c>
      <c r="I5130" t="str">
        <f t="shared" si="242"/>
        <v>ren "5616.png" "5129.png"</v>
      </c>
    </row>
    <row r="5131" spans="1:9" x14ac:dyDescent="0.3">
      <c r="A5131" t="s">
        <v>5129</v>
      </c>
      <c r="B5131">
        <v>5130</v>
      </c>
      <c r="C5131" t="s">
        <v>7178</v>
      </c>
      <c r="D5131" t="s">
        <v>7179</v>
      </c>
      <c r="E5131" t="s">
        <v>7180</v>
      </c>
      <c r="F5131" t="s">
        <v>7181</v>
      </c>
      <c r="G5131" t="str">
        <f t="shared" si="240"/>
        <v>"5617.png"</v>
      </c>
      <c r="H5131" t="str">
        <f t="shared" si="241"/>
        <v>"5130.png"</v>
      </c>
      <c r="I5131" t="str">
        <f t="shared" si="242"/>
        <v>ren "5617.png" "5130.png"</v>
      </c>
    </row>
    <row r="5132" spans="1:9" x14ac:dyDescent="0.3">
      <c r="A5132" t="s">
        <v>5130</v>
      </c>
      <c r="B5132">
        <v>5131</v>
      </c>
      <c r="C5132" t="s">
        <v>7178</v>
      </c>
      <c r="D5132" t="s">
        <v>7179</v>
      </c>
      <c r="E5132" t="s">
        <v>7180</v>
      </c>
      <c r="F5132" t="s">
        <v>7181</v>
      </c>
      <c r="G5132" t="str">
        <f t="shared" si="240"/>
        <v>"5618.png"</v>
      </c>
      <c r="H5132" t="str">
        <f t="shared" si="241"/>
        <v>"5131.png"</v>
      </c>
      <c r="I5132" t="str">
        <f t="shared" si="242"/>
        <v>ren "5618.png" "5131.png"</v>
      </c>
    </row>
    <row r="5133" spans="1:9" x14ac:dyDescent="0.3">
      <c r="A5133" t="s">
        <v>5131</v>
      </c>
      <c r="B5133">
        <v>5132</v>
      </c>
      <c r="C5133" t="s">
        <v>7178</v>
      </c>
      <c r="D5133" t="s">
        <v>7179</v>
      </c>
      <c r="E5133" t="s">
        <v>7180</v>
      </c>
      <c r="F5133" t="s">
        <v>7181</v>
      </c>
      <c r="G5133" t="str">
        <f t="shared" si="240"/>
        <v>"5619.png"</v>
      </c>
      <c r="H5133" t="str">
        <f t="shared" si="241"/>
        <v>"5132.png"</v>
      </c>
      <c r="I5133" t="str">
        <f t="shared" si="242"/>
        <v>ren "5619.png" "5132.png"</v>
      </c>
    </row>
    <row r="5134" spans="1:9" x14ac:dyDescent="0.3">
      <c r="A5134" t="s">
        <v>5132</v>
      </c>
      <c r="B5134">
        <v>5133</v>
      </c>
      <c r="C5134" t="s">
        <v>7178</v>
      </c>
      <c r="D5134" t="s">
        <v>7179</v>
      </c>
      <c r="E5134" t="s">
        <v>7180</v>
      </c>
      <c r="F5134" t="s">
        <v>7181</v>
      </c>
      <c r="G5134" t="str">
        <f t="shared" si="240"/>
        <v>"562.png"</v>
      </c>
      <c r="H5134" t="str">
        <f t="shared" si="241"/>
        <v>"5133.png"</v>
      </c>
      <c r="I5134" t="str">
        <f t="shared" si="242"/>
        <v>ren "562.png" "5133.png"</v>
      </c>
    </row>
    <row r="5135" spans="1:9" x14ac:dyDescent="0.3">
      <c r="A5135" t="s">
        <v>5133</v>
      </c>
      <c r="B5135">
        <v>5134</v>
      </c>
      <c r="C5135" t="s">
        <v>7178</v>
      </c>
      <c r="D5135" t="s">
        <v>7179</v>
      </c>
      <c r="E5135" t="s">
        <v>7180</v>
      </c>
      <c r="F5135" t="s">
        <v>7181</v>
      </c>
      <c r="G5135" t="str">
        <f t="shared" si="240"/>
        <v>"5620.png"</v>
      </c>
      <c r="H5135" t="str">
        <f t="shared" si="241"/>
        <v>"5134.png"</v>
      </c>
      <c r="I5135" t="str">
        <f t="shared" si="242"/>
        <v>ren "5620.png" "5134.png"</v>
      </c>
    </row>
    <row r="5136" spans="1:9" x14ac:dyDescent="0.3">
      <c r="A5136" t="s">
        <v>5134</v>
      </c>
      <c r="B5136">
        <v>5135</v>
      </c>
      <c r="C5136" t="s">
        <v>7178</v>
      </c>
      <c r="D5136" t="s">
        <v>7179</v>
      </c>
      <c r="E5136" t="s">
        <v>7180</v>
      </c>
      <c r="F5136" t="s">
        <v>7181</v>
      </c>
      <c r="G5136" t="str">
        <f t="shared" si="240"/>
        <v>"5621.png"</v>
      </c>
      <c r="H5136" t="str">
        <f t="shared" si="241"/>
        <v>"5135.png"</v>
      </c>
      <c r="I5136" t="str">
        <f t="shared" si="242"/>
        <v>ren "5621.png" "5135.png"</v>
      </c>
    </row>
    <row r="5137" spans="1:9" x14ac:dyDescent="0.3">
      <c r="A5137" t="s">
        <v>5135</v>
      </c>
      <c r="B5137">
        <v>5136</v>
      </c>
      <c r="C5137" t="s">
        <v>7178</v>
      </c>
      <c r="D5137" t="s">
        <v>7179</v>
      </c>
      <c r="E5137" t="s">
        <v>7180</v>
      </c>
      <c r="F5137" t="s">
        <v>7181</v>
      </c>
      <c r="G5137" t="str">
        <f t="shared" si="240"/>
        <v>"5622.png"</v>
      </c>
      <c r="H5137" t="str">
        <f t="shared" si="241"/>
        <v>"5136.png"</v>
      </c>
      <c r="I5137" t="str">
        <f t="shared" si="242"/>
        <v>ren "5622.png" "5136.png"</v>
      </c>
    </row>
    <row r="5138" spans="1:9" x14ac:dyDescent="0.3">
      <c r="A5138" t="s">
        <v>5136</v>
      </c>
      <c r="B5138">
        <v>5137</v>
      </c>
      <c r="C5138" t="s">
        <v>7178</v>
      </c>
      <c r="D5138" t="s">
        <v>7179</v>
      </c>
      <c r="E5138" t="s">
        <v>7180</v>
      </c>
      <c r="F5138" t="s">
        <v>7181</v>
      </c>
      <c r="G5138" t="str">
        <f t="shared" si="240"/>
        <v>"5623.png"</v>
      </c>
      <c r="H5138" t="str">
        <f t="shared" si="241"/>
        <v>"5137.png"</v>
      </c>
      <c r="I5138" t="str">
        <f t="shared" si="242"/>
        <v>ren "5623.png" "5137.png"</v>
      </c>
    </row>
    <row r="5139" spans="1:9" x14ac:dyDescent="0.3">
      <c r="A5139" t="s">
        <v>5137</v>
      </c>
      <c r="B5139">
        <v>5138</v>
      </c>
      <c r="C5139" t="s">
        <v>7178</v>
      </c>
      <c r="D5139" t="s">
        <v>7179</v>
      </c>
      <c r="E5139" t="s">
        <v>7180</v>
      </c>
      <c r="F5139" t="s">
        <v>7181</v>
      </c>
      <c r="G5139" t="str">
        <f t="shared" si="240"/>
        <v>"5624.png"</v>
      </c>
      <c r="H5139" t="str">
        <f t="shared" si="241"/>
        <v>"5138.png"</v>
      </c>
      <c r="I5139" t="str">
        <f t="shared" si="242"/>
        <v>ren "5624.png" "5138.png"</v>
      </c>
    </row>
    <row r="5140" spans="1:9" x14ac:dyDescent="0.3">
      <c r="A5140" t="s">
        <v>5138</v>
      </c>
      <c r="B5140">
        <v>5139</v>
      </c>
      <c r="C5140" t="s">
        <v>7178</v>
      </c>
      <c r="D5140" t="s">
        <v>7179</v>
      </c>
      <c r="E5140" t="s">
        <v>7180</v>
      </c>
      <c r="F5140" t="s">
        <v>7181</v>
      </c>
      <c r="G5140" t="str">
        <f t="shared" si="240"/>
        <v>"5625.png"</v>
      </c>
      <c r="H5140" t="str">
        <f t="shared" si="241"/>
        <v>"5139.png"</v>
      </c>
      <c r="I5140" t="str">
        <f t="shared" si="242"/>
        <v>ren "5625.png" "5139.png"</v>
      </c>
    </row>
    <row r="5141" spans="1:9" x14ac:dyDescent="0.3">
      <c r="A5141" t="s">
        <v>5139</v>
      </c>
      <c r="B5141">
        <v>5140</v>
      </c>
      <c r="C5141" t="s">
        <v>7178</v>
      </c>
      <c r="D5141" t="s">
        <v>7179</v>
      </c>
      <c r="E5141" t="s">
        <v>7180</v>
      </c>
      <c r="F5141" t="s">
        <v>7181</v>
      </c>
      <c r="G5141" t="str">
        <f t="shared" si="240"/>
        <v>"5626.png"</v>
      </c>
      <c r="H5141" t="str">
        <f t="shared" si="241"/>
        <v>"5140.png"</v>
      </c>
      <c r="I5141" t="str">
        <f t="shared" si="242"/>
        <v>ren "5626.png" "5140.png"</v>
      </c>
    </row>
    <row r="5142" spans="1:9" x14ac:dyDescent="0.3">
      <c r="A5142" t="s">
        <v>5140</v>
      </c>
      <c r="B5142">
        <v>5141</v>
      </c>
      <c r="C5142" t="s">
        <v>7178</v>
      </c>
      <c r="D5142" t="s">
        <v>7179</v>
      </c>
      <c r="E5142" t="s">
        <v>7180</v>
      </c>
      <c r="F5142" t="s">
        <v>7181</v>
      </c>
      <c r="G5142" t="str">
        <f t="shared" si="240"/>
        <v>"5627.png"</v>
      </c>
      <c r="H5142" t="str">
        <f t="shared" si="241"/>
        <v>"5141.png"</v>
      </c>
      <c r="I5142" t="str">
        <f t="shared" si="242"/>
        <v>ren "5627.png" "5141.png"</v>
      </c>
    </row>
    <row r="5143" spans="1:9" x14ac:dyDescent="0.3">
      <c r="A5143" t="s">
        <v>5141</v>
      </c>
      <c r="B5143">
        <v>5142</v>
      </c>
      <c r="C5143" t="s">
        <v>7178</v>
      </c>
      <c r="D5143" t="s">
        <v>7179</v>
      </c>
      <c r="E5143" t="s">
        <v>7180</v>
      </c>
      <c r="F5143" t="s">
        <v>7181</v>
      </c>
      <c r="G5143" t="str">
        <f t="shared" si="240"/>
        <v>"5628.png"</v>
      </c>
      <c r="H5143" t="str">
        <f t="shared" si="241"/>
        <v>"5142.png"</v>
      </c>
      <c r="I5143" t="str">
        <f t="shared" si="242"/>
        <v>ren "5628.png" "5142.png"</v>
      </c>
    </row>
    <row r="5144" spans="1:9" x14ac:dyDescent="0.3">
      <c r="A5144" t="s">
        <v>5142</v>
      </c>
      <c r="B5144">
        <v>5143</v>
      </c>
      <c r="C5144" t="s">
        <v>7178</v>
      </c>
      <c r="D5144" t="s">
        <v>7179</v>
      </c>
      <c r="E5144" t="s">
        <v>7180</v>
      </c>
      <c r="F5144" t="s">
        <v>7181</v>
      </c>
      <c r="G5144" t="str">
        <f t="shared" si="240"/>
        <v>"5629.png"</v>
      </c>
      <c r="H5144" t="str">
        <f t="shared" si="241"/>
        <v>"5143.png"</v>
      </c>
      <c r="I5144" t="str">
        <f t="shared" si="242"/>
        <v>ren "5629.png" "5143.png"</v>
      </c>
    </row>
    <row r="5145" spans="1:9" x14ac:dyDescent="0.3">
      <c r="A5145" t="s">
        <v>5143</v>
      </c>
      <c r="B5145">
        <v>5144</v>
      </c>
      <c r="C5145" t="s">
        <v>7178</v>
      </c>
      <c r="D5145" t="s">
        <v>7179</v>
      </c>
      <c r="E5145" t="s">
        <v>7180</v>
      </c>
      <c r="F5145" t="s">
        <v>7181</v>
      </c>
      <c r="G5145" t="str">
        <f t="shared" si="240"/>
        <v>"563.png"</v>
      </c>
      <c r="H5145" t="str">
        <f t="shared" si="241"/>
        <v>"5144.png"</v>
      </c>
      <c r="I5145" t="str">
        <f t="shared" si="242"/>
        <v>ren "563.png" "5144.png"</v>
      </c>
    </row>
    <row r="5146" spans="1:9" x14ac:dyDescent="0.3">
      <c r="A5146" t="s">
        <v>5144</v>
      </c>
      <c r="B5146">
        <v>5145</v>
      </c>
      <c r="C5146" t="s">
        <v>7178</v>
      </c>
      <c r="D5146" t="s">
        <v>7179</v>
      </c>
      <c r="E5146" t="s">
        <v>7180</v>
      </c>
      <c r="F5146" t="s">
        <v>7181</v>
      </c>
      <c r="G5146" t="str">
        <f t="shared" si="240"/>
        <v>"5630.png"</v>
      </c>
      <c r="H5146" t="str">
        <f t="shared" si="241"/>
        <v>"5145.png"</v>
      </c>
      <c r="I5146" t="str">
        <f t="shared" si="242"/>
        <v>ren "5630.png" "5145.png"</v>
      </c>
    </row>
    <row r="5147" spans="1:9" x14ac:dyDescent="0.3">
      <c r="A5147" t="s">
        <v>5145</v>
      </c>
      <c r="B5147">
        <v>5146</v>
      </c>
      <c r="C5147" t="s">
        <v>7178</v>
      </c>
      <c r="D5147" t="s">
        <v>7179</v>
      </c>
      <c r="E5147" t="s">
        <v>7180</v>
      </c>
      <c r="F5147" t="s">
        <v>7181</v>
      </c>
      <c r="G5147" t="str">
        <f t="shared" si="240"/>
        <v>"5631.png"</v>
      </c>
      <c r="H5147" t="str">
        <f t="shared" si="241"/>
        <v>"5146.png"</v>
      </c>
      <c r="I5147" t="str">
        <f t="shared" si="242"/>
        <v>ren "5631.png" "5146.png"</v>
      </c>
    </row>
    <row r="5148" spans="1:9" x14ac:dyDescent="0.3">
      <c r="A5148" t="s">
        <v>5146</v>
      </c>
      <c r="B5148">
        <v>5147</v>
      </c>
      <c r="C5148" t="s">
        <v>7178</v>
      </c>
      <c r="D5148" t="s">
        <v>7179</v>
      </c>
      <c r="E5148" t="s">
        <v>7180</v>
      </c>
      <c r="F5148" t="s">
        <v>7181</v>
      </c>
      <c r="G5148" t="str">
        <f t="shared" si="240"/>
        <v>"5632.png"</v>
      </c>
      <c r="H5148" t="str">
        <f t="shared" si="241"/>
        <v>"5147.png"</v>
      </c>
      <c r="I5148" t="str">
        <f t="shared" si="242"/>
        <v>ren "5632.png" "5147.png"</v>
      </c>
    </row>
    <row r="5149" spans="1:9" x14ac:dyDescent="0.3">
      <c r="A5149" t="s">
        <v>5147</v>
      </c>
      <c r="B5149">
        <v>5148</v>
      </c>
      <c r="C5149" t="s">
        <v>7178</v>
      </c>
      <c r="D5149" t="s">
        <v>7179</v>
      </c>
      <c r="E5149" t="s">
        <v>7180</v>
      </c>
      <c r="F5149" t="s">
        <v>7181</v>
      </c>
      <c r="G5149" t="str">
        <f t="shared" si="240"/>
        <v>"5633.png"</v>
      </c>
      <c r="H5149" t="str">
        <f t="shared" si="241"/>
        <v>"5148.png"</v>
      </c>
      <c r="I5149" t="str">
        <f t="shared" si="242"/>
        <v>ren "5633.png" "5148.png"</v>
      </c>
    </row>
    <row r="5150" spans="1:9" x14ac:dyDescent="0.3">
      <c r="A5150" t="s">
        <v>5148</v>
      </c>
      <c r="B5150">
        <v>5149</v>
      </c>
      <c r="C5150" t="s">
        <v>7178</v>
      </c>
      <c r="D5150" t="s">
        <v>7179</v>
      </c>
      <c r="E5150" t="s">
        <v>7180</v>
      </c>
      <c r="F5150" t="s">
        <v>7181</v>
      </c>
      <c r="G5150" t="str">
        <f t="shared" si="240"/>
        <v>"5634.png"</v>
      </c>
      <c r="H5150" t="str">
        <f t="shared" si="241"/>
        <v>"5149.png"</v>
      </c>
      <c r="I5150" t="str">
        <f t="shared" si="242"/>
        <v>ren "5634.png" "5149.png"</v>
      </c>
    </row>
    <row r="5151" spans="1:9" x14ac:dyDescent="0.3">
      <c r="A5151" t="s">
        <v>5149</v>
      </c>
      <c r="B5151">
        <v>5150</v>
      </c>
      <c r="C5151" t="s">
        <v>7178</v>
      </c>
      <c r="D5151" t="s">
        <v>7179</v>
      </c>
      <c r="E5151" t="s">
        <v>7180</v>
      </c>
      <c r="F5151" t="s">
        <v>7181</v>
      </c>
      <c r="G5151" t="str">
        <f t="shared" si="240"/>
        <v>"5635.png"</v>
      </c>
      <c r="H5151" t="str">
        <f t="shared" si="241"/>
        <v>"5150.png"</v>
      </c>
      <c r="I5151" t="str">
        <f t="shared" si="242"/>
        <v>ren "5635.png" "5150.png"</v>
      </c>
    </row>
    <row r="5152" spans="1:9" x14ac:dyDescent="0.3">
      <c r="A5152" t="s">
        <v>5150</v>
      </c>
      <c r="B5152">
        <v>5151</v>
      </c>
      <c r="C5152" t="s">
        <v>7178</v>
      </c>
      <c r="D5152" t="s">
        <v>7179</v>
      </c>
      <c r="E5152" t="s">
        <v>7180</v>
      </c>
      <c r="F5152" t="s">
        <v>7181</v>
      </c>
      <c r="G5152" t="str">
        <f t="shared" si="240"/>
        <v>"5636.png"</v>
      </c>
      <c r="H5152" t="str">
        <f t="shared" si="241"/>
        <v>"5151.png"</v>
      </c>
      <c r="I5152" t="str">
        <f t="shared" si="242"/>
        <v>ren "5636.png" "5151.png"</v>
      </c>
    </row>
    <row r="5153" spans="1:9" x14ac:dyDescent="0.3">
      <c r="A5153" t="s">
        <v>5151</v>
      </c>
      <c r="B5153">
        <v>5152</v>
      </c>
      <c r="C5153" t="s">
        <v>7178</v>
      </c>
      <c r="D5153" t="s">
        <v>7179</v>
      </c>
      <c r="E5153" t="s">
        <v>7180</v>
      </c>
      <c r="F5153" t="s">
        <v>7181</v>
      </c>
      <c r="G5153" t="str">
        <f t="shared" si="240"/>
        <v>"5637.png"</v>
      </c>
      <c r="H5153" t="str">
        <f t="shared" si="241"/>
        <v>"5152.png"</v>
      </c>
      <c r="I5153" t="str">
        <f t="shared" si="242"/>
        <v>ren "5637.png" "5152.png"</v>
      </c>
    </row>
    <row r="5154" spans="1:9" x14ac:dyDescent="0.3">
      <c r="A5154" t="s">
        <v>5152</v>
      </c>
      <c r="B5154">
        <v>5153</v>
      </c>
      <c r="C5154" t="s">
        <v>7178</v>
      </c>
      <c r="D5154" t="s">
        <v>7179</v>
      </c>
      <c r="E5154" t="s">
        <v>7180</v>
      </c>
      <c r="F5154" t="s">
        <v>7181</v>
      </c>
      <c r="G5154" t="str">
        <f t="shared" si="240"/>
        <v>"5638.png"</v>
      </c>
      <c r="H5154" t="str">
        <f t="shared" si="241"/>
        <v>"5153.png"</v>
      </c>
      <c r="I5154" t="str">
        <f t="shared" si="242"/>
        <v>ren "5638.png" "5153.png"</v>
      </c>
    </row>
    <row r="5155" spans="1:9" x14ac:dyDescent="0.3">
      <c r="A5155" t="s">
        <v>5153</v>
      </c>
      <c r="B5155">
        <v>5154</v>
      </c>
      <c r="C5155" t="s">
        <v>7178</v>
      </c>
      <c r="D5155" t="s">
        <v>7179</v>
      </c>
      <c r="E5155" t="s">
        <v>7180</v>
      </c>
      <c r="F5155" t="s">
        <v>7181</v>
      </c>
      <c r="G5155" t="str">
        <f t="shared" si="240"/>
        <v>"5639.png"</v>
      </c>
      <c r="H5155" t="str">
        <f t="shared" si="241"/>
        <v>"5154.png"</v>
      </c>
      <c r="I5155" t="str">
        <f t="shared" si="242"/>
        <v>ren "5639.png" "5154.png"</v>
      </c>
    </row>
    <row r="5156" spans="1:9" x14ac:dyDescent="0.3">
      <c r="A5156" t="s">
        <v>5154</v>
      </c>
      <c r="B5156">
        <v>5155</v>
      </c>
      <c r="C5156" t="s">
        <v>7178</v>
      </c>
      <c r="D5156" t="s">
        <v>7179</v>
      </c>
      <c r="E5156" t="s">
        <v>7180</v>
      </c>
      <c r="F5156" t="s">
        <v>7181</v>
      </c>
      <c r="G5156" t="str">
        <f t="shared" si="240"/>
        <v>"564.png"</v>
      </c>
      <c r="H5156" t="str">
        <f t="shared" si="241"/>
        <v>"5155.png"</v>
      </c>
      <c r="I5156" t="str">
        <f t="shared" si="242"/>
        <v>ren "564.png" "5155.png"</v>
      </c>
    </row>
    <row r="5157" spans="1:9" x14ac:dyDescent="0.3">
      <c r="A5157" t="s">
        <v>5155</v>
      </c>
      <c r="B5157">
        <v>5156</v>
      </c>
      <c r="C5157" t="s">
        <v>7178</v>
      </c>
      <c r="D5157" t="s">
        <v>7179</v>
      </c>
      <c r="E5157" t="s">
        <v>7180</v>
      </c>
      <c r="F5157" t="s">
        <v>7181</v>
      </c>
      <c r="G5157" t="str">
        <f t="shared" si="240"/>
        <v>"5640.png"</v>
      </c>
      <c r="H5157" t="str">
        <f t="shared" si="241"/>
        <v>"5156.png"</v>
      </c>
      <c r="I5157" t="str">
        <f t="shared" si="242"/>
        <v>ren "5640.png" "5156.png"</v>
      </c>
    </row>
    <row r="5158" spans="1:9" x14ac:dyDescent="0.3">
      <c r="A5158" t="s">
        <v>5156</v>
      </c>
      <c r="B5158">
        <v>5157</v>
      </c>
      <c r="C5158" t="s">
        <v>7178</v>
      </c>
      <c r="D5158" t="s">
        <v>7179</v>
      </c>
      <c r="E5158" t="s">
        <v>7180</v>
      </c>
      <c r="F5158" t="s">
        <v>7181</v>
      </c>
      <c r="G5158" t="str">
        <f t="shared" si="240"/>
        <v>"5641.png"</v>
      </c>
      <c r="H5158" t="str">
        <f t="shared" si="241"/>
        <v>"5157.png"</v>
      </c>
      <c r="I5158" t="str">
        <f t="shared" si="242"/>
        <v>ren "5641.png" "5157.png"</v>
      </c>
    </row>
    <row r="5159" spans="1:9" x14ac:dyDescent="0.3">
      <c r="A5159" t="s">
        <v>5157</v>
      </c>
      <c r="B5159">
        <v>5158</v>
      </c>
      <c r="C5159" t="s">
        <v>7178</v>
      </c>
      <c r="D5159" t="s">
        <v>7179</v>
      </c>
      <c r="E5159" t="s">
        <v>7180</v>
      </c>
      <c r="F5159" t="s">
        <v>7181</v>
      </c>
      <c r="G5159" t="str">
        <f t="shared" si="240"/>
        <v>"5642.png"</v>
      </c>
      <c r="H5159" t="str">
        <f t="shared" si="241"/>
        <v>"5158.png"</v>
      </c>
      <c r="I5159" t="str">
        <f t="shared" si="242"/>
        <v>ren "5642.png" "5158.png"</v>
      </c>
    </row>
    <row r="5160" spans="1:9" x14ac:dyDescent="0.3">
      <c r="A5160" t="s">
        <v>5158</v>
      </c>
      <c r="B5160">
        <v>5159</v>
      </c>
      <c r="C5160" t="s">
        <v>7178</v>
      </c>
      <c r="D5160" t="s">
        <v>7179</v>
      </c>
      <c r="E5160" t="s">
        <v>7180</v>
      </c>
      <c r="F5160" t="s">
        <v>7181</v>
      </c>
      <c r="G5160" t="str">
        <f t="shared" si="240"/>
        <v>"5643.png"</v>
      </c>
      <c r="H5160" t="str">
        <f t="shared" si="241"/>
        <v>"5159.png"</v>
      </c>
      <c r="I5160" t="str">
        <f t="shared" si="242"/>
        <v>ren "5643.png" "5159.png"</v>
      </c>
    </row>
    <row r="5161" spans="1:9" x14ac:dyDescent="0.3">
      <c r="A5161" t="s">
        <v>5159</v>
      </c>
      <c r="B5161">
        <v>5160</v>
      </c>
      <c r="C5161" t="s">
        <v>7178</v>
      </c>
      <c r="D5161" t="s">
        <v>7179</v>
      </c>
      <c r="E5161" t="s">
        <v>7180</v>
      </c>
      <c r="F5161" t="s">
        <v>7181</v>
      </c>
      <c r="G5161" t="str">
        <f t="shared" si="240"/>
        <v>"5644.png"</v>
      </c>
      <c r="H5161" t="str">
        <f t="shared" si="241"/>
        <v>"5160.png"</v>
      </c>
      <c r="I5161" t="str">
        <f t="shared" si="242"/>
        <v>ren "5644.png" "5160.png"</v>
      </c>
    </row>
    <row r="5162" spans="1:9" x14ac:dyDescent="0.3">
      <c r="A5162" t="s">
        <v>5160</v>
      </c>
      <c r="B5162">
        <v>5161</v>
      </c>
      <c r="C5162" t="s">
        <v>7178</v>
      </c>
      <c r="D5162" t="s">
        <v>7179</v>
      </c>
      <c r="E5162" t="s">
        <v>7180</v>
      </c>
      <c r="F5162" t="s">
        <v>7181</v>
      </c>
      <c r="G5162" t="str">
        <f t="shared" si="240"/>
        <v>"5645.png"</v>
      </c>
      <c r="H5162" t="str">
        <f t="shared" si="241"/>
        <v>"5161.png"</v>
      </c>
      <c r="I5162" t="str">
        <f t="shared" si="242"/>
        <v>ren "5645.png" "5161.png"</v>
      </c>
    </row>
    <row r="5163" spans="1:9" x14ac:dyDescent="0.3">
      <c r="A5163" t="s">
        <v>5161</v>
      </c>
      <c r="B5163">
        <v>5162</v>
      </c>
      <c r="C5163" t="s">
        <v>7178</v>
      </c>
      <c r="D5163" t="s">
        <v>7179</v>
      </c>
      <c r="E5163" t="s">
        <v>7180</v>
      </c>
      <c r="F5163" t="s">
        <v>7181</v>
      </c>
      <c r="G5163" t="str">
        <f t="shared" si="240"/>
        <v>"5646.png"</v>
      </c>
      <c r="H5163" t="str">
        <f t="shared" si="241"/>
        <v>"5162.png"</v>
      </c>
      <c r="I5163" t="str">
        <f t="shared" si="242"/>
        <v>ren "5646.png" "5162.png"</v>
      </c>
    </row>
    <row r="5164" spans="1:9" x14ac:dyDescent="0.3">
      <c r="A5164" t="s">
        <v>5162</v>
      </c>
      <c r="B5164">
        <v>5163</v>
      </c>
      <c r="C5164" t="s">
        <v>7178</v>
      </c>
      <c r="D5164" t="s">
        <v>7179</v>
      </c>
      <c r="E5164" t="s">
        <v>7180</v>
      </c>
      <c r="F5164" t="s">
        <v>7181</v>
      </c>
      <c r="G5164" t="str">
        <f t="shared" si="240"/>
        <v>"5647.png"</v>
      </c>
      <c r="H5164" t="str">
        <f t="shared" si="241"/>
        <v>"5163.png"</v>
      </c>
      <c r="I5164" t="str">
        <f t="shared" si="242"/>
        <v>ren "5647.png" "5163.png"</v>
      </c>
    </row>
    <row r="5165" spans="1:9" x14ac:dyDescent="0.3">
      <c r="A5165" t="s">
        <v>5163</v>
      </c>
      <c r="B5165">
        <v>5164</v>
      </c>
      <c r="C5165" t="s">
        <v>7178</v>
      </c>
      <c r="D5165" t="s">
        <v>7179</v>
      </c>
      <c r="E5165" t="s">
        <v>7180</v>
      </c>
      <c r="F5165" t="s">
        <v>7181</v>
      </c>
      <c r="G5165" t="str">
        <f t="shared" si="240"/>
        <v>"5648.png"</v>
      </c>
      <c r="H5165" t="str">
        <f t="shared" si="241"/>
        <v>"5164.png"</v>
      </c>
      <c r="I5165" t="str">
        <f t="shared" si="242"/>
        <v>ren "5648.png" "5164.png"</v>
      </c>
    </row>
    <row r="5166" spans="1:9" x14ac:dyDescent="0.3">
      <c r="A5166" t="s">
        <v>5164</v>
      </c>
      <c r="B5166">
        <v>5165</v>
      </c>
      <c r="C5166" t="s">
        <v>7178</v>
      </c>
      <c r="D5166" t="s">
        <v>7179</v>
      </c>
      <c r="E5166" t="s">
        <v>7180</v>
      </c>
      <c r="F5166" t="s">
        <v>7181</v>
      </c>
      <c r="G5166" t="str">
        <f t="shared" si="240"/>
        <v>"5649.png"</v>
      </c>
      <c r="H5166" t="str">
        <f t="shared" si="241"/>
        <v>"5165.png"</v>
      </c>
      <c r="I5166" t="str">
        <f t="shared" si="242"/>
        <v>ren "5649.png" "5165.png"</v>
      </c>
    </row>
    <row r="5167" spans="1:9" x14ac:dyDescent="0.3">
      <c r="A5167" t="s">
        <v>5165</v>
      </c>
      <c r="B5167">
        <v>5166</v>
      </c>
      <c r="C5167" t="s">
        <v>7178</v>
      </c>
      <c r="D5167" t="s">
        <v>7179</v>
      </c>
      <c r="E5167" t="s">
        <v>7180</v>
      </c>
      <c r="F5167" t="s">
        <v>7181</v>
      </c>
      <c r="G5167" t="str">
        <f t="shared" si="240"/>
        <v>"565.png"</v>
      </c>
      <c r="H5167" t="str">
        <f t="shared" si="241"/>
        <v>"5166.png"</v>
      </c>
      <c r="I5167" t="str">
        <f t="shared" si="242"/>
        <v>ren "565.png" "5166.png"</v>
      </c>
    </row>
    <row r="5168" spans="1:9" x14ac:dyDescent="0.3">
      <c r="A5168" t="s">
        <v>5166</v>
      </c>
      <c r="B5168">
        <v>5167</v>
      </c>
      <c r="C5168" t="s">
        <v>7178</v>
      </c>
      <c r="D5168" t="s">
        <v>7179</v>
      </c>
      <c r="E5168" t="s">
        <v>7180</v>
      </c>
      <c r="F5168" t="s">
        <v>7181</v>
      </c>
      <c r="G5168" t="str">
        <f t="shared" si="240"/>
        <v>"5650.png"</v>
      </c>
      <c r="H5168" t="str">
        <f t="shared" si="241"/>
        <v>"5167.png"</v>
      </c>
      <c r="I5168" t="str">
        <f t="shared" si="242"/>
        <v>ren "5650.png" "5167.png"</v>
      </c>
    </row>
    <row r="5169" spans="1:9" x14ac:dyDescent="0.3">
      <c r="A5169" t="s">
        <v>5167</v>
      </c>
      <c r="B5169">
        <v>5168</v>
      </c>
      <c r="C5169" t="s">
        <v>7178</v>
      </c>
      <c r="D5169" t="s">
        <v>7179</v>
      </c>
      <c r="E5169" t="s">
        <v>7180</v>
      </c>
      <c r="F5169" t="s">
        <v>7181</v>
      </c>
      <c r="G5169" t="str">
        <f t="shared" si="240"/>
        <v>"5651.png"</v>
      </c>
      <c r="H5169" t="str">
        <f t="shared" si="241"/>
        <v>"5168.png"</v>
      </c>
      <c r="I5169" t="str">
        <f t="shared" si="242"/>
        <v>ren "5651.png" "5168.png"</v>
      </c>
    </row>
    <row r="5170" spans="1:9" x14ac:dyDescent="0.3">
      <c r="A5170" t="s">
        <v>5168</v>
      </c>
      <c r="B5170">
        <v>5169</v>
      </c>
      <c r="C5170" t="s">
        <v>7178</v>
      </c>
      <c r="D5170" t="s">
        <v>7179</v>
      </c>
      <c r="E5170" t="s">
        <v>7180</v>
      </c>
      <c r="F5170" t="s">
        <v>7181</v>
      </c>
      <c r="G5170" t="str">
        <f t="shared" si="240"/>
        <v>"5652.png"</v>
      </c>
      <c r="H5170" t="str">
        <f t="shared" si="241"/>
        <v>"5169.png"</v>
      </c>
      <c r="I5170" t="str">
        <f t="shared" si="242"/>
        <v>ren "5652.png" "5169.png"</v>
      </c>
    </row>
    <row r="5171" spans="1:9" x14ac:dyDescent="0.3">
      <c r="A5171" t="s">
        <v>5169</v>
      </c>
      <c r="B5171">
        <v>5170</v>
      </c>
      <c r="C5171" t="s">
        <v>7178</v>
      </c>
      <c r="D5171" t="s">
        <v>7179</v>
      </c>
      <c r="E5171" t="s">
        <v>7180</v>
      </c>
      <c r="F5171" t="s">
        <v>7181</v>
      </c>
      <c r="G5171" t="str">
        <f t="shared" si="240"/>
        <v>"5653.png"</v>
      </c>
      <c r="H5171" t="str">
        <f t="shared" si="241"/>
        <v>"5170.png"</v>
      </c>
      <c r="I5171" t="str">
        <f t="shared" si="242"/>
        <v>ren "5653.png" "5170.png"</v>
      </c>
    </row>
    <row r="5172" spans="1:9" x14ac:dyDescent="0.3">
      <c r="A5172" t="s">
        <v>5170</v>
      </c>
      <c r="B5172">
        <v>5171</v>
      </c>
      <c r="C5172" t="s">
        <v>7178</v>
      </c>
      <c r="D5172" t="s">
        <v>7179</v>
      </c>
      <c r="E5172" t="s">
        <v>7180</v>
      </c>
      <c r="F5172" t="s">
        <v>7181</v>
      </c>
      <c r="G5172" t="str">
        <f t="shared" si="240"/>
        <v>"5654.png"</v>
      </c>
      <c r="H5172" t="str">
        <f t="shared" si="241"/>
        <v>"5171.png"</v>
      </c>
      <c r="I5172" t="str">
        <f t="shared" si="242"/>
        <v>ren "5654.png" "5171.png"</v>
      </c>
    </row>
    <row r="5173" spans="1:9" x14ac:dyDescent="0.3">
      <c r="A5173" t="s">
        <v>5171</v>
      </c>
      <c r="B5173">
        <v>5172</v>
      </c>
      <c r="C5173" t="s">
        <v>7178</v>
      </c>
      <c r="D5173" t="s">
        <v>7179</v>
      </c>
      <c r="E5173" t="s">
        <v>7180</v>
      </c>
      <c r="F5173" t="s">
        <v>7181</v>
      </c>
      <c r="G5173" t="str">
        <f t="shared" si="240"/>
        <v>"5655.png"</v>
      </c>
      <c r="H5173" t="str">
        <f t="shared" si="241"/>
        <v>"5172.png"</v>
      </c>
      <c r="I5173" t="str">
        <f t="shared" si="242"/>
        <v>ren "5655.png" "5172.png"</v>
      </c>
    </row>
    <row r="5174" spans="1:9" x14ac:dyDescent="0.3">
      <c r="A5174" t="s">
        <v>5172</v>
      </c>
      <c r="B5174">
        <v>5173</v>
      </c>
      <c r="C5174" t="s">
        <v>7178</v>
      </c>
      <c r="D5174" t="s">
        <v>7179</v>
      </c>
      <c r="E5174" t="s">
        <v>7180</v>
      </c>
      <c r="F5174" t="s">
        <v>7181</v>
      </c>
      <c r="G5174" t="str">
        <f t="shared" si="240"/>
        <v>"5656.png"</v>
      </c>
      <c r="H5174" t="str">
        <f t="shared" si="241"/>
        <v>"5173.png"</v>
      </c>
      <c r="I5174" t="str">
        <f t="shared" si="242"/>
        <v>ren "5656.png" "5173.png"</v>
      </c>
    </row>
    <row r="5175" spans="1:9" x14ac:dyDescent="0.3">
      <c r="A5175" t="s">
        <v>5173</v>
      </c>
      <c r="B5175">
        <v>5174</v>
      </c>
      <c r="C5175" t="s">
        <v>7178</v>
      </c>
      <c r="D5175" t="s">
        <v>7179</v>
      </c>
      <c r="E5175" t="s">
        <v>7180</v>
      </c>
      <c r="F5175" t="s">
        <v>7181</v>
      </c>
      <c r="G5175" t="str">
        <f t="shared" si="240"/>
        <v>"5657.png"</v>
      </c>
      <c r="H5175" t="str">
        <f t="shared" si="241"/>
        <v>"5174.png"</v>
      </c>
      <c r="I5175" t="str">
        <f t="shared" si="242"/>
        <v>ren "5657.png" "5174.png"</v>
      </c>
    </row>
    <row r="5176" spans="1:9" x14ac:dyDescent="0.3">
      <c r="A5176" t="s">
        <v>5174</v>
      </c>
      <c r="B5176">
        <v>5175</v>
      </c>
      <c r="C5176" t="s">
        <v>7178</v>
      </c>
      <c r="D5176" t="s">
        <v>7179</v>
      </c>
      <c r="E5176" t="s">
        <v>7180</v>
      </c>
      <c r="F5176" t="s">
        <v>7181</v>
      </c>
      <c r="G5176" t="str">
        <f t="shared" si="240"/>
        <v>"5658.png"</v>
      </c>
      <c r="H5176" t="str">
        <f t="shared" si="241"/>
        <v>"5175.png"</v>
      </c>
      <c r="I5176" t="str">
        <f t="shared" si="242"/>
        <v>ren "5658.png" "5175.png"</v>
      </c>
    </row>
    <row r="5177" spans="1:9" x14ac:dyDescent="0.3">
      <c r="A5177" t="s">
        <v>5175</v>
      </c>
      <c r="B5177">
        <v>5176</v>
      </c>
      <c r="C5177" t="s">
        <v>7178</v>
      </c>
      <c r="D5177" t="s">
        <v>7179</v>
      </c>
      <c r="E5177" t="s">
        <v>7180</v>
      </c>
      <c r="F5177" t="s">
        <v>7181</v>
      </c>
      <c r="G5177" t="str">
        <f t="shared" si="240"/>
        <v>"5659.png"</v>
      </c>
      <c r="H5177" t="str">
        <f t="shared" si="241"/>
        <v>"5176.png"</v>
      </c>
      <c r="I5177" t="str">
        <f t="shared" si="242"/>
        <v>ren "5659.png" "5176.png"</v>
      </c>
    </row>
    <row r="5178" spans="1:9" x14ac:dyDescent="0.3">
      <c r="A5178" t="s">
        <v>5176</v>
      </c>
      <c r="B5178">
        <v>5177</v>
      </c>
      <c r="C5178" t="s">
        <v>7178</v>
      </c>
      <c r="D5178" t="s">
        <v>7179</v>
      </c>
      <c r="E5178" t="s">
        <v>7180</v>
      </c>
      <c r="F5178" t="s">
        <v>7181</v>
      </c>
      <c r="G5178" t="str">
        <f t="shared" si="240"/>
        <v>"566.png"</v>
      </c>
      <c r="H5178" t="str">
        <f t="shared" si="241"/>
        <v>"5177.png"</v>
      </c>
      <c r="I5178" t="str">
        <f t="shared" si="242"/>
        <v>ren "566.png" "5177.png"</v>
      </c>
    </row>
    <row r="5179" spans="1:9" x14ac:dyDescent="0.3">
      <c r="A5179" t="s">
        <v>5177</v>
      </c>
      <c r="B5179">
        <v>5178</v>
      </c>
      <c r="C5179" t="s">
        <v>7178</v>
      </c>
      <c r="D5179" t="s">
        <v>7179</v>
      </c>
      <c r="E5179" t="s">
        <v>7180</v>
      </c>
      <c r="F5179" t="s">
        <v>7181</v>
      </c>
      <c r="G5179" t="str">
        <f t="shared" si="240"/>
        <v>"5660.png"</v>
      </c>
      <c r="H5179" t="str">
        <f t="shared" si="241"/>
        <v>"5178.png"</v>
      </c>
      <c r="I5179" t="str">
        <f t="shared" si="242"/>
        <v>ren "5660.png" "5178.png"</v>
      </c>
    </row>
    <row r="5180" spans="1:9" x14ac:dyDescent="0.3">
      <c r="A5180" t="s">
        <v>5178</v>
      </c>
      <c r="B5180">
        <v>5179</v>
      </c>
      <c r="C5180" t="s">
        <v>7178</v>
      </c>
      <c r="D5180" t="s">
        <v>7179</v>
      </c>
      <c r="E5180" t="s">
        <v>7180</v>
      </c>
      <c r="F5180" t="s">
        <v>7181</v>
      </c>
      <c r="G5180" t="str">
        <f t="shared" si="240"/>
        <v>"5661.png"</v>
      </c>
      <c r="H5180" t="str">
        <f t="shared" si="241"/>
        <v>"5179.png"</v>
      </c>
      <c r="I5180" t="str">
        <f t="shared" si="242"/>
        <v>ren "5661.png" "5179.png"</v>
      </c>
    </row>
    <row r="5181" spans="1:9" x14ac:dyDescent="0.3">
      <c r="A5181" t="s">
        <v>5179</v>
      </c>
      <c r="B5181">
        <v>5180</v>
      </c>
      <c r="C5181" t="s">
        <v>7178</v>
      </c>
      <c r="D5181" t="s">
        <v>7179</v>
      </c>
      <c r="E5181" t="s">
        <v>7180</v>
      </c>
      <c r="F5181" t="s">
        <v>7181</v>
      </c>
      <c r="G5181" t="str">
        <f t="shared" si="240"/>
        <v>"5662.png"</v>
      </c>
      <c r="H5181" t="str">
        <f t="shared" si="241"/>
        <v>"5180.png"</v>
      </c>
      <c r="I5181" t="str">
        <f t="shared" si="242"/>
        <v>ren "5662.png" "5180.png"</v>
      </c>
    </row>
    <row r="5182" spans="1:9" x14ac:dyDescent="0.3">
      <c r="A5182" t="s">
        <v>5180</v>
      </c>
      <c r="B5182">
        <v>5181</v>
      </c>
      <c r="C5182" t="s">
        <v>7178</v>
      </c>
      <c r="D5182" t="s">
        <v>7179</v>
      </c>
      <c r="E5182" t="s">
        <v>7180</v>
      </c>
      <c r="F5182" t="s">
        <v>7181</v>
      </c>
      <c r="G5182" t="str">
        <f t="shared" si="240"/>
        <v>"5663.png"</v>
      </c>
      <c r="H5182" t="str">
        <f t="shared" si="241"/>
        <v>"5181.png"</v>
      </c>
      <c r="I5182" t="str">
        <f t="shared" si="242"/>
        <v>ren "5663.png" "5181.png"</v>
      </c>
    </row>
    <row r="5183" spans="1:9" x14ac:dyDescent="0.3">
      <c r="A5183" t="s">
        <v>5181</v>
      </c>
      <c r="B5183">
        <v>5182</v>
      </c>
      <c r="C5183" t="s">
        <v>7178</v>
      </c>
      <c r="D5183" t="s">
        <v>7179</v>
      </c>
      <c r="E5183" t="s">
        <v>7180</v>
      </c>
      <c r="F5183" t="s">
        <v>7181</v>
      </c>
      <c r="G5183" t="str">
        <f t="shared" si="240"/>
        <v>"5664.png"</v>
      </c>
      <c r="H5183" t="str">
        <f t="shared" si="241"/>
        <v>"5182.png"</v>
      </c>
      <c r="I5183" t="str">
        <f t="shared" si="242"/>
        <v>ren "5664.png" "5182.png"</v>
      </c>
    </row>
    <row r="5184" spans="1:9" x14ac:dyDescent="0.3">
      <c r="A5184" t="s">
        <v>5182</v>
      </c>
      <c r="B5184">
        <v>5183</v>
      </c>
      <c r="C5184" t="s">
        <v>7178</v>
      </c>
      <c r="D5184" t="s">
        <v>7179</v>
      </c>
      <c r="E5184" t="s">
        <v>7180</v>
      </c>
      <c r="F5184" t="s">
        <v>7181</v>
      </c>
      <c r="G5184" t="str">
        <f t="shared" si="240"/>
        <v>"5665.png"</v>
      </c>
      <c r="H5184" t="str">
        <f t="shared" si="241"/>
        <v>"5183.png"</v>
      </c>
      <c r="I5184" t="str">
        <f t="shared" si="242"/>
        <v>ren "5665.png" "5183.png"</v>
      </c>
    </row>
    <row r="5185" spans="1:9" x14ac:dyDescent="0.3">
      <c r="A5185" t="s">
        <v>5183</v>
      </c>
      <c r="B5185">
        <v>5184</v>
      </c>
      <c r="C5185" t="s">
        <v>7178</v>
      </c>
      <c r="D5185" t="s">
        <v>7179</v>
      </c>
      <c r="E5185" t="s">
        <v>7180</v>
      </c>
      <c r="F5185" t="s">
        <v>7181</v>
      </c>
      <c r="G5185" t="str">
        <f t="shared" si="240"/>
        <v>"5666.png"</v>
      </c>
      <c r="H5185" t="str">
        <f t="shared" si="241"/>
        <v>"5184.png"</v>
      </c>
      <c r="I5185" t="str">
        <f t="shared" si="242"/>
        <v>ren "5666.png" "5184.png"</v>
      </c>
    </row>
    <row r="5186" spans="1:9" x14ac:dyDescent="0.3">
      <c r="A5186" t="s">
        <v>5184</v>
      </c>
      <c r="B5186">
        <v>5185</v>
      </c>
      <c r="C5186" t="s">
        <v>7178</v>
      </c>
      <c r="D5186" t="s">
        <v>7179</v>
      </c>
      <c r="E5186" t="s">
        <v>7180</v>
      </c>
      <c r="F5186" t="s">
        <v>7181</v>
      </c>
      <c r="G5186" t="str">
        <f t="shared" si="240"/>
        <v>"5667.png"</v>
      </c>
      <c r="H5186" t="str">
        <f t="shared" si="241"/>
        <v>"5185.png"</v>
      </c>
      <c r="I5186" t="str">
        <f t="shared" si="242"/>
        <v>ren "5667.png" "5185.png"</v>
      </c>
    </row>
    <row r="5187" spans="1:9" x14ac:dyDescent="0.3">
      <c r="A5187" t="s">
        <v>5185</v>
      </c>
      <c r="B5187">
        <v>5186</v>
      </c>
      <c r="C5187" t="s">
        <v>7178</v>
      </c>
      <c r="D5187" t="s">
        <v>7179</v>
      </c>
      <c r="E5187" t="s">
        <v>7180</v>
      </c>
      <c r="F5187" t="s">
        <v>7181</v>
      </c>
      <c r="G5187" t="str">
        <f t="shared" ref="G5187:G5250" si="243">D5187&amp;A5187&amp;D5187</f>
        <v>"5668.png"</v>
      </c>
      <c r="H5187" t="str">
        <f t="shared" ref="H5187:H5250" si="244">D5187&amp;B5187&amp;C5187&amp;D5187</f>
        <v>"5186.png"</v>
      </c>
      <c r="I5187" t="str">
        <f t="shared" ref="I5187:I5250" si="245">E5187&amp;F5187&amp;G5187&amp;F5187&amp;H5187</f>
        <v>ren "5668.png" "5186.png"</v>
      </c>
    </row>
    <row r="5188" spans="1:9" x14ac:dyDescent="0.3">
      <c r="A5188" t="s">
        <v>5186</v>
      </c>
      <c r="B5188">
        <v>5187</v>
      </c>
      <c r="C5188" t="s">
        <v>7178</v>
      </c>
      <c r="D5188" t="s">
        <v>7179</v>
      </c>
      <c r="E5188" t="s">
        <v>7180</v>
      </c>
      <c r="F5188" t="s">
        <v>7181</v>
      </c>
      <c r="G5188" t="str">
        <f t="shared" si="243"/>
        <v>"5669.png"</v>
      </c>
      <c r="H5188" t="str">
        <f t="shared" si="244"/>
        <v>"5187.png"</v>
      </c>
      <c r="I5188" t="str">
        <f t="shared" si="245"/>
        <v>ren "5669.png" "5187.png"</v>
      </c>
    </row>
    <row r="5189" spans="1:9" x14ac:dyDescent="0.3">
      <c r="A5189" t="s">
        <v>5187</v>
      </c>
      <c r="B5189">
        <v>5188</v>
      </c>
      <c r="C5189" t="s">
        <v>7178</v>
      </c>
      <c r="D5189" t="s">
        <v>7179</v>
      </c>
      <c r="E5189" t="s">
        <v>7180</v>
      </c>
      <c r="F5189" t="s">
        <v>7181</v>
      </c>
      <c r="G5189" t="str">
        <f t="shared" si="243"/>
        <v>"567.png"</v>
      </c>
      <c r="H5189" t="str">
        <f t="shared" si="244"/>
        <v>"5188.png"</v>
      </c>
      <c r="I5189" t="str">
        <f t="shared" si="245"/>
        <v>ren "567.png" "5188.png"</v>
      </c>
    </row>
    <row r="5190" spans="1:9" x14ac:dyDescent="0.3">
      <c r="A5190" t="s">
        <v>5188</v>
      </c>
      <c r="B5190">
        <v>5189</v>
      </c>
      <c r="C5190" t="s">
        <v>7178</v>
      </c>
      <c r="D5190" t="s">
        <v>7179</v>
      </c>
      <c r="E5190" t="s">
        <v>7180</v>
      </c>
      <c r="F5190" t="s">
        <v>7181</v>
      </c>
      <c r="G5190" t="str">
        <f t="shared" si="243"/>
        <v>"5670.png"</v>
      </c>
      <c r="H5190" t="str">
        <f t="shared" si="244"/>
        <v>"5189.png"</v>
      </c>
      <c r="I5190" t="str">
        <f t="shared" si="245"/>
        <v>ren "5670.png" "5189.png"</v>
      </c>
    </row>
    <row r="5191" spans="1:9" x14ac:dyDescent="0.3">
      <c r="A5191" t="s">
        <v>5189</v>
      </c>
      <c r="B5191">
        <v>5190</v>
      </c>
      <c r="C5191" t="s">
        <v>7178</v>
      </c>
      <c r="D5191" t="s">
        <v>7179</v>
      </c>
      <c r="E5191" t="s">
        <v>7180</v>
      </c>
      <c r="F5191" t="s">
        <v>7181</v>
      </c>
      <c r="G5191" t="str">
        <f t="shared" si="243"/>
        <v>"5671.png"</v>
      </c>
      <c r="H5191" t="str">
        <f t="shared" si="244"/>
        <v>"5190.png"</v>
      </c>
      <c r="I5191" t="str">
        <f t="shared" si="245"/>
        <v>ren "5671.png" "5190.png"</v>
      </c>
    </row>
    <row r="5192" spans="1:9" x14ac:dyDescent="0.3">
      <c r="A5192" t="s">
        <v>5190</v>
      </c>
      <c r="B5192">
        <v>5191</v>
      </c>
      <c r="C5192" t="s">
        <v>7178</v>
      </c>
      <c r="D5192" t="s">
        <v>7179</v>
      </c>
      <c r="E5192" t="s">
        <v>7180</v>
      </c>
      <c r="F5192" t="s">
        <v>7181</v>
      </c>
      <c r="G5192" t="str">
        <f t="shared" si="243"/>
        <v>"5672.png"</v>
      </c>
      <c r="H5192" t="str">
        <f t="shared" si="244"/>
        <v>"5191.png"</v>
      </c>
      <c r="I5192" t="str">
        <f t="shared" si="245"/>
        <v>ren "5672.png" "5191.png"</v>
      </c>
    </row>
    <row r="5193" spans="1:9" x14ac:dyDescent="0.3">
      <c r="A5193" t="s">
        <v>5191</v>
      </c>
      <c r="B5193">
        <v>5192</v>
      </c>
      <c r="C5193" t="s">
        <v>7178</v>
      </c>
      <c r="D5193" t="s">
        <v>7179</v>
      </c>
      <c r="E5193" t="s">
        <v>7180</v>
      </c>
      <c r="F5193" t="s">
        <v>7181</v>
      </c>
      <c r="G5193" t="str">
        <f t="shared" si="243"/>
        <v>"5673.png"</v>
      </c>
      <c r="H5193" t="str">
        <f t="shared" si="244"/>
        <v>"5192.png"</v>
      </c>
      <c r="I5193" t="str">
        <f t="shared" si="245"/>
        <v>ren "5673.png" "5192.png"</v>
      </c>
    </row>
    <row r="5194" spans="1:9" x14ac:dyDescent="0.3">
      <c r="A5194" t="s">
        <v>5192</v>
      </c>
      <c r="B5194">
        <v>5193</v>
      </c>
      <c r="C5194" t="s">
        <v>7178</v>
      </c>
      <c r="D5194" t="s">
        <v>7179</v>
      </c>
      <c r="E5194" t="s">
        <v>7180</v>
      </c>
      <c r="F5194" t="s">
        <v>7181</v>
      </c>
      <c r="G5194" t="str">
        <f t="shared" si="243"/>
        <v>"5674.png"</v>
      </c>
      <c r="H5194" t="str">
        <f t="shared" si="244"/>
        <v>"5193.png"</v>
      </c>
      <c r="I5194" t="str">
        <f t="shared" si="245"/>
        <v>ren "5674.png" "5193.png"</v>
      </c>
    </row>
    <row r="5195" spans="1:9" x14ac:dyDescent="0.3">
      <c r="A5195" t="s">
        <v>5193</v>
      </c>
      <c r="B5195">
        <v>5194</v>
      </c>
      <c r="C5195" t="s">
        <v>7178</v>
      </c>
      <c r="D5195" t="s">
        <v>7179</v>
      </c>
      <c r="E5195" t="s">
        <v>7180</v>
      </c>
      <c r="F5195" t="s">
        <v>7181</v>
      </c>
      <c r="G5195" t="str">
        <f t="shared" si="243"/>
        <v>"5675.png"</v>
      </c>
      <c r="H5195" t="str">
        <f t="shared" si="244"/>
        <v>"5194.png"</v>
      </c>
      <c r="I5195" t="str">
        <f t="shared" si="245"/>
        <v>ren "5675.png" "5194.png"</v>
      </c>
    </row>
    <row r="5196" spans="1:9" x14ac:dyDescent="0.3">
      <c r="A5196" t="s">
        <v>5194</v>
      </c>
      <c r="B5196">
        <v>5195</v>
      </c>
      <c r="C5196" t="s">
        <v>7178</v>
      </c>
      <c r="D5196" t="s">
        <v>7179</v>
      </c>
      <c r="E5196" t="s">
        <v>7180</v>
      </c>
      <c r="F5196" t="s">
        <v>7181</v>
      </c>
      <c r="G5196" t="str">
        <f t="shared" si="243"/>
        <v>"5676.png"</v>
      </c>
      <c r="H5196" t="str">
        <f t="shared" si="244"/>
        <v>"5195.png"</v>
      </c>
      <c r="I5196" t="str">
        <f t="shared" si="245"/>
        <v>ren "5676.png" "5195.png"</v>
      </c>
    </row>
    <row r="5197" spans="1:9" x14ac:dyDescent="0.3">
      <c r="A5197" t="s">
        <v>5195</v>
      </c>
      <c r="B5197">
        <v>5196</v>
      </c>
      <c r="C5197" t="s">
        <v>7178</v>
      </c>
      <c r="D5197" t="s">
        <v>7179</v>
      </c>
      <c r="E5197" t="s">
        <v>7180</v>
      </c>
      <c r="F5197" t="s">
        <v>7181</v>
      </c>
      <c r="G5197" t="str">
        <f t="shared" si="243"/>
        <v>"5677.png"</v>
      </c>
      <c r="H5197" t="str">
        <f t="shared" si="244"/>
        <v>"5196.png"</v>
      </c>
      <c r="I5197" t="str">
        <f t="shared" si="245"/>
        <v>ren "5677.png" "5196.png"</v>
      </c>
    </row>
    <row r="5198" spans="1:9" x14ac:dyDescent="0.3">
      <c r="A5198" t="s">
        <v>5196</v>
      </c>
      <c r="B5198">
        <v>5197</v>
      </c>
      <c r="C5198" t="s">
        <v>7178</v>
      </c>
      <c r="D5198" t="s">
        <v>7179</v>
      </c>
      <c r="E5198" t="s">
        <v>7180</v>
      </c>
      <c r="F5198" t="s">
        <v>7181</v>
      </c>
      <c r="G5198" t="str">
        <f t="shared" si="243"/>
        <v>"5678.png"</v>
      </c>
      <c r="H5198" t="str">
        <f t="shared" si="244"/>
        <v>"5197.png"</v>
      </c>
      <c r="I5198" t="str">
        <f t="shared" si="245"/>
        <v>ren "5678.png" "5197.png"</v>
      </c>
    </row>
    <row r="5199" spans="1:9" x14ac:dyDescent="0.3">
      <c r="A5199" t="s">
        <v>5197</v>
      </c>
      <c r="B5199">
        <v>5198</v>
      </c>
      <c r="C5199" t="s">
        <v>7178</v>
      </c>
      <c r="D5199" t="s">
        <v>7179</v>
      </c>
      <c r="E5199" t="s">
        <v>7180</v>
      </c>
      <c r="F5199" t="s">
        <v>7181</v>
      </c>
      <c r="G5199" t="str">
        <f t="shared" si="243"/>
        <v>"5679.png"</v>
      </c>
      <c r="H5199" t="str">
        <f t="shared" si="244"/>
        <v>"5198.png"</v>
      </c>
      <c r="I5199" t="str">
        <f t="shared" si="245"/>
        <v>ren "5679.png" "5198.png"</v>
      </c>
    </row>
    <row r="5200" spans="1:9" x14ac:dyDescent="0.3">
      <c r="A5200" t="s">
        <v>5198</v>
      </c>
      <c r="B5200">
        <v>5199</v>
      </c>
      <c r="C5200" t="s">
        <v>7178</v>
      </c>
      <c r="D5200" t="s">
        <v>7179</v>
      </c>
      <c r="E5200" t="s">
        <v>7180</v>
      </c>
      <c r="F5200" t="s">
        <v>7181</v>
      </c>
      <c r="G5200" t="str">
        <f t="shared" si="243"/>
        <v>"568.png"</v>
      </c>
      <c r="H5200" t="str">
        <f t="shared" si="244"/>
        <v>"5199.png"</v>
      </c>
      <c r="I5200" t="str">
        <f t="shared" si="245"/>
        <v>ren "568.png" "5199.png"</v>
      </c>
    </row>
    <row r="5201" spans="1:9" x14ac:dyDescent="0.3">
      <c r="A5201" t="s">
        <v>5199</v>
      </c>
      <c r="B5201">
        <v>5200</v>
      </c>
      <c r="C5201" t="s">
        <v>7178</v>
      </c>
      <c r="D5201" t="s">
        <v>7179</v>
      </c>
      <c r="E5201" t="s">
        <v>7180</v>
      </c>
      <c r="F5201" t="s">
        <v>7181</v>
      </c>
      <c r="G5201" t="str">
        <f t="shared" si="243"/>
        <v>"5680.png"</v>
      </c>
      <c r="H5201" t="str">
        <f t="shared" si="244"/>
        <v>"5200.png"</v>
      </c>
      <c r="I5201" t="str">
        <f t="shared" si="245"/>
        <v>ren "5680.png" "5200.png"</v>
      </c>
    </row>
    <row r="5202" spans="1:9" x14ac:dyDescent="0.3">
      <c r="A5202" t="s">
        <v>5200</v>
      </c>
      <c r="B5202">
        <v>5201</v>
      </c>
      <c r="C5202" t="s">
        <v>7178</v>
      </c>
      <c r="D5202" t="s">
        <v>7179</v>
      </c>
      <c r="E5202" t="s">
        <v>7180</v>
      </c>
      <c r="F5202" t="s">
        <v>7181</v>
      </c>
      <c r="G5202" t="str">
        <f t="shared" si="243"/>
        <v>"5681.png"</v>
      </c>
      <c r="H5202" t="str">
        <f t="shared" si="244"/>
        <v>"5201.png"</v>
      </c>
      <c r="I5202" t="str">
        <f t="shared" si="245"/>
        <v>ren "5681.png" "5201.png"</v>
      </c>
    </row>
    <row r="5203" spans="1:9" x14ac:dyDescent="0.3">
      <c r="A5203" t="s">
        <v>5201</v>
      </c>
      <c r="B5203">
        <v>5202</v>
      </c>
      <c r="C5203" t="s">
        <v>7178</v>
      </c>
      <c r="D5203" t="s">
        <v>7179</v>
      </c>
      <c r="E5203" t="s">
        <v>7180</v>
      </c>
      <c r="F5203" t="s">
        <v>7181</v>
      </c>
      <c r="G5203" t="str">
        <f t="shared" si="243"/>
        <v>"5682.png"</v>
      </c>
      <c r="H5203" t="str">
        <f t="shared" si="244"/>
        <v>"5202.png"</v>
      </c>
      <c r="I5203" t="str">
        <f t="shared" si="245"/>
        <v>ren "5682.png" "5202.png"</v>
      </c>
    </row>
    <row r="5204" spans="1:9" x14ac:dyDescent="0.3">
      <c r="A5204" t="s">
        <v>5202</v>
      </c>
      <c r="B5204">
        <v>5203</v>
      </c>
      <c r="C5204" t="s">
        <v>7178</v>
      </c>
      <c r="D5204" t="s">
        <v>7179</v>
      </c>
      <c r="E5204" t="s">
        <v>7180</v>
      </c>
      <c r="F5204" t="s">
        <v>7181</v>
      </c>
      <c r="G5204" t="str">
        <f t="shared" si="243"/>
        <v>"5683.png"</v>
      </c>
      <c r="H5204" t="str">
        <f t="shared" si="244"/>
        <v>"5203.png"</v>
      </c>
      <c r="I5204" t="str">
        <f t="shared" si="245"/>
        <v>ren "5683.png" "5203.png"</v>
      </c>
    </row>
    <row r="5205" spans="1:9" x14ac:dyDescent="0.3">
      <c r="A5205" t="s">
        <v>5203</v>
      </c>
      <c r="B5205">
        <v>5204</v>
      </c>
      <c r="C5205" t="s">
        <v>7178</v>
      </c>
      <c r="D5205" t="s">
        <v>7179</v>
      </c>
      <c r="E5205" t="s">
        <v>7180</v>
      </c>
      <c r="F5205" t="s">
        <v>7181</v>
      </c>
      <c r="G5205" t="str">
        <f t="shared" si="243"/>
        <v>"5684.png"</v>
      </c>
      <c r="H5205" t="str">
        <f t="shared" si="244"/>
        <v>"5204.png"</v>
      </c>
      <c r="I5205" t="str">
        <f t="shared" si="245"/>
        <v>ren "5684.png" "5204.png"</v>
      </c>
    </row>
    <row r="5206" spans="1:9" x14ac:dyDescent="0.3">
      <c r="A5206" t="s">
        <v>5204</v>
      </c>
      <c r="B5206">
        <v>5205</v>
      </c>
      <c r="C5206" t="s">
        <v>7178</v>
      </c>
      <c r="D5206" t="s">
        <v>7179</v>
      </c>
      <c r="E5206" t="s">
        <v>7180</v>
      </c>
      <c r="F5206" t="s">
        <v>7181</v>
      </c>
      <c r="G5206" t="str">
        <f t="shared" si="243"/>
        <v>"5685.png"</v>
      </c>
      <c r="H5206" t="str">
        <f t="shared" si="244"/>
        <v>"5205.png"</v>
      </c>
      <c r="I5206" t="str">
        <f t="shared" si="245"/>
        <v>ren "5685.png" "5205.png"</v>
      </c>
    </row>
    <row r="5207" spans="1:9" x14ac:dyDescent="0.3">
      <c r="A5207" t="s">
        <v>5205</v>
      </c>
      <c r="B5207">
        <v>5206</v>
      </c>
      <c r="C5207" t="s">
        <v>7178</v>
      </c>
      <c r="D5207" t="s">
        <v>7179</v>
      </c>
      <c r="E5207" t="s">
        <v>7180</v>
      </c>
      <c r="F5207" t="s">
        <v>7181</v>
      </c>
      <c r="G5207" t="str">
        <f t="shared" si="243"/>
        <v>"5686.png"</v>
      </c>
      <c r="H5207" t="str">
        <f t="shared" si="244"/>
        <v>"5206.png"</v>
      </c>
      <c r="I5207" t="str">
        <f t="shared" si="245"/>
        <v>ren "5686.png" "5206.png"</v>
      </c>
    </row>
    <row r="5208" spans="1:9" x14ac:dyDescent="0.3">
      <c r="A5208" t="s">
        <v>5206</v>
      </c>
      <c r="B5208">
        <v>5207</v>
      </c>
      <c r="C5208" t="s">
        <v>7178</v>
      </c>
      <c r="D5208" t="s">
        <v>7179</v>
      </c>
      <c r="E5208" t="s">
        <v>7180</v>
      </c>
      <c r="F5208" t="s">
        <v>7181</v>
      </c>
      <c r="G5208" t="str">
        <f t="shared" si="243"/>
        <v>"5687.png"</v>
      </c>
      <c r="H5208" t="str">
        <f t="shared" si="244"/>
        <v>"5207.png"</v>
      </c>
      <c r="I5208" t="str">
        <f t="shared" si="245"/>
        <v>ren "5687.png" "5207.png"</v>
      </c>
    </row>
    <row r="5209" spans="1:9" x14ac:dyDescent="0.3">
      <c r="A5209" t="s">
        <v>5207</v>
      </c>
      <c r="B5209">
        <v>5208</v>
      </c>
      <c r="C5209" t="s">
        <v>7178</v>
      </c>
      <c r="D5209" t="s">
        <v>7179</v>
      </c>
      <c r="E5209" t="s">
        <v>7180</v>
      </c>
      <c r="F5209" t="s">
        <v>7181</v>
      </c>
      <c r="G5209" t="str">
        <f t="shared" si="243"/>
        <v>"5688.png"</v>
      </c>
      <c r="H5209" t="str">
        <f t="shared" si="244"/>
        <v>"5208.png"</v>
      </c>
      <c r="I5209" t="str">
        <f t="shared" si="245"/>
        <v>ren "5688.png" "5208.png"</v>
      </c>
    </row>
    <row r="5210" spans="1:9" x14ac:dyDescent="0.3">
      <c r="A5210" t="s">
        <v>5208</v>
      </c>
      <c r="B5210">
        <v>5209</v>
      </c>
      <c r="C5210" t="s">
        <v>7178</v>
      </c>
      <c r="D5210" t="s">
        <v>7179</v>
      </c>
      <c r="E5210" t="s">
        <v>7180</v>
      </c>
      <c r="F5210" t="s">
        <v>7181</v>
      </c>
      <c r="G5210" t="str">
        <f t="shared" si="243"/>
        <v>"5689.png"</v>
      </c>
      <c r="H5210" t="str">
        <f t="shared" si="244"/>
        <v>"5209.png"</v>
      </c>
      <c r="I5210" t="str">
        <f t="shared" si="245"/>
        <v>ren "5689.png" "5209.png"</v>
      </c>
    </row>
    <row r="5211" spans="1:9" x14ac:dyDescent="0.3">
      <c r="A5211" t="s">
        <v>5209</v>
      </c>
      <c r="B5211">
        <v>5210</v>
      </c>
      <c r="C5211" t="s">
        <v>7178</v>
      </c>
      <c r="D5211" t="s">
        <v>7179</v>
      </c>
      <c r="E5211" t="s">
        <v>7180</v>
      </c>
      <c r="F5211" t="s">
        <v>7181</v>
      </c>
      <c r="G5211" t="str">
        <f t="shared" si="243"/>
        <v>"569.png"</v>
      </c>
      <c r="H5211" t="str">
        <f t="shared" si="244"/>
        <v>"5210.png"</v>
      </c>
      <c r="I5211" t="str">
        <f t="shared" si="245"/>
        <v>ren "569.png" "5210.png"</v>
      </c>
    </row>
    <row r="5212" spans="1:9" x14ac:dyDescent="0.3">
      <c r="A5212" t="s">
        <v>5210</v>
      </c>
      <c r="B5212">
        <v>5211</v>
      </c>
      <c r="C5212" t="s">
        <v>7178</v>
      </c>
      <c r="D5212" t="s">
        <v>7179</v>
      </c>
      <c r="E5212" t="s">
        <v>7180</v>
      </c>
      <c r="F5212" t="s">
        <v>7181</v>
      </c>
      <c r="G5212" t="str">
        <f t="shared" si="243"/>
        <v>"5690.png"</v>
      </c>
      <c r="H5212" t="str">
        <f t="shared" si="244"/>
        <v>"5211.png"</v>
      </c>
      <c r="I5212" t="str">
        <f t="shared" si="245"/>
        <v>ren "5690.png" "5211.png"</v>
      </c>
    </row>
    <row r="5213" spans="1:9" x14ac:dyDescent="0.3">
      <c r="A5213" t="s">
        <v>5211</v>
      </c>
      <c r="B5213">
        <v>5212</v>
      </c>
      <c r="C5213" t="s">
        <v>7178</v>
      </c>
      <c r="D5213" t="s">
        <v>7179</v>
      </c>
      <c r="E5213" t="s">
        <v>7180</v>
      </c>
      <c r="F5213" t="s">
        <v>7181</v>
      </c>
      <c r="G5213" t="str">
        <f t="shared" si="243"/>
        <v>"5691.png"</v>
      </c>
      <c r="H5213" t="str">
        <f t="shared" si="244"/>
        <v>"5212.png"</v>
      </c>
      <c r="I5213" t="str">
        <f t="shared" si="245"/>
        <v>ren "5691.png" "5212.png"</v>
      </c>
    </row>
    <row r="5214" spans="1:9" x14ac:dyDescent="0.3">
      <c r="A5214" t="s">
        <v>5212</v>
      </c>
      <c r="B5214">
        <v>5213</v>
      </c>
      <c r="C5214" t="s">
        <v>7178</v>
      </c>
      <c r="D5214" t="s">
        <v>7179</v>
      </c>
      <c r="E5214" t="s">
        <v>7180</v>
      </c>
      <c r="F5214" t="s">
        <v>7181</v>
      </c>
      <c r="G5214" t="str">
        <f t="shared" si="243"/>
        <v>"5692.png"</v>
      </c>
      <c r="H5214" t="str">
        <f t="shared" si="244"/>
        <v>"5213.png"</v>
      </c>
      <c r="I5214" t="str">
        <f t="shared" si="245"/>
        <v>ren "5692.png" "5213.png"</v>
      </c>
    </row>
    <row r="5215" spans="1:9" x14ac:dyDescent="0.3">
      <c r="A5215" t="s">
        <v>5213</v>
      </c>
      <c r="B5215">
        <v>5214</v>
      </c>
      <c r="C5215" t="s">
        <v>7178</v>
      </c>
      <c r="D5215" t="s">
        <v>7179</v>
      </c>
      <c r="E5215" t="s">
        <v>7180</v>
      </c>
      <c r="F5215" t="s">
        <v>7181</v>
      </c>
      <c r="G5215" t="str">
        <f t="shared" si="243"/>
        <v>"5693.png"</v>
      </c>
      <c r="H5215" t="str">
        <f t="shared" si="244"/>
        <v>"5214.png"</v>
      </c>
      <c r="I5215" t="str">
        <f t="shared" si="245"/>
        <v>ren "5693.png" "5214.png"</v>
      </c>
    </row>
    <row r="5216" spans="1:9" x14ac:dyDescent="0.3">
      <c r="A5216" t="s">
        <v>5214</v>
      </c>
      <c r="B5216">
        <v>5215</v>
      </c>
      <c r="C5216" t="s">
        <v>7178</v>
      </c>
      <c r="D5216" t="s">
        <v>7179</v>
      </c>
      <c r="E5216" t="s">
        <v>7180</v>
      </c>
      <c r="F5216" t="s">
        <v>7181</v>
      </c>
      <c r="G5216" t="str">
        <f t="shared" si="243"/>
        <v>"5694.png"</v>
      </c>
      <c r="H5216" t="str">
        <f t="shared" si="244"/>
        <v>"5215.png"</v>
      </c>
      <c r="I5216" t="str">
        <f t="shared" si="245"/>
        <v>ren "5694.png" "5215.png"</v>
      </c>
    </row>
    <row r="5217" spans="1:9" x14ac:dyDescent="0.3">
      <c r="A5217" t="s">
        <v>5215</v>
      </c>
      <c r="B5217">
        <v>5216</v>
      </c>
      <c r="C5217" t="s">
        <v>7178</v>
      </c>
      <c r="D5217" t="s">
        <v>7179</v>
      </c>
      <c r="E5217" t="s">
        <v>7180</v>
      </c>
      <c r="F5217" t="s">
        <v>7181</v>
      </c>
      <c r="G5217" t="str">
        <f t="shared" si="243"/>
        <v>"5695.png"</v>
      </c>
      <c r="H5217" t="str">
        <f t="shared" si="244"/>
        <v>"5216.png"</v>
      </c>
      <c r="I5217" t="str">
        <f t="shared" si="245"/>
        <v>ren "5695.png" "5216.png"</v>
      </c>
    </row>
    <row r="5218" spans="1:9" x14ac:dyDescent="0.3">
      <c r="A5218" t="s">
        <v>5216</v>
      </c>
      <c r="B5218">
        <v>5217</v>
      </c>
      <c r="C5218" t="s">
        <v>7178</v>
      </c>
      <c r="D5218" t="s">
        <v>7179</v>
      </c>
      <c r="E5218" t="s">
        <v>7180</v>
      </c>
      <c r="F5218" t="s">
        <v>7181</v>
      </c>
      <c r="G5218" t="str">
        <f t="shared" si="243"/>
        <v>"5696.png"</v>
      </c>
      <c r="H5218" t="str">
        <f t="shared" si="244"/>
        <v>"5217.png"</v>
      </c>
      <c r="I5218" t="str">
        <f t="shared" si="245"/>
        <v>ren "5696.png" "5217.png"</v>
      </c>
    </row>
    <row r="5219" spans="1:9" x14ac:dyDescent="0.3">
      <c r="A5219" t="s">
        <v>5217</v>
      </c>
      <c r="B5219">
        <v>5218</v>
      </c>
      <c r="C5219" t="s">
        <v>7178</v>
      </c>
      <c r="D5219" t="s">
        <v>7179</v>
      </c>
      <c r="E5219" t="s">
        <v>7180</v>
      </c>
      <c r="F5219" t="s">
        <v>7181</v>
      </c>
      <c r="G5219" t="str">
        <f t="shared" si="243"/>
        <v>"5697.png"</v>
      </c>
      <c r="H5219" t="str">
        <f t="shared" si="244"/>
        <v>"5218.png"</v>
      </c>
      <c r="I5219" t="str">
        <f t="shared" si="245"/>
        <v>ren "5697.png" "5218.png"</v>
      </c>
    </row>
    <row r="5220" spans="1:9" x14ac:dyDescent="0.3">
      <c r="A5220" t="s">
        <v>5218</v>
      </c>
      <c r="B5220">
        <v>5219</v>
      </c>
      <c r="C5220" t="s">
        <v>7178</v>
      </c>
      <c r="D5220" t="s">
        <v>7179</v>
      </c>
      <c r="E5220" t="s">
        <v>7180</v>
      </c>
      <c r="F5220" t="s">
        <v>7181</v>
      </c>
      <c r="G5220" t="str">
        <f t="shared" si="243"/>
        <v>"5698.png"</v>
      </c>
      <c r="H5220" t="str">
        <f t="shared" si="244"/>
        <v>"5219.png"</v>
      </c>
      <c r="I5220" t="str">
        <f t="shared" si="245"/>
        <v>ren "5698.png" "5219.png"</v>
      </c>
    </row>
    <row r="5221" spans="1:9" x14ac:dyDescent="0.3">
      <c r="A5221" t="s">
        <v>5219</v>
      </c>
      <c r="B5221">
        <v>5220</v>
      </c>
      <c r="C5221" t="s">
        <v>7178</v>
      </c>
      <c r="D5221" t="s">
        <v>7179</v>
      </c>
      <c r="E5221" t="s">
        <v>7180</v>
      </c>
      <c r="F5221" t="s">
        <v>7181</v>
      </c>
      <c r="G5221" t="str">
        <f t="shared" si="243"/>
        <v>"5699.png"</v>
      </c>
      <c r="H5221" t="str">
        <f t="shared" si="244"/>
        <v>"5220.png"</v>
      </c>
      <c r="I5221" t="str">
        <f t="shared" si="245"/>
        <v>ren "5699.png" "5220.png"</v>
      </c>
    </row>
    <row r="5222" spans="1:9" x14ac:dyDescent="0.3">
      <c r="A5222" t="s">
        <v>5220</v>
      </c>
      <c r="B5222">
        <v>5221</v>
      </c>
      <c r="C5222" t="s">
        <v>7178</v>
      </c>
      <c r="D5222" t="s">
        <v>7179</v>
      </c>
      <c r="E5222" t="s">
        <v>7180</v>
      </c>
      <c r="F5222" t="s">
        <v>7181</v>
      </c>
      <c r="G5222" t="str">
        <f t="shared" si="243"/>
        <v>"57.png"</v>
      </c>
      <c r="H5222" t="str">
        <f t="shared" si="244"/>
        <v>"5221.png"</v>
      </c>
      <c r="I5222" t="str">
        <f t="shared" si="245"/>
        <v>ren "57.png" "5221.png"</v>
      </c>
    </row>
    <row r="5223" spans="1:9" x14ac:dyDescent="0.3">
      <c r="A5223" t="s">
        <v>5221</v>
      </c>
      <c r="B5223">
        <v>5222</v>
      </c>
      <c r="C5223" t="s">
        <v>7178</v>
      </c>
      <c r="D5223" t="s">
        <v>7179</v>
      </c>
      <c r="E5223" t="s">
        <v>7180</v>
      </c>
      <c r="F5223" t="s">
        <v>7181</v>
      </c>
      <c r="G5223" t="str">
        <f t="shared" si="243"/>
        <v>"570.png"</v>
      </c>
      <c r="H5223" t="str">
        <f t="shared" si="244"/>
        <v>"5222.png"</v>
      </c>
      <c r="I5223" t="str">
        <f t="shared" si="245"/>
        <v>ren "570.png" "5222.png"</v>
      </c>
    </row>
    <row r="5224" spans="1:9" x14ac:dyDescent="0.3">
      <c r="A5224" t="s">
        <v>5222</v>
      </c>
      <c r="B5224">
        <v>5223</v>
      </c>
      <c r="C5224" t="s">
        <v>7178</v>
      </c>
      <c r="D5224" t="s">
        <v>7179</v>
      </c>
      <c r="E5224" t="s">
        <v>7180</v>
      </c>
      <c r="F5224" t="s">
        <v>7181</v>
      </c>
      <c r="G5224" t="str">
        <f t="shared" si="243"/>
        <v>"5700.png"</v>
      </c>
      <c r="H5224" t="str">
        <f t="shared" si="244"/>
        <v>"5223.png"</v>
      </c>
      <c r="I5224" t="str">
        <f t="shared" si="245"/>
        <v>ren "5700.png" "5223.png"</v>
      </c>
    </row>
    <row r="5225" spans="1:9" x14ac:dyDescent="0.3">
      <c r="A5225" t="s">
        <v>5223</v>
      </c>
      <c r="B5225">
        <v>5224</v>
      </c>
      <c r="C5225" t="s">
        <v>7178</v>
      </c>
      <c r="D5225" t="s">
        <v>7179</v>
      </c>
      <c r="E5225" t="s">
        <v>7180</v>
      </c>
      <c r="F5225" t="s">
        <v>7181</v>
      </c>
      <c r="G5225" t="str">
        <f t="shared" si="243"/>
        <v>"5701.png"</v>
      </c>
      <c r="H5225" t="str">
        <f t="shared" si="244"/>
        <v>"5224.png"</v>
      </c>
      <c r="I5225" t="str">
        <f t="shared" si="245"/>
        <v>ren "5701.png" "5224.png"</v>
      </c>
    </row>
    <row r="5226" spans="1:9" x14ac:dyDescent="0.3">
      <c r="A5226" t="s">
        <v>5224</v>
      </c>
      <c r="B5226">
        <v>5225</v>
      </c>
      <c r="C5226" t="s">
        <v>7178</v>
      </c>
      <c r="D5226" t="s">
        <v>7179</v>
      </c>
      <c r="E5226" t="s">
        <v>7180</v>
      </c>
      <c r="F5226" t="s">
        <v>7181</v>
      </c>
      <c r="G5226" t="str">
        <f t="shared" si="243"/>
        <v>"5702.png"</v>
      </c>
      <c r="H5226" t="str">
        <f t="shared" si="244"/>
        <v>"5225.png"</v>
      </c>
      <c r="I5226" t="str">
        <f t="shared" si="245"/>
        <v>ren "5702.png" "5225.png"</v>
      </c>
    </row>
    <row r="5227" spans="1:9" x14ac:dyDescent="0.3">
      <c r="A5227" t="s">
        <v>5225</v>
      </c>
      <c r="B5227">
        <v>5226</v>
      </c>
      <c r="C5227" t="s">
        <v>7178</v>
      </c>
      <c r="D5227" t="s">
        <v>7179</v>
      </c>
      <c r="E5227" t="s">
        <v>7180</v>
      </c>
      <c r="F5227" t="s">
        <v>7181</v>
      </c>
      <c r="G5227" t="str">
        <f t="shared" si="243"/>
        <v>"5703.png"</v>
      </c>
      <c r="H5227" t="str">
        <f t="shared" si="244"/>
        <v>"5226.png"</v>
      </c>
      <c r="I5227" t="str">
        <f t="shared" si="245"/>
        <v>ren "5703.png" "5226.png"</v>
      </c>
    </row>
    <row r="5228" spans="1:9" x14ac:dyDescent="0.3">
      <c r="A5228" t="s">
        <v>5226</v>
      </c>
      <c r="B5228">
        <v>5227</v>
      </c>
      <c r="C5228" t="s">
        <v>7178</v>
      </c>
      <c r="D5228" t="s">
        <v>7179</v>
      </c>
      <c r="E5228" t="s">
        <v>7180</v>
      </c>
      <c r="F5228" t="s">
        <v>7181</v>
      </c>
      <c r="G5228" t="str">
        <f t="shared" si="243"/>
        <v>"5704.png"</v>
      </c>
      <c r="H5228" t="str">
        <f t="shared" si="244"/>
        <v>"5227.png"</v>
      </c>
      <c r="I5228" t="str">
        <f t="shared" si="245"/>
        <v>ren "5704.png" "5227.png"</v>
      </c>
    </row>
    <row r="5229" spans="1:9" x14ac:dyDescent="0.3">
      <c r="A5229" t="s">
        <v>5227</v>
      </c>
      <c r="B5229">
        <v>5228</v>
      </c>
      <c r="C5229" t="s">
        <v>7178</v>
      </c>
      <c r="D5229" t="s">
        <v>7179</v>
      </c>
      <c r="E5229" t="s">
        <v>7180</v>
      </c>
      <c r="F5229" t="s">
        <v>7181</v>
      </c>
      <c r="G5229" t="str">
        <f t="shared" si="243"/>
        <v>"5705.png"</v>
      </c>
      <c r="H5229" t="str">
        <f t="shared" si="244"/>
        <v>"5228.png"</v>
      </c>
      <c r="I5229" t="str">
        <f t="shared" si="245"/>
        <v>ren "5705.png" "5228.png"</v>
      </c>
    </row>
    <row r="5230" spans="1:9" x14ac:dyDescent="0.3">
      <c r="A5230" t="s">
        <v>5228</v>
      </c>
      <c r="B5230">
        <v>5229</v>
      </c>
      <c r="C5230" t="s">
        <v>7178</v>
      </c>
      <c r="D5230" t="s">
        <v>7179</v>
      </c>
      <c r="E5230" t="s">
        <v>7180</v>
      </c>
      <c r="F5230" t="s">
        <v>7181</v>
      </c>
      <c r="G5230" t="str">
        <f t="shared" si="243"/>
        <v>"5706.png"</v>
      </c>
      <c r="H5230" t="str">
        <f t="shared" si="244"/>
        <v>"5229.png"</v>
      </c>
      <c r="I5230" t="str">
        <f t="shared" si="245"/>
        <v>ren "5706.png" "5229.png"</v>
      </c>
    </row>
    <row r="5231" spans="1:9" x14ac:dyDescent="0.3">
      <c r="A5231" t="s">
        <v>5229</v>
      </c>
      <c r="B5231">
        <v>5230</v>
      </c>
      <c r="C5231" t="s">
        <v>7178</v>
      </c>
      <c r="D5231" t="s">
        <v>7179</v>
      </c>
      <c r="E5231" t="s">
        <v>7180</v>
      </c>
      <c r="F5231" t="s">
        <v>7181</v>
      </c>
      <c r="G5231" t="str">
        <f t="shared" si="243"/>
        <v>"5707.png"</v>
      </c>
      <c r="H5231" t="str">
        <f t="shared" si="244"/>
        <v>"5230.png"</v>
      </c>
      <c r="I5231" t="str">
        <f t="shared" si="245"/>
        <v>ren "5707.png" "5230.png"</v>
      </c>
    </row>
    <row r="5232" spans="1:9" x14ac:dyDescent="0.3">
      <c r="A5232" t="s">
        <v>5230</v>
      </c>
      <c r="B5232">
        <v>5231</v>
      </c>
      <c r="C5232" t="s">
        <v>7178</v>
      </c>
      <c r="D5232" t="s">
        <v>7179</v>
      </c>
      <c r="E5232" t="s">
        <v>7180</v>
      </c>
      <c r="F5232" t="s">
        <v>7181</v>
      </c>
      <c r="G5232" t="str">
        <f t="shared" si="243"/>
        <v>"5708.png"</v>
      </c>
      <c r="H5232" t="str">
        <f t="shared" si="244"/>
        <v>"5231.png"</v>
      </c>
      <c r="I5232" t="str">
        <f t="shared" si="245"/>
        <v>ren "5708.png" "5231.png"</v>
      </c>
    </row>
    <row r="5233" spans="1:9" x14ac:dyDescent="0.3">
      <c r="A5233" t="s">
        <v>5231</v>
      </c>
      <c r="B5233">
        <v>5232</v>
      </c>
      <c r="C5233" t="s">
        <v>7178</v>
      </c>
      <c r="D5233" t="s">
        <v>7179</v>
      </c>
      <c r="E5233" t="s">
        <v>7180</v>
      </c>
      <c r="F5233" t="s">
        <v>7181</v>
      </c>
      <c r="G5233" t="str">
        <f t="shared" si="243"/>
        <v>"5709.png"</v>
      </c>
      <c r="H5233" t="str">
        <f t="shared" si="244"/>
        <v>"5232.png"</v>
      </c>
      <c r="I5233" t="str">
        <f t="shared" si="245"/>
        <v>ren "5709.png" "5232.png"</v>
      </c>
    </row>
    <row r="5234" spans="1:9" x14ac:dyDescent="0.3">
      <c r="A5234" t="s">
        <v>5232</v>
      </c>
      <c r="B5234">
        <v>5233</v>
      </c>
      <c r="C5234" t="s">
        <v>7178</v>
      </c>
      <c r="D5234" t="s">
        <v>7179</v>
      </c>
      <c r="E5234" t="s">
        <v>7180</v>
      </c>
      <c r="F5234" t="s">
        <v>7181</v>
      </c>
      <c r="G5234" t="str">
        <f t="shared" si="243"/>
        <v>"571.png"</v>
      </c>
      <c r="H5234" t="str">
        <f t="shared" si="244"/>
        <v>"5233.png"</v>
      </c>
      <c r="I5234" t="str">
        <f t="shared" si="245"/>
        <v>ren "571.png" "5233.png"</v>
      </c>
    </row>
    <row r="5235" spans="1:9" x14ac:dyDescent="0.3">
      <c r="A5235" t="s">
        <v>5233</v>
      </c>
      <c r="B5235">
        <v>5234</v>
      </c>
      <c r="C5235" t="s">
        <v>7178</v>
      </c>
      <c r="D5235" t="s">
        <v>7179</v>
      </c>
      <c r="E5235" t="s">
        <v>7180</v>
      </c>
      <c r="F5235" t="s">
        <v>7181</v>
      </c>
      <c r="G5235" t="str">
        <f t="shared" si="243"/>
        <v>"5710.png"</v>
      </c>
      <c r="H5235" t="str">
        <f t="shared" si="244"/>
        <v>"5234.png"</v>
      </c>
      <c r="I5235" t="str">
        <f t="shared" si="245"/>
        <v>ren "5710.png" "5234.png"</v>
      </c>
    </row>
    <row r="5236" spans="1:9" x14ac:dyDescent="0.3">
      <c r="A5236" t="s">
        <v>5234</v>
      </c>
      <c r="B5236">
        <v>5235</v>
      </c>
      <c r="C5236" t="s">
        <v>7178</v>
      </c>
      <c r="D5236" t="s">
        <v>7179</v>
      </c>
      <c r="E5236" t="s">
        <v>7180</v>
      </c>
      <c r="F5236" t="s">
        <v>7181</v>
      </c>
      <c r="G5236" t="str">
        <f t="shared" si="243"/>
        <v>"5711.png"</v>
      </c>
      <c r="H5236" t="str">
        <f t="shared" si="244"/>
        <v>"5235.png"</v>
      </c>
      <c r="I5236" t="str">
        <f t="shared" si="245"/>
        <v>ren "5711.png" "5235.png"</v>
      </c>
    </row>
    <row r="5237" spans="1:9" x14ac:dyDescent="0.3">
      <c r="A5237" t="s">
        <v>5235</v>
      </c>
      <c r="B5237">
        <v>5236</v>
      </c>
      <c r="C5237" t="s">
        <v>7178</v>
      </c>
      <c r="D5237" t="s">
        <v>7179</v>
      </c>
      <c r="E5237" t="s">
        <v>7180</v>
      </c>
      <c r="F5237" t="s">
        <v>7181</v>
      </c>
      <c r="G5237" t="str">
        <f t="shared" si="243"/>
        <v>"5712.png"</v>
      </c>
      <c r="H5237" t="str">
        <f t="shared" si="244"/>
        <v>"5236.png"</v>
      </c>
      <c r="I5237" t="str">
        <f t="shared" si="245"/>
        <v>ren "5712.png" "5236.png"</v>
      </c>
    </row>
    <row r="5238" spans="1:9" x14ac:dyDescent="0.3">
      <c r="A5238" t="s">
        <v>5236</v>
      </c>
      <c r="B5238">
        <v>5237</v>
      </c>
      <c r="C5238" t="s">
        <v>7178</v>
      </c>
      <c r="D5238" t="s">
        <v>7179</v>
      </c>
      <c r="E5238" t="s">
        <v>7180</v>
      </c>
      <c r="F5238" t="s">
        <v>7181</v>
      </c>
      <c r="G5238" t="str">
        <f t="shared" si="243"/>
        <v>"5713.png"</v>
      </c>
      <c r="H5238" t="str">
        <f t="shared" si="244"/>
        <v>"5237.png"</v>
      </c>
      <c r="I5238" t="str">
        <f t="shared" si="245"/>
        <v>ren "5713.png" "5237.png"</v>
      </c>
    </row>
    <row r="5239" spans="1:9" x14ac:dyDescent="0.3">
      <c r="A5239" t="s">
        <v>5237</v>
      </c>
      <c r="B5239">
        <v>5238</v>
      </c>
      <c r="C5239" t="s">
        <v>7178</v>
      </c>
      <c r="D5239" t="s">
        <v>7179</v>
      </c>
      <c r="E5239" t="s">
        <v>7180</v>
      </c>
      <c r="F5239" t="s">
        <v>7181</v>
      </c>
      <c r="G5239" t="str">
        <f t="shared" si="243"/>
        <v>"5714.png"</v>
      </c>
      <c r="H5239" t="str">
        <f t="shared" si="244"/>
        <v>"5238.png"</v>
      </c>
      <c r="I5239" t="str">
        <f t="shared" si="245"/>
        <v>ren "5714.png" "5238.png"</v>
      </c>
    </row>
    <row r="5240" spans="1:9" x14ac:dyDescent="0.3">
      <c r="A5240" t="s">
        <v>5238</v>
      </c>
      <c r="B5240">
        <v>5239</v>
      </c>
      <c r="C5240" t="s">
        <v>7178</v>
      </c>
      <c r="D5240" t="s">
        <v>7179</v>
      </c>
      <c r="E5240" t="s">
        <v>7180</v>
      </c>
      <c r="F5240" t="s">
        <v>7181</v>
      </c>
      <c r="G5240" t="str">
        <f t="shared" si="243"/>
        <v>"5715.png"</v>
      </c>
      <c r="H5240" t="str">
        <f t="shared" si="244"/>
        <v>"5239.png"</v>
      </c>
      <c r="I5240" t="str">
        <f t="shared" si="245"/>
        <v>ren "5715.png" "5239.png"</v>
      </c>
    </row>
    <row r="5241" spans="1:9" x14ac:dyDescent="0.3">
      <c r="A5241" t="s">
        <v>5239</v>
      </c>
      <c r="B5241">
        <v>5240</v>
      </c>
      <c r="C5241" t="s">
        <v>7178</v>
      </c>
      <c r="D5241" t="s">
        <v>7179</v>
      </c>
      <c r="E5241" t="s">
        <v>7180</v>
      </c>
      <c r="F5241" t="s">
        <v>7181</v>
      </c>
      <c r="G5241" t="str">
        <f t="shared" si="243"/>
        <v>"5716.png"</v>
      </c>
      <c r="H5241" t="str">
        <f t="shared" si="244"/>
        <v>"5240.png"</v>
      </c>
      <c r="I5241" t="str">
        <f t="shared" si="245"/>
        <v>ren "5716.png" "5240.png"</v>
      </c>
    </row>
    <row r="5242" spans="1:9" x14ac:dyDescent="0.3">
      <c r="A5242" t="s">
        <v>5240</v>
      </c>
      <c r="B5242">
        <v>5241</v>
      </c>
      <c r="C5242" t="s">
        <v>7178</v>
      </c>
      <c r="D5242" t="s">
        <v>7179</v>
      </c>
      <c r="E5242" t="s">
        <v>7180</v>
      </c>
      <c r="F5242" t="s">
        <v>7181</v>
      </c>
      <c r="G5242" t="str">
        <f t="shared" si="243"/>
        <v>"5717.png"</v>
      </c>
      <c r="H5242" t="str">
        <f t="shared" si="244"/>
        <v>"5241.png"</v>
      </c>
      <c r="I5242" t="str">
        <f t="shared" si="245"/>
        <v>ren "5717.png" "5241.png"</v>
      </c>
    </row>
    <row r="5243" spans="1:9" x14ac:dyDescent="0.3">
      <c r="A5243" t="s">
        <v>5241</v>
      </c>
      <c r="B5243">
        <v>5242</v>
      </c>
      <c r="C5243" t="s">
        <v>7178</v>
      </c>
      <c r="D5243" t="s">
        <v>7179</v>
      </c>
      <c r="E5243" t="s">
        <v>7180</v>
      </c>
      <c r="F5243" t="s">
        <v>7181</v>
      </c>
      <c r="G5243" t="str">
        <f t="shared" si="243"/>
        <v>"5718.png"</v>
      </c>
      <c r="H5243" t="str">
        <f t="shared" si="244"/>
        <v>"5242.png"</v>
      </c>
      <c r="I5243" t="str">
        <f t="shared" si="245"/>
        <v>ren "5718.png" "5242.png"</v>
      </c>
    </row>
    <row r="5244" spans="1:9" x14ac:dyDescent="0.3">
      <c r="A5244" t="s">
        <v>5242</v>
      </c>
      <c r="B5244">
        <v>5243</v>
      </c>
      <c r="C5244" t="s">
        <v>7178</v>
      </c>
      <c r="D5244" t="s">
        <v>7179</v>
      </c>
      <c r="E5244" t="s">
        <v>7180</v>
      </c>
      <c r="F5244" t="s">
        <v>7181</v>
      </c>
      <c r="G5244" t="str">
        <f t="shared" si="243"/>
        <v>"5719.png"</v>
      </c>
      <c r="H5244" t="str">
        <f t="shared" si="244"/>
        <v>"5243.png"</v>
      </c>
      <c r="I5244" t="str">
        <f t="shared" si="245"/>
        <v>ren "5719.png" "5243.png"</v>
      </c>
    </row>
    <row r="5245" spans="1:9" x14ac:dyDescent="0.3">
      <c r="A5245" t="s">
        <v>5243</v>
      </c>
      <c r="B5245">
        <v>5244</v>
      </c>
      <c r="C5245" t="s">
        <v>7178</v>
      </c>
      <c r="D5245" t="s">
        <v>7179</v>
      </c>
      <c r="E5245" t="s">
        <v>7180</v>
      </c>
      <c r="F5245" t="s">
        <v>7181</v>
      </c>
      <c r="G5245" t="str">
        <f t="shared" si="243"/>
        <v>"572.png"</v>
      </c>
      <c r="H5245" t="str">
        <f t="shared" si="244"/>
        <v>"5244.png"</v>
      </c>
      <c r="I5245" t="str">
        <f t="shared" si="245"/>
        <v>ren "572.png" "5244.png"</v>
      </c>
    </row>
    <row r="5246" spans="1:9" x14ac:dyDescent="0.3">
      <c r="A5246" t="s">
        <v>5244</v>
      </c>
      <c r="B5246">
        <v>5245</v>
      </c>
      <c r="C5246" t="s">
        <v>7178</v>
      </c>
      <c r="D5246" t="s">
        <v>7179</v>
      </c>
      <c r="E5246" t="s">
        <v>7180</v>
      </c>
      <c r="F5246" t="s">
        <v>7181</v>
      </c>
      <c r="G5246" t="str">
        <f t="shared" si="243"/>
        <v>"5720.png"</v>
      </c>
      <c r="H5246" t="str">
        <f t="shared" si="244"/>
        <v>"5245.png"</v>
      </c>
      <c r="I5246" t="str">
        <f t="shared" si="245"/>
        <v>ren "5720.png" "5245.png"</v>
      </c>
    </row>
    <row r="5247" spans="1:9" x14ac:dyDescent="0.3">
      <c r="A5247" t="s">
        <v>5245</v>
      </c>
      <c r="B5247">
        <v>5246</v>
      </c>
      <c r="C5247" t="s">
        <v>7178</v>
      </c>
      <c r="D5247" t="s">
        <v>7179</v>
      </c>
      <c r="E5247" t="s">
        <v>7180</v>
      </c>
      <c r="F5247" t="s">
        <v>7181</v>
      </c>
      <c r="G5247" t="str">
        <f t="shared" si="243"/>
        <v>"5721.png"</v>
      </c>
      <c r="H5247" t="str">
        <f t="shared" si="244"/>
        <v>"5246.png"</v>
      </c>
      <c r="I5247" t="str">
        <f t="shared" si="245"/>
        <v>ren "5721.png" "5246.png"</v>
      </c>
    </row>
    <row r="5248" spans="1:9" x14ac:dyDescent="0.3">
      <c r="A5248" t="s">
        <v>5246</v>
      </c>
      <c r="B5248">
        <v>5247</v>
      </c>
      <c r="C5248" t="s">
        <v>7178</v>
      </c>
      <c r="D5248" t="s">
        <v>7179</v>
      </c>
      <c r="E5248" t="s">
        <v>7180</v>
      </c>
      <c r="F5248" t="s">
        <v>7181</v>
      </c>
      <c r="G5248" t="str">
        <f t="shared" si="243"/>
        <v>"5722.png"</v>
      </c>
      <c r="H5248" t="str">
        <f t="shared" si="244"/>
        <v>"5247.png"</v>
      </c>
      <c r="I5248" t="str">
        <f t="shared" si="245"/>
        <v>ren "5722.png" "5247.png"</v>
      </c>
    </row>
    <row r="5249" spans="1:9" x14ac:dyDescent="0.3">
      <c r="A5249" t="s">
        <v>5247</v>
      </c>
      <c r="B5249">
        <v>5248</v>
      </c>
      <c r="C5249" t="s">
        <v>7178</v>
      </c>
      <c r="D5249" t="s">
        <v>7179</v>
      </c>
      <c r="E5249" t="s">
        <v>7180</v>
      </c>
      <c r="F5249" t="s">
        <v>7181</v>
      </c>
      <c r="G5249" t="str">
        <f t="shared" si="243"/>
        <v>"5723.png"</v>
      </c>
      <c r="H5249" t="str">
        <f t="shared" si="244"/>
        <v>"5248.png"</v>
      </c>
      <c r="I5249" t="str">
        <f t="shared" si="245"/>
        <v>ren "5723.png" "5248.png"</v>
      </c>
    </row>
    <row r="5250" spans="1:9" x14ac:dyDescent="0.3">
      <c r="A5250" t="s">
        <v>5248</v>
      </c>
      <c r="B5250">
        <v>5249</v>
      </c>
      <c r="C5250" t="s">
        <v>7178</v>
      </c>
      <c r="D5250" t="s">
        <v>7179</v>
      </c>
      <c r="E5250" t="s">
        <v>7180</v>
      </c>
      <c r="F5250" t="s">
        <v>7181</v>
      </c>
      <c r="G5250" t="str">
        <f t="shared" si="243"/>
        <v>"5724.png"</v>
      </c>
      <c r="H5250" t="str">
        <f t="shared" si="244"/>
        <v>"5249.png"</v>
      </c>
      <c r="I5250" t="str">
        <f t="shared" si="245"/>
        <v>ren "5724.png" "5249.png"</v>
      </c>
    </row>
    <row r="5251" spans="1:9" x14ac:dyDescent="0.3">
      <c r="A5251" t="s">
        <v>5249</v>
      </c>
      <c r="B5251">
        <v>5250</v>
      </c>
      <c r="C5251" t="s">
        <v>7178</v>
      </c>
      <c r="D5251" t="s">
        <v>7179</v>
      </c>
      <c r="E5251" t="s">
        <v>7180</v>
      </c>
      <c r="F5251" t="s">
        <v>7181</v>
      </c>
      <c r="G5251" t="str">
        <f t="shared" ref="G5251:G5314" si="246">D5251&amp;A5251&amp;D5251</f>
        <v>"5725.png"</v>
      </c>
      <c r="H5251" t="str">
        <f t="shared" ref="H5251:H5314" si="247">D5251&amp;B5251&amp;C5251&amp;D5251</f>
        <v>"5250.png"</v>
      </c>
      <c r="I5251" t="str">
        <f t="shared" ref="I5251:I5314" si="248">E5251&amp;F5251&amp;G5251&amp;F5251&amp;H5251</f>
        <v>ren "5725.png" "5250.png"</v>
      </c>
    </row>
    <row r="5252" spans="1:9" x14ac:dyDescent="0.3">
      <c r="A5252" t="s">
        <v>5250</v>
      </c>
      <c r="B5252">
        <v>5251</v>
      </c>
      <c r="C5252" t="s">
        <v>7178</v>
      </c>
      <c r="D5252" t="s">
        <v>7179</v>
      </c>
      <c r="E5252" t="s">
        <v>7180</v>
      </c>
      <c r="F5252" t="s">
        <v>7181</v>
      </c>
      <c r="G5252" t="str">
        <f t="shared" si="246"/>
        <v>"5726.png"</v>
      </c>
      <c r="H5252" t="str">
        <f t="shared" si="247"/>
        <v>"5251.png"</v>
      </c>
      <c r="I5252" t="str">
        <f t="shared" si="248"/>
        <v>ren "5726.png" "5251.png"</v>
      </c>
    </row>
    <row r="5253" spans="1:9" x14ac:dyDescent="0.3">
      <c r="A5253" t="s">
        <v>5251</v>
      </c>
      <c r="B5253">
        <v>5252</v>
      </c>
      <c r="C5253" t="s">
        <v>7178</v>
      </c>
      <c r="D5253" t="s">
        <v>7179</v>
      </c>
      <c r="E5253" t="s">
        <v>7180</v>
      </c>
      <c r="F5253" t="s">
        <v>7181</v>
      </c>
      <c r="G5253" t="str">
        <f t="shared" si="246"/>
        <v>"5727.png"</v>
      </c>
      <c r="H5253" t="str">
        <f t="shared" si="247"/>
        <v>"5252.png"</v>
      </c>
      <c r="I5253" t="str">
        <f t="shared" si="248"/>
        <v>ren "5727.png" "5252.png"</v>
      </c>
    </row>
    <row r="5254" spans="1:9" x14ac:dyDescent="0.3">
      <c r="A5254" t="s">
        <v>5252</v>
      </c>
      <c r="B5254">
        <v>5253</v>
      </c>
      <c r="C5254" t="s">
        <v>7178</v>
      </c>
      <c r="D5254" t="s">
        <v>7179</v>
      </c>
      <c r="E5254" t="s">
        <v>7180</v>
      </c>
      <c r="F5254" t="s">
        <v>7181</v>
      </c>
      <c r="G5254" t="str">
        <f t="shared" si="246"/>
        <v>"5728.png"</v>
      </c>
      <c r="H5254" t="str">
        <f t="shared" si="247"/>
        <v>"5253.png"</v>
      </c>
      <c r="I5254" t="str">
        <f t="shared" si="248"/>
        <v>ren "5728.png" "5253.png"</v>
      </c>
    </row>
    <row r="5255" spans="1:9" x14ac:dyDescent="0.3">
      <c r="A5255" t="s">
        <v>5253</v>
      </c>
      <c r="B5255">
        <v>5254</v>
      </c>
      <c r="C5255" t="s">
        <v>7178</v>
      </c>
      <c r="D5255" t="s">
        <v>7179</v>
      </c>
      <c r="E5255" t="s">
        <v>7180</v>
      </c>
      <c r="F5255" t="s">
        <v>7181</v>
      </c>
      <c r="G5255" t="str">
        <f t="shared" si="246"/>
        <v>"5729.png"</v>
      </c>
      <c r="H5255" t="str">
        <f t="shared" si="247"/>
        <v>"5254.png"</v>
      </c>
      <c r="I5255" t="str">
        <f t="shared" si="248"/>
        <v>ren "5729.png" "5254.png"</v>
      </c>
    </row>
    <row r="5256" spans="1:9" x14ac:dyDescent="0.3">
      <c r="A5256" t="s">
        <v>5254</v>
      </c>
      <c r="B5256">
        <v>5255</v>
      </c>
      <c r="C5256" t="s">
        <v>7178</v>
      </c>
      <c r="D5256" t="s">
        <v>7179</v>
      </c>
      <c r="E5256" t="s">
        <v>7180</v>
      </c>
      <c r="F5256" t="s">
        <v>7181</v>
      </c>
      <c r="G5256" t="str">
        <f t="shared" si="246"/>
        <v>"573.png"</v>
      </c>
      <c r="H5256" t="str">
        <f t="shared" si="247"/>
        <v>"5255.png"</v>
      </c>
      <c r="I5256" t="str">
        <f t="shared" si="248"/>
        <v>ren "573.png" "5255.png"</v>
      </c>
    </row>
    <row r="5257" spans="1:9" x14ac:dyDescent="0.3">
      <c r="A5257" t="s">
        <v>5255</v>
      </c>
      <c r="B5257">
        <v>5256</v>
      </c>
      <c r="C5257" t="s">
        <v>7178</v>
      </c>
      <c r="D5257" t="s">
        <v>7179</v>
      </c>
      <c r="E5257" t="s">
        <v>7180</v>
      </c>
      <c r="F5257" t="s">
        <v>7181</v>
      </c>
      <c r="G5257" t="str">
        <f t="shared" si="246"/>
        <v>"5730.png"</v>
      </c>
      <c r="H5257" t="str">
        <f t="shared" si="247"/>
        <v>"5256.png"</v>
      </c>
      <c r="I5257" t="str">
        <f t="shared" si="248"/>
        <v>ren "5730.png" "5256.png"</v>
      </c>
    </row>
    <row r="5258" spans="1:9" x14ac:dyDescent="0.3">
      <c r="A5258" t="s">
        <v>5256</v>
      </c>
      <c r="B5258">
        <v>5257</v>
      </c>
      <c r="C5258" t="s">
        <v>7178</v>
      </c>
      <c r="D5258" t="s">
        <v>7179</v>
      </c>
      <c r="E5258" t="s">
        <v>7180</v>
      </c>
      <c r="F5258" t="s">
        <v>7181</v>
      </c>
      <c r="G5258" t="str">
        <f t="shared" si="246"/>
        <v>"5731.png"</v>
      </c>
      <c r="H5258" t="str">
        <f t="shared" si="247"/>
        <v>"5257.png"</v>
      </c>
      <c r="I5258" t="str">
        <f t="shared" si="248"/>
        <v>ren "5731.png" "5257.png"</v>
      </c>
    </row>
    <row r="5259" spans="1:9" x14ac:dyDescent="0.3">
      <c r="A5259" t="s">
        <v>5257</v>
      </c>
      <c r="B5259">
        <v>5258</v>
      </c>
      <c r="C5259" t="s">
        <v>7178</v>
      </c>
      <c r="D5259" t="s">
        <v>7179</v>
      </c>
      <c r="E5259" t="s">
        <v>7180</v>
      </c>
      <c r="F5259" t="s">
        <v>7181</v>
      </c>
      <c r="G5259" t="str">
        <f t="shared" si="246"/>
        <v>"5732.png"</v>
      </c>
      <c r="H5259" t="str">
        <f t="shared" si="247"/>
        <v>"5258.png"</v>
      </c>
      <c r="I5259" t="str">
        <f t="shared" si="248"/>
        <v>ren "5732.png" "5258.png"</v>
      </c>
    </row>
    <row r="5260" spans="1:9" x14ac:dyDescent="0.3">
      <c r="A5260" t="s">
        <v>5258</v>
      </c>
      <c r="B5260">
        <v>5259</v>
      </c>
      <c r="C5260" t="s">
        <v>7178</v>
      </c>
      <c r="D5260" t="s">
        <v>7179</v>
      </c>
      <c r="E5260" t="s">
        <v>7180</v>
      </c>
      <c r="F5260" t="s">
        <v>7181</v>
      </c>
      <c r="G5260" t="str">
        <f t="shared" si="246"/>
        <v>"5733.png"</v>
      </c>
      <c r="H5260" t="str">
        <f t="shared" si="247"/>
        <v>"5259.png"</v>
      </c>
      <c r="I5260" t="str">
        <f t="shared" si="248"/>
        <v>ren "5733.png" "5259.png"</v>
      </c>
    </row>
    <row r="5261" spans="1:9" x14ac:dyDescent="0.3">
      <c r="A5261" t="s">
        <v>5259</v>
      </c>
      <c r="B5261">
        <v>5260</v>
      </c>
      <c r="C5261" t="s">
        <v>7178</v>
      </c>
      <c r="D5261" t="s">
        <v>7179</v>
      </c>
      <c r="E5261" t="s">
        <v>7180</v>
      </c>
      <c r="F5261" t="s">
        <v>7181</v>
      </c>
      <c r="G5261" t="str">
        <f t="shared" si="246"/>
        <v>"5734.png"</v>
      </c>
      <c r="H5261" t="str">
        <f t="shared" si="247"/>
        <v>"5260.png"</v>
      </c>
      <c r="I5261" t="str">
        <f t="shared" si="248"/>
        <v>ren "5734.png" "5260.png"</v>
      </c>
    </row>
    <row r="5262" spans="1:9" x14ac:dyDescent="0.3">
      <c r="A5262" t="s">
        <v>5260</v>
      </c>
      <c r="B5262">
        <v>5261</v>
      </c>
      <c r="C5262" t="s">
        <v>7178</v>
      </c>
      <c r="D5262" t="s">
        <v>7179</v>
      </c>
      <c r="E5262" t="s">
        <v>7180</v>
      </c>
      <c r="F5262" t="s">
        <v>7181</v>
      </c>
      <c r="G5262" t="str">
        <f t="shared" si="246"/>
        <v>"5735.png"</v>
      </c>
      <c r="H5262" t="str">
        <f t="shared" si="247"/>
        <v>"5261.png"</v>
      </c>
      <c r="I5262" t="str">
        <f t="shared" si="248"/>
        <v>ren "5735.png" "5261.png"</v>
      </c>
    </row>
    <row r="5263" spans="1:9" x14ac:dyDescent="0.3">
      <c r="A5263" t="s">
        <v>5261</v>
      </c>
      <c r="B5263">
        <v>5262</v>
      </c>
      <c r="C5263" t="s">
        <v>7178</v>
      </c>
      <c r="D5263" t="s">
        <v>7179</v>
      </c>
      <c r="E5263" t="s">
        <v>7180</v>
      </c>
      <c r="F5263" t="s">
        <v>7181</v>
      </c>
      <c r="G5263" t="str">
        <f t="shared" si="246"/>
        <v>"5736.png"</v>
      </c>
      <c r="H5263" t="str">
        <f t="shared" si="247"/>
        <v>"5262.png"</v>
      </c>
      <c r="I5263" t="str">
        <f t="shared" si="248"/>
        <v>ren "5736.png" "5262.png"</v>
      </c>
    </row>
    <row r="5264" spans="1:9" x14ac:dyDescent="0.3">
      <c r="A5264" t="s">
        <v>5262</v>
      </c>
      <c r="B5264">
        <v>5263</v>
      </c>
      <c r="C5264" t="s">
        <v>7178</v>
      </c>
      <c r="D5264" t="s">
        <v>7179</v>
      </c>
      <c r="E5264" t="s">
        <v>7180</v>
      </c>
      <c r="F5264" t="s">
        <v>7181</v>
      </c>
      <c r="G5264" t="str">
        <f t="shared" si="246"/>
        <v>"5737.png"</v>
      </c>
      <c r="H5264" t="str">
        <f t="shared" si="247"/>
        <v>"5263.png"</v>
      </c>
      <c r="I5264" t="str">
        <f t="shared" si="248"/>
        <v>ren "5737.png" "5263.png"</v>
      </c>
    </row>
    <row r="5265" spans="1:9" x14ac:dyDescent="0.3">
      <c r="A5265" t="s">
        <v>5263</v>
      </c>
      <c r="B5265">
        <v>5264</v>
      </c>
      <c r="C5265" t="s">
        <v>7178</v>
      </c>
      <c r="D5265" t="s">
        <v>7179</v>
      </c>
      <c r="E5265" t="s">
        <v>7180</v>
      </c>
      <c r="F5265" t="s">
        <v>7181</v>
      </c>
      <c r="G5265" t="str">
        <f t="shared" si="246"/>
        <v>"5738.png"</v>
      </c>
      <c r="H5265" t="str">
        <f t="shared" si="247"/>
        <v>"5264.png"</v>
      </c>
      <c r="I5265" t="str">
        <f t="shared" si="248"/>
        <v>ren "5738.png" "5264.png"</v>
      </c>
    </row>
    <row r="5266" spans="1:9" x14ac:dyDescent="0.3">
      <c r="A5266" t="s">
        <v>5264</v>
      </c>
      <c r="B5266">
        <v>5265</v>
      </c>
      <c r="C5266" t="s">
        <v>7178</v>
      </c>
      <c r="D5266" t="s">
        <v>7179</v>
      </c>
      <c r="E5266" t="s">
        <v>7180</v>
      </c>
      <c r="F5266" t="s">
        <v>7181</v>
      </c>
      <c r="G5266" t="str">
        <f t="shared" si="246"/>
        <v>"5739.png"</v>
      </c>
      <c r="H5266" t="str">
        <f t="shared" si="247"/>
        <v>"5265.png"</v>
      </c>
      <c r="I5266" t="str">
        <f t="shared" si="248"/>
        <v>ren "5739.png" "5265.png"</v>
      </c>
    </row>
    <row r="5267" spans="1:9" x14ac:dyDescent="0.3">
      <c r="A5267" t="s">
        <v>5265</v>
      </c>
      <c r="B5267">
        <v>5266</v>
      </c>
      <c r="C5267" t="s">
        <v>7178</v>
      </c>
      <c r="D5267" t="s">
        <v>7179</v>
      </c>
      <c r="E5267" t="s">
        <v>7180</v>
      </c>
      <c r="F5267" t="s">
        <v>7181</v>
      </c>
      <c r="G5267" t="str">
        <f t="shared" si="246"/>
        <v>"574.png"</v>
      </c>
      <c r="H5267" t="str">
        <f t="shared" si="247"/>
        <v>"5266.png"</v>
      </c>
      <c r="I5267" t="str">
        <f t="shared" si="248"/>
        <v>ren "574.png" "5266.png"</v>
      </c>
    </row>
    <row r="5268" spans="1:9" x14ac:dyDescent="0.3">
      <c r="A5268" t="s">
        <v>5266</v>
      </c>
      <c r="B5268">
        <v>5267</v>
      </c>
      <c r="C5268" t="s">
        <v>7178</v>
      </c>
      <c r="D5268" t="s">
        <v>7179</v>
      </c>
      <c r="E5268" t="s">
        <v>7180</v>
      </c>
      <c r="F5268" t="s">
        <v>7181</v>
      </c>
      <c r="G5268" t="str">
        <f t="shared" si="246"/>
        <v>"5740.png"</v>
      </c>
      <c r="H5268" t="str">
        <f t="shared" si="247"/>
        <v>"5267.png"</v>
      </c>
      <c r="I5268" t="str">
        <f t="shared" si="248"/>
        <v>ren "5740.png" "5267.png"</v>
      </c>
    </row>
    <row r="5269" spans="1:9" x14ac:dyDescent="0.3">
      <c r="A5269" t="s">
        <v>5267</v>
      </c>
      <c r="B5269">
        <v>5268</v>
      </c>
      <c r="C5269" t="s">
        <v>7178</v>
      </c>
      <c r="D5269" t="s">
        <v>7179</v>
      </c>
      <c r="E5269" t="s">
        <v>7180</v>
      </c>
      <c r="F5269" t="s">
        <v>7181</v>
      </c>
      <c r="G5269" t="str">
        <f t="shared" si="246"/>
        <v>"5741.png"</v>
      </c>
      <c r="H5269" t="str">
        <f t="shared" si="247"/>
        <v>"5268.png"</v>
      </c>
      <c r="I5269" t="str">
        <f t="shared" si="248"/>
        <v>ren "5741.png" "5268.png"</v>
      </c>
    </row>
    <row r="5270" spans="1:9" x14ac:dyDescent="0.3">
      <c r="A5270" t="s">
        <v>5268</v>
      </c>
      <c r="B5270">
        <v>5269</v>
      </c>
      <c r="C5270" t="s">
        <v>7178</v>
      </c>
      <c r="D5270" t="s">
        <v>7179</v>
      </c>
      <c r="E5270" t="s">
        <v>7180</v>
      </c>
      <c r="F5270" t="s">
        <v>7181</v>
      </c>
      <c r="G5270" t="str">
        <f t="shared" si="246"/>
        <v>"5742.png"</v>
      </c>
      <c r="H5270" t="str">
        <f t="shared" si="247"/>
        <v>"5269.png"</v>
      </c>
      <c r="I5270" t="str">
        <f t="shared" si="248"/>
        <v>ren "5742.png" "5269.png"</v>
      </c>
    </row>
    <row r="5271" spans="1:9" x14ac:dyDescent="0.3">
      <c r="A5271" t="s">
        <v>5269</v>
      </c>
      <c r="B5271">
        <v>5270</v>
      </c>
      <c r="C5271" t="s">
        <v>7178</v>
      </c>
      <c r="D5271" t="s">
        <v>7179</v>
      </c>
      <c r="E5271" t="s">
        <v>7180</v>
      </c>
      <c r="F5271" t="s">
        <v>7181</v>
      </c>
      <c r="G5271" t="str">
        <f t="shared" si="246"/>
        <v>"5743.png"</v>
      </c>
      <c r="H5271" t="str">
        <f t="shared" si="247"/>
        <v>"5270.png"</v>
      </c>
      <c r="I5271" t="str">
        <f t="shared" si="248"/>
        <v>ren "5743.png" "5270.png"</v>
      </c>
    </row>
    <row r="5272" spans="1:9" x14ac:dyDescent="0.3">
      <c r="A5272" t="s">
        <v>5270</v>
      </c>
      <c r="B5272">
        <v>5271</v>
      </c>
      <c r="C5272" t="s">
        <v>7178</v>
      </c>
      <c r="D5272" t="s">
        <v>7179</v>
      </c>
      <c r="E5272" t="s">
        <v>7180</v>
      </c>
      <c r="F5272" t="s">
        <v>7181</v>
      </c>
      <c r="G5272" t="str">
        <f t="shared" si="246"/>
        <v>"5744.png"</v>
      </c>
      <c r="H5272" t="str">
        <f t="shared" si="247"/>
        <v>"5271.png"</v>
      </c>
      <c r="I5272" t="str">
        <f t="shared" si="248"/>
        <v>ren "5744.png" "5271.png"</v>
      </c>
    </row>
    <row r="5273" spans="1:9" x14ac:dyDescent="0.3">
      <c r="A5273" t="s">
        <v>5271</v>
      </c>
      <c r="B5273">
        <v>5272</v>
      </c>
      <c r="C5273" t="s">
        <v>7178</v>
      </c>
      <c r="D5273" t="s">
        <v>7179</v>
      </c>
      <c r="E5273" t="s">
        <v>7180</v>
      </c>
      <c r="F5273" t="s">
        <v>7181</v>
      </c>
      <c r="G5273" t="str">
        <f t="shared" si="246"/>
        <v>"5745.png"</v>
      </c>
      <c r="H5273" t="str">
        <f t="shared" si="247"/>
        <v>"5272.png"</v>
      </c>
      <c r="I5273" t="str">
        <f t="shared" si="248"/>
        <v>ren "5745.png" "5272.png"</v>
      </c>
    </row>
    <row r="5274" spans="1:9" x14ac:dyDescent="0.3">
      <c r="A5274" t="s">
        <v>5272</v>
      </c>
      <c r="B5274">
        <v>5273</v>
      </c>
      <c r="C5274" t="s">
        <v>7178</v>
      </c>
      <c r="D5274" t="s">
        <v>7179</v>
      </c>
      <c r="E5274" t="s">
        <v>7180</v>
      </c>
      <c r="F5274" t="s">
        <v>7181</v>
      </c>
      <c r="G5274" t="str">
        <f t="shared" si="246"/>
        <v>"5746.png"</v>
      </c>
      <c r="H5274" t="str">
        <f t="shared" si="247"/>
        <v>"5273.png"</v>
      </c>
      <c r="I5274" t="str">
        <f t="shared" si="248"/>
        <v>ren "5746.png" "5273.png"</v>
      </c>
    </row>
    <row r="5275" spans="1:9" x14ac:dyDescent="0.3">
      <c r="A5275" t="s">
        <v>5273</v>
      </c>
      <c r="B5275">
        <v>5274</v>
      </c>
      <c r="C5275" t="s">
        <v>7178</v>
      </c>
      <c r="D5275" t="s">
        <v>7179</v>
      </c>
      <c r="E5275" t="s">
        <v>7180</v>
      </c>
      <c r="F5275" t="s">
        <v>7181</v>
      </c>
      <c r="G5275" t="str">
        <f t="shared" si="246"/>
        <v>"5747.png"</v>
      </c>
      <c r="H5275" t="str">
        <f t="shared" si="247"/>
        <v>"5274.png"</v>
      </c>
      <c r="I5275" t="str">
        <f t="shared" si="248"/>
        <v>ren "5747.png" "5274.png"</v>
      </c>
    </row>
    <row r="5276" spans="1:9" x14ac:dyDescent="0.3">
      <c r="A5276" t="s">
        <v>5274</v>
      </c>
      <c r="B5276">
        <v>5275</v>
      </c>
      <c r="C5276" t="s">
        <v>7178</v>
      </c>
      <c r="D5276" t="s">
        <v>7179</v>
      </c>
      <c r="E5276" t="s">
        <v>7180</v>
      </c>
      <c r="F5276" t="s">
        <v>7181</v>
      </c>
      <c r="G5276" t="str">
        <f t="shared" si="246"/>
        <v>"5748.png"</v>
      </c>
      <c r="H5276" t="str">
        <f t="shared" si="247"/>
        <v>"5275.png"</v>
      </c>
      <c r="I5276" t="str">
        <f t="shared" si="248"/>
        <v>ren "5748.png" "5275.png"</v>
      </c>
    </row>
    <row r="5277" spans="1:9" x14ac:dyDescent="0.3">
      <c r="A5277" t="s">
        <v>5275</v>
      </c>
      <c r="B5277">
        <v>5276</v>
      </c>
      <c r="C5277" t="s">
        <v>7178</v>
      </c>
      <c r="D5277" t="s">
        <v>7179</v>
      </c>
      <c r="E5277" t="s">
        <v>7180</v>
      </c>
      <c r="F5277" t="s">
        <v>7181</v>
      </c>
      <c r="G5277" t="str">
        <f t="shared" si="246"/>
        <v>"5749.png"</v>
      </c>
      <c r="H5277" t="str">
        <f t="shared" si="247"/>
        <v>"5276.png"</v>
      </c>
      <c r="I5277" t="str">
        <f t="shared" si="248"/>
        <v>ren "5749.png" "5276.png"</v>
      </c>
    </row>
    <row r="5278" spans="1:9" x14ac:dyDescent="0.3">
      <c r="A5278" t="s">
        <v>5276</v>
      </c>
      <c r="B5278">
        <v>5277</v>
      </c>
      <c r="C5278" t="s">
        <v>7178</v>
      </c>
      <c r="D5278" t="s">
        <v>7179</v>
      </c>
      <c r="E5278" t="s">
        <v>7180</v>
      </c>
      <c r="F5278" t="s">
        <v>7181</v>
      </c>
      <c r="G5278" t="str">
        <f t="shared" si="246"/>
        <v>"575.png"</v>
      </c>
      <c r="H5278" t="str">
        <f t="shared" si="247"/>
        <v>"5277.png"</v>
      </c>
      <c r="I5278" t="str">
        <f t="shared" si="248"/>
        <v>ren "575.png" "5277.png"</v>
      </c>
    </row>
    <row r="5279" spans="1:9" x14ac:dyDescent="0.3">
      <c r="A5279" t="s">
        <v>5277</v>
      </c>
      <c r="B5279">
        <v>5278</v>
      </c>
      <c r="C5279" t="s">
        <v>7178</v>
      </c>
      <c r="D5279" t="s">
        <v>7179</v>
      </c>
      <c r="E5279" t="s">
        <v>7180</v>
      </c>
      <c r="F5279" t="s">
        <v>7181</v>
      </c>
      <c r="G5279" t="str">
        <f t="shared" si="246"/>
        <v>"5750.png"</v>
      </c>
      <c r="H5279" t="str">
        <f t="shared" si="247"/>
        <v>"5278.png"</v>
      </c>
      <c r="I5279" t="str">
        <f t="shared" si="248"/>
        <v>ren "5750.png" "5278.png"</v>
      </c>
    </row>
    <row r="5280" spans="1:9" x14ac:dyDescent="0.3">
      <c r="A5280" t="s">
        <v>5278</v>
      </c>
      <c r="B5280">
        <v>5279</v>
      </c>
      <c r="C5280" t="s">
        <v>7178</v>
      </c>
      <c r="D5280" t="s">
        <v>7179</v>
      </c>
      <c r="E5280" t="s">
        <v>7180</v>
      </c>
      <c r="F5280" t="s">
        <v>7181</v>
      </c>
      <c r="G5280" t="str">
        <f t="shared" si="246"/>
        <v>"5751.png"</v>
      </c>
      <c r="H5280" t="str">
        <f t="shared" si="247"/>
        <v>"5279.png"</v>
      </c>
      <c r="I5280" t="str">
        <f t="shared" si="248"/>
        <v>ren "5751.png" "5279.png"</v>
      </c>
    </row>
    <row r="5281" spans="1:9" x14ac:dyDescent="0.3">
      <c r="A5281" t="s">
        <v>5279</v>
      </c>
      <c r="B5281">
        <v>5280</v>
      </c>
      <c r="C5281" t="s">
        <v>7178</v>
      </c>
      <c r="D5281" t="s">
        <v>7179</v>
      </c>
      <c r="E5281" t="s">
        <v>7180</v>
      </c>
      <c r="F5281" t="s">
        <v>7181</v>
      </c>
      <c r="G5281" t="str">
        <f t="shared" si="246"/>
        <v>"5752.png"</v>
      </c>
      <c r="H5281" t="str">
        <f t="shared" si="247"/>
        <v>"5280.png"</v>
      </c>
      <c r="I5281" t="str">
        <f t="shared" si="248"/>
        <v>ren "5752.png" "5280.png"</v>
      </c>
    </row>
    <row r="5282" spans="1:9" x14ac:dyDescent="0.3">
      <c r="A5282" t="s">
        <v>5280</v>
      </c>
      <c r="B5282">
        <v>5281</v>
      </c>
      <c r="C5282" t="s">
        <v>7178</v>
      </c>
      <c r="D5282" t="s">
        <v>7179</v>
      </c>
      <c r="E5282" t="s">
        <v>7180</v>
      </c>
      <c r="F5282" t="s">
        <v>7181</v>
      </c>
      <c r="G5282" t="str">
        <f t="shared" si="246"/>
        <v>"5753.png"</v>
      </c>
      <c r="H5282" t="str">
        <f t="shared" si="247"/>
        <v>"5281.png"</v>
      </c>
      <c r="I5282" t="str">
        <f t="shared" si="248"/>
        <v>ren "5753.png" "5281.png"</v>
      </c>
    </row>
    <row r="5283" spans="1:9" x14ac:dyDescent="0.3">
      <c r="A5283" t="s">
        <v>5281</v>
      </c>
      <c r="B5283">
        <v>5282</v>
      </c>
      <c r="C5283" t="s">
        <v>7178</v>
      </c>
      <c r="D5283" t="s">
        <v>7179</v>
      </c>
      <c r="E5283" t="s">
        <v>7180</v>
      </c>
      <c r="F5283" t="s">
        <v>7181</v>
      </c>
      <c r="G5283" t="str">
        <f t="shared" si="246"/>
        <v>"5754.png"</v>
      </c>
      <c r="H5283" t="str">
        <f t="shared" si="247"/>
        <v>"5282.png"</v>
      </c>
      <c r="I5283" t="str">
        <f t="shared" si="248"/>
        <v>ren "5754.png" "5282.png"</v>
      </c>
    </row>
    <row r="5284" spans="1:9" x14ac:dyDescent="0.3">
      <c r="A5284" t="s">
        <v>5282</v>
      </c>
      <c r="B5284">
        <v>5283</v>
      </c>
      <c r="C5284" t="s">
        <v>7178</v>
      </c>
      <c r="D5284" t="s">
        <v>7179</v>
      </c>
      <c r="E5284" t="s">
        <v>7180</v>
      </c>
      <c r="F5284" t="s">
        <v>7181</v>
      </c>
      <c r="G5284" t="str">
        <f t="shared" si="246"/>
        <v>"5755.png"</v>
      </c>
      <c r="H5284" t="str">
        <f t="shared" si="247"/>
        <v>"5283.png"</v>
      </c>
      <c r="I5284" t="str">
        <f t="shared" si="248"/>
        <v>ren "5755.png" "5283.png"</v>
      </c>
    </row>
    <row r="5285" spans="1:9" x14ac:dyDescent="0.3">
      <c r="A5285" t="s">
        <v>5283</v>
      </c>
      <c r="B5285">
        <v>5284</v>
      </c>
      <c r="C5285" t="s">
        <v>7178</v>
      </c>
      <c r="D5285" t="s">
        <v>7179</v>
      </c>
      <c r="E5285" t="s">
        <v>7180</v>
      </c>
      <c r="F5285" t="s">
        <v>7181</v>
      </c>
      <c r="G5285" t="str">
        <f t="shared" si="246"/>
        <v>"5756.png"</v>
      </c>
      <c r="H5285" t="str">
        <f t="shared" si="247"/>
        <v>"5284.png"</v>
      </c>
      <c r="I5285" t="str">
        <f t="shared" si="248"/>
        <v>ren "5756.png" "5284.png"</v>
      </c>
    </row>
    <row r="5286" spans="1:9" x14ac:dyDescent="0.3">
      <c r="A5286" t="s">
        <v>5284</v>
      </c>
      <c r="B5286">
        <v>5285</v>
      </c>
      <c r="C5286" t="s">
        <v>7178</v>
      </c>
      <c r="D5286" t="s">
        <v>7179</v>
      </c>
      <c r="E5286" t="s">
        <v>7180</v>
      </c>
      <c r="F5286" t="s">
        <v>7181</v>
      </c>
      <c r="G5286" t="str">
        <f t="shared" si="246"/>
        <v>"5757.png"</v>
      </c>
      <c r="H5286" t="str">
        <f t="shared" si="247"/>
        <v>"5285.png"</v>
      </c>
      <c r="I5286" t="str">
        <f t="shared" si="248"/>
        <v>ren "5757.png" "5285.png"</v>
      </c>
    </row>
    <row r="5287" spans="1:9" x14ac:dyDescent="0.3">
      <c r="A5287" t="s">
        <v>5285</v>
      </c>
      <c r="B5287">
        <v>5286</v>
      </c>
      <c r="C5287" t="s">
        <v>7178</v>
      </c>
      <c r="D5287" t="s">
        <v>7179</v>
      </c>
      <c r="E5287" t="s">
        <v>7180</v>
      </c>
      <c r="F5287" t="s">
        <v>7181</v>
      </c>
      <c r="G5287" t="str">
        <f t="shared" si="246"/>
        <v>"5758.png"</v>
      </c>
      <c r="H5287" t="str">
        <f t="shared" si="247"/>
        <v>"5286.png"</v>
      </c>
      <c r="I5287" t="str">
        <f t="shared" si="248"/>
        <v>ren "5758.png" "5286.png"</v>
      </c>
    </row>
    <row r="5288" spans="1:9" x14ac:dyDescent="0.3">
      <c r="A5288" t="s">
        <v>5286</v>
      </c>
      <c r="B5288">
        <v>5287</v>
      </c>
      <c r="C5288" t="s">
        <v>7178</v>
      </c>
      <c r="D5288" t="s">
        <v>7179</v>
      </c>
      <c r="E5288" t="s">
        <v>7180</v>
      </c>
      <c r="F5288" t="s">
        <v>7181</v>
      </c>
      <c r="G5288" t="str">
        <f t="shared" si="246"/>
        <v>"5759.png"</v>
      </c>
      <c r="H5288" t="str">
        <f t="shared" si="247"/>
        <v>"5287.png"</v>
      </c>
      <c r="I5288" t="str">
        <f t="shared" si="248"/>
        <v>ren "5759.png" "5287.png"</v>
      </c>
    </row>
    <row r="5289" spans="1:9" x14ac:dyDescent="0.3">
      <c r="A5289" t="s">
        <v>5287</v>
      </c>
      <c r="B5289">
        <v>5288</v>
      </c>
      <c r="C5289" t="s">
        <v>7178</v>
      </c>
      <c r="D5289" t="s">
        <v>7179</v>
      </c>
      <c r="E5289" t="s">
        <v>7180</v>
      </c>
      <c r="F5289" t="s">
        <v>7181</v>
      </c>
      <c r="G5289" t="str">
        <f t="shared" si="246"/>
        <v>"576.png"</v>
      </c>
      <c r="H5289" t="str">
        <f t="shared" si="247"/>
        <v>"5288.png"</v>
      </c>
      <c r="I5289" t="str">
        <f t="shared" si="248"/>
        <v>ren "576.png" "5288.png"</v>
      </c>
    </row>
    <row r="5290" spans="1:9" x14ac:dyDescent="0.3">
      <c r="A5290" t="s">
        <v>5288</v>
      </c>
      <c r="B5290">
        <v>5289</v>
      </c>
      <c r="C5290" t="s">
        <v>7178</v>
      </c>
      <c r="D5290" t="s">
        <v>7179</v>
      </c>
      <c r="E5290" t="s">
        <v>7180</v>
      </c>
      <c r="F5290" t="s">
        <v>7181</v>
      </c>
      <c r="G5290" t="str">
        <f t="shared" si="246"/>
        <v>"5760.png"</v>
      </c>
      <c r="H5290" t="str">
        <f t="shared" si="247"/>
        <v>"5289.png"</v>
      </c>
      <c r="I5290" t="str">
        <f t="shared" si="248"/>
        <v>ren "5760.png" "5289.png"</v>
      </c>
    </row>
    <row r="5291" spans="1:9" x14ac:dyDescent="0.3">
      <c r="A5291" t="s">
        <v>5289</v>
      </c>
      <c r="B5291">
        <v>5290</v>
      </c>
      <c r="C5291" t="s">
        <v>7178</v>
      </c>
      <c r="D5291" t="s">
        <v>7179</v>
      </c>
      <c r="E5291" t="s">
        <v>7180</v>
      </c>
      <c r="F5291" t="s">
        <v>7181</v>
      </c>
      <c r="G5291" t="str">
        <f t="shared" si="246"/>
        <v>"5761.png"</v>
      </c>
      <c r="H5291" t="str">
        <f t="shared" si="247"/>
        <v>"5290.png"</v>
      </c>
      <c r="I5291" t="str">
        <f t="shared" si="248"/>
        <v>ren "5761.png" "5290.png"</v>
      </c>
    </row>
    <row r="5292" spans="1:9" x14ac:dyDescent="0.3">
      <c r="A5292" t="s">
        <v>5290</v>
      </c>
      <c r="B5292">
        <v>5291</v>
      </c>
      <c r="C5292" t="s">
        <v>7178</v>
      </c>
      <c r="D5292" t="s">
        <v>7179</v>
      </c>
      <c r="E5292" t="s">
        <v>7180</v>
      </c>
      <c r="F5292" t="s">
        <v>7181</v>
      </c>
      <c r="G5292" t="str">
        <f t="shared" si="246"/>
        <v>"5762.png"</v>
      </c>
      <c r="H5292" t="str">
        <f t="shared" si="247"/>
        <v>"5291.png"</v>
      </c>
      <c r="I5292" t="str">
        <f t="shared" si="248"/>
        <v>ren "5762.png" "5291.png"</v>
      </c>
    </row>
    <row r="5293" spans="1:9" x14ac:dyDescent="0.3">
      <c r="A5293" t="s">
        <v>5291</v>
      </c>
      <c r="B5293">
        <v>5292</v>
      </c>
      <c r="C5293" t="s">
        <v>7178</v>
      </c>
      <c r="D5293" t="s">
        <v>7179</v>
      </c>
      <c r="E5293" t="s">
        <v>7180</v>
      </c>
      <c r="F5293" t="s">
        <v>7181</v>
      </c>
      <c r="G5293" t="str">
        <f t="shared" si="246"/>
        <v>"5763.png"</v>
      </c>
      <c r="H5293" t="str">
        <f t="shared" si="247"/>
        <v>"5292.png"</v>
      </c>
      <c r="I5293" t="str">
        <f t="shared" si="248"/>
        <v>ren "5763.png" "5292.png"</v>
      </c>
    </row>
    <row r="5294" spans="1:9" x14ac:dyDescent="0.3">
      <c r="A5294" t="s">
        <v>5292</v>
      </c>
      <c r="B5294">
        <v>5293</v>
      </c>
      <c r="C5294" t="s">
        <v>7178</v>
      </c>
      <c r="D5294" t="s">
        <v>7179</v>
      </c>
      <c r="E5294" t="s">
        <v>7180</v>
      </c>
      <c r="F5294" t="s">
        <v>7181</v>
      </c>
      <c r="G5294" t="str">
        <f t="shared" si="246"/>
        <v>"5764.png"</v>
      </c>
      <c r="H5294" t="str">
        <f t="shared" si="247"/>
        <v>"5293.png"</v>
      </c>
      <c r="I5294" t="str">
        <f t="shared" si="248"/>
        <v>ren "5764.png" "5293.png"</v>
      </c>
    </row>
    <row r="5295" spans="1:9" x14ac:dyDescent="0.3">
      <c r="A5295" t="s">
        <v>5293</v>
      </c>
      <c r="B5295">
        <v>5294</v>
      </c>
      <c r="C5295" t="s">
        <v>7178</v>
      </c>
      <c r="D5295" t="s">
        <v>7179</v>
      </c>
      <c r="E5295" t="s">
        <v>7180</v>
      </c>
      <c r="F5295" t="s">
        <v>7181</v>
      </c>
      <c r="G5295" t="str">
        <f t="shared" si="246"/>
        <v>"5765.png"</v>
      </c>
      <c r="H5295" t="str">
        <f t="shared" si="247"/>
        <v>"5294.png"</v>
      </c>
      <c r="I5295" t="str">
        <f t="shared" si="248"/>
        <v>ren "5765.png" "5294.png"</v>
      </c>
    </row>
    <row r="5296" spans="1:9" x14ac:dyDescent="0.3">
      <c r="A5296" t="s">
        <v>5294</v>
      </c>
      <c r="B5296">
        <v>5295</v>
      </c>
      <c r="C5296" t="s">
        <v>7178</v>
      </c>
      <c r="D5296" t="s">
        <v>7179</v>
      </c>
      <c r="E5296" t="s">
        <v>7180</v>
      </c>
      <c r="F5296" t="s">
        <v>7181</v>
      </c>
      <c r="G5296" t="str">
        <f t="shared" si="246"/>
        <v>"5766.png"</v>
      </c>
      <c r="H5296" t="str">
        <f t="shared" si="247"/>
        <v>"5295.png"</v>
      </c>
      <c r="I5296" t="str">
        <f t="shared" si="248"/>
        <v>ren "5766.png" "5295.png"</v>
      </c>
    </row>
    <row r="5297" spans="1:9" x14ac:dyDescent="0.3">
      <c r="A5297" t="s">
        <v>5295</v>
      </c>
      <c r="B5297">
        <v>5296</v>
      </c>
      <c r="C5297" t="s">
        <v>7178</v>
      </c>
      <c r="D5297" t="s">
        <v>7179</v>
      </c>
      <c r="E5297" t="s">
        <v>7180</v>
      </c>
      <c r="F5297" t="s">
        <v>7181</v>
      </c>
      <c r="G5297" t="str">
        <f t="shared" si="246"/>
        <v>"5767.png"</v>
      </c>
      <c r="H5297" t="str">
        <f t="shared" si="247"/>
        <v>"5296.png"</v>
      </c>
      <c r="I5297" t="str">
        <f t="shared" si="248"/>
        <v>ren "5767.png" "5296.png"</v>
      </c>
    </row>
    <row r="5298" spans="1:9" x14ac:dyDescent="0.3">
      <c r="A5298" t="s">
        <v>5296</v>
      </c>
      <c r="B5298">
        <v>5297</v>
      </c>
      <c r="C5298" t="s">
        <v>7178</v>
      </c>
      <c r="D5298" t="s">
        <v>7179</v>
      </c>
      <c r="E5298" t="s">
        <v>7180</v>
      </c>
      <c r="F5298" t="s">
        <v>7181</v>
      </c>
      <c r="G5298" t="str">
        <f t="shared" si="246"/>
        <v>"5768.png"</v>
      </c>
      <c r="H5298" t="str">
        <f t="shared" si="247"/>
        <v>"5297.png"</v>
      </c>
      <c r="I5298" t="str">
        <f t="shared" si="248"/>
        <v>ren "5768.png" "5297.png"</v>
      </c>
    </row>
    <row r="5299" spans="1:9" x14ac:dyDescent="0.3">
      <c r="A5299" t="s">
        <v>5297</v>
      </c>
      <c r="B5299">
        <v>5298</v>
      </c>
      <c r="C5299" t="s">
        <v>7178</v>
      </c>
      <c r="D5299" t="s">
        <v>7179</v>
      </c>
      <c r="E5299" t="s">
        <v>7180</v>
      </c>
      <c r="F5299" t="s">
        <v>7181</v>
      </c>
      <c r="G5299" t="str">
        <f t="shared" si="246"/>
        <v>"5769.png"</v>
      </c>
      <c r="H5299" t="str">
        <f t="shared" si="247"/>
        <v>"5298.png"</v>
      </c>
      <c r="I5299" t="str">
        <f t="shared" si="248"/>
        <v>ren "5769.png" "5298.png"</v>
      </c>
    </row>
    <row r="5300" spans="1:9" x14ac:dyDescent="0.3">
      <c r="A5300" t="s">
        <v>5298</v>
      </c>
      <c r="B5300">
        <v>5299</v>
      </c>
      <c r="C5300" t="s">
        <v>7178</v>
      </c>
      <c r="D5300" t="s">
        <v>7179</v>
      </c>
      <c r="E5300" t="s">
        <v>7180</v>
      </c>
      <c r="F5300" t="s">
        <v>7181</v>
      </c>
      <c r="G5300" t="str">
        <f t="shared" si="246"/>
        <v>"577.png"</v>
      </c>
      <c r="H5300" t="str">
        <f t="shared" si="247"/>
        <v>"5299.png"</v>
      </c>
      <c r="I5300" t="str">
        <f t="shared" si="248"/>
        <v>ren "577.png" "5299.png"</v>
      </c>
    </row>
    <row r="5301" spans="1:9" x14ac:dyDescent="0.3">
      <c r="A5301" t="s">
        <v>5299</v>
      </c>
      <c r="B5301">
        <v>5300</v>
      </c>
      <c r="C5301" t="s">
        <v>7178</v>
      </c>
      <c r="D5301" t="s">
        <v>7179</v>
      </c>
      <c r="E5301" t="s">
        <v>7180</v>
      </c>
      <c r="F5301" t="s">
        <v>7181</v>
      </c>
      <c r="G5301" t="str">
        <f t="shared" si="246"/>
        <v>"5770.png"</v>
      </c>
      <c r="H5301" t="str">
        <f t="shared" si="247"/>
        <v>"5300.png"</v>
      </c>
      <c r="I5301" t="str">
        <f t="shared" si="248"/>
        <v>ren "5770.png" "5300.png"</v>
      </c>
    </row>
    <row r="5302" spans="1:9" x14ac:dyDescent="0.3">
      <c r="A5302" t="s">
        <v>5300</v>
      </c>
      <c r="B5302">
        <v>5301</v>
      </c>
      <c r="C5302" t="s">
        <v>7178</v>
      </c>
      <c r="D5302" t="s">
        <v>7179</v>
      </c>
      <c r="E5302" t="s">
        <v>7180</v>
      </c>
      <c r="F5302" t="s">
        <v>7181</v>
      </c>
      <c r="G5302" t="str">
        <f t="shared" si="246"/>
        <v>"5771.png"</v>
      </c>
      <c r="H5302" t="str">
        <f t="shared" si="247"/>
        <v>"5301.png"</v>
      </c>
      <c r="I5302" t="str">
        <f t="shared" si="248"/>
        <v>ren "5771.png" "5301.png"</v>
      </c>
    </row>
    <row r="5303" spans="1:9" x14ac:dyDescent="0.3">
      <c r="A5303" t="s">
        <v>5301</v>
      </c>
      <c r="B5303">
        <v>5302</v>
      </c>
      <c r="C5303" t="s">
        <v>7178</v>
      </c>
      <c r="D5303" t="s">
        <v>7179</v>
      </c>
      <c r="E5303" t="s">
        <v>7180</v>
      </c>
      <c r="F5303" t="s">
        <v>7181</v>
      </c>
      <c r="G5303" t="str">
        <f t="shared" si="246"/>
        <v>"5772.png"</v>
      </c>
      <c r="H5303" t="str">
        <f t="shared" si="247"/>
        <v>"5302.png"</v>
      </c>
      <c r="I5303" t="str">
        <f t="shared" si="248"/>
        <v>ren "5772.png" "5302.png"</v>
      </c>
    </row>
    <row r="5304" spans="1:9" x14ac:dyDescent="0.3">
      <c r="A5304" t="s">
        <v>5302</v>
      </c>
      <c r="B5304">
        <v>5303</v>
      </c>
      <c r="C5304" t="s">
        <v>7178</v>
      </c>
      <c r="D5304" t="s">
        <v>7179</v>
      </c>
      <c r="E5304" t="s">
        <v>7180</v>
      </c>
      <c r="F5304" t="s">
        <v>7181</v>
      </c>
      <c r="G5304" t="str">
        <f t="shared" si="246"/>
        <v>"5773.png"</v>
      </c>
      <c r="H5304" t="str">
        <f t="shared" si="247"/>
        <v>"5303.png"</v>
      </c>
      <c r="I5304" t="str">
        <f t="shared" si="248"/>
        <v>ren "5773.png" "5303.png"</v>
      </c>
    </row>
    <row r="5305" spans="1:9" x14ac:dyDescent="0.3">
      <c r="A5305" t="s">
        <v>5303</v>
      </c>
      <c r="B5305">
        <v>5304</v>
      </c>
      <c r="C5305" t="s">
        <v>7178</v>
      </c>
      <c r="D5305" t="s">
        <v>7179</v>
      </c>
      <c r="E5305" t="s">
        <v>7180</v>
      </c>
      <c r="F5305" t="s">
        <v>7181</v>
      </c>
      <c r="G5305" t="str">
        <f t="shared" si="246"/>
        <v>"5774.png"</v>
      </c>
      <c r="H5305" t="str">
        <f t="shared" si="247"/>
        <v>"5304.png"</v>
      </c>
      <c r="I5305" t="str">
        <f t="shared" si="248"/>
        <v>ren "5774.png" "5304.png"</v>
      </c>
    </row>
    <row r="5306" spans="1:9" x14ac:dyDescent="0.3">
      <c r="A5306" t="s">
        <v>5304</v>
      </c>
      <c r="B5306">
        <v>5305</v>
      </c>
      <c r="C5306" t="s">
        <v>7178</v>
      </c>
      <c r="D5306" t="s">
        <v>7179</v>
      </c>
      <c r="E5306" t="s">
        <v>7180</v>
      </c>
      <c r="F5306" t="s">
        <v>7181</v>
      </c>
      <c r="G5306" t="str">
        <f t="shared" si="246"/>
        <v>"5775.png"</v>
      </c>
      <c r="H5306" t="str">
        <f t="shared" si="247"/>
        <v>"5305.png"</v>
      </c>
      <c r="I5306" t="str">
        <f t="shared" si="248"/>
        <v>ren "5775.png" "5305.png"</v>
      </c>
    </row>
    <row r="5307" spans="1:9" x14ac:dyDescent="0.3">
      <c r="A5307" t="s">
        <v>5305</v>
      </c>
      <c r="B5307">
        <v>5306</v>
      </c>
      <c r="C5307" t="s">
        <v>7178</v>
      </c>
      <c r="D5307" t="s">
        <v>7179</v>
      </c>
      <c r="E5307" t="s">
        <v>7180</v>
      </c>
      <c r="F5307" t="s">
        <v>7181</v>
      </c>
      <c r="G5307" t="str">
        <f t="shared" si="246"/>
        <v>"5776.png"</v>
      </c>
      <c r="H5307" t="str">
        <f t="shared" si="247"/>
        <v>"5306.png"</v>
      </c>
      <c r="I5307" t="str">
        <f t="shared" si="248"/>
        <v>ren "5776.png" "5306.png"</v>
      </c>
    </row>
    <row r="5308" spans="1:9" x14ac:dyDescent="0.3">
      <c r="A5308" t="s">
        <v>5306</v>
      </c>
      <c r="B5308">
        <v>5307</v>
      </c>
      <c r="C5308" t="s">
        <v>7178</v>
      </c>
      <c r="D5308" t="s">
        <v>7179</v>
      </c>
      <c r="E5308" t="s">
        <v>7180</v>
      </c>
      <c r="F5308" t="s">
        <v>7181</v>
      </c>
      <c r="G5308" t="str">
        <f t="shared" si="246"/>
        <v>"5777.png"</v>
      </c>
      <c r="H5308" t="str">
        <f t="shared" si="247"/>
        <v>"5307.png"</v>
      </c>
      <c r="I5308" t="str">
        <f t="shared" si="248"/>
        <v>ren "5777.png" "5307.png"</v>
      </c>
    </row>
    <row r="5309" spans="1:9" x14ac:dyDescent="0.3">
      <c r="A5309" t="s">
        <v>5307</v>
      </c>
      <c r="B5309">
        <v>5308</v>
      </c>
      <c r="C5309" t="s">
        <v>7178</v>
      </c>
      <c r="D5309" t="s">
        <v>7179</v>
      </c>
      <c r="E5309" t="s">
        <v>7180</v>
      </c>
      <c r="F5309" t="s">
        <v>7181</v>
      </c>
      <c r="G5309" t="str">
        <f t="shared" si="246"/>
        <v>"5778.png"</v>
      </c>
      <c r="H5309" t="str">
        <f t="shared" si="247"/>
        <v>"5308.png"</v>
      </c>
      <c r="I5309" t="str">
        <f t="shared" si="248"/>
        <v>ren "5778.png" "5308.png"</v>
      </c>
    </row>
    <row r="5310" spans="1:9" x14ac:dyDescent="0.3">
      <c r="A5310" t="s">
        <v>5308</v>
      </c>
      <c r="B5310">
        <v>5309</v>
      </c>
      <c r="C5310" t="s">
        <v>7178</v>
      </c>
      <c r="D5310" t="s">
        <v>7179</v>
      </c>
      <c r="E5310" t="s">
        <v>7180</v>
      </c>
      <c r="F5310" t="s">
        <v>7181</v>
      </c>
      <c r="G5310" t="str">
        <f t="shared" si="246"/>
        <v>"5779.png"</v>
      </c>
      <c r="H5310" t="str">
        <f t="shared" si="247"/>
        <v>"5309.png"</v>
      </c>
      <c r="I5310" t="str">
        <f t="shared" si="248"/>
        <v>ren "5779.png" "5309.png"</v>
      </c>
    </row>
    <row r="5311" spans="1:9" x14ac:dyDescent="0.3">
      <c r="A5311" t="s">
        <v>5309</v>
      </c>
      <c r="B5311">
        <v>5310</v>
      </c>
      <c r="C5311" t="s">
        <v>7178</v>
      </c>
      <c r="D5311" t="s">
        <v>7179</v>
      </c>
      <c r="E5311" t="s">
        <v>7180</v>
      </c>
      <c r="F5311" t="s">
        <v>7181</v>
      </c>
      <c r="G5311" t="str">
        <f t="shared" si="246"/>
        <v>"578.png"</v>
      </c>
      <c r="H5311" t="str">
        <f t="shared" si="247"/>
        <v>"5310.png"</v>
      </c>
      <c r="I5311" t="str">
        <f t="shared" si="248"/>
        <v>ren "578.png" "5310.png"</v>
      </c>
    </row>
    <row r="5312" spans="1:9" x14ac:dyDescent="0.3">
      <c r="A5312" t="s">
        <v>5310</v>
      </c>
      <c r="B5312">
        <v>5311</v>
      </c>
      <c r="C5312" t="s">
        <v>7178</v>
      </c>
      <c r="D5312" t="s">
        <v>7179</v>
      </c>
      <c r="E5312" t="s">
        <v>7180</v>
      </c>
      <c r="F5312" t="s">
        <v>7181</v>
      </c>
      <c r="G5312" t="str">
        <f t="shared" si="246"/>
        <v>"5780.png"</v>
      </c>
      <c r="H5312" t="str">
        <f t="shared" si="247"/>
        <v>"5311.png"</v>
      </c>
      <c r="I5312" t="str">
        <f t="shared" si="248"/>
        <v>ren "5780.png" "5311.png"</v>
      </c>
    </row>
    <row r="5313" spans="1:9" x14ac:dyDescent="0.3">
      <c r="A5313" t="s">
        <v>5311</v>
      </c>
      <c r="B5313">
        <v>5312</v>
      </c>
      <c r="C5313" t="s">
        <v>7178</v>
      </c>
      <c r="D5313" t="s">
        <v>7179</v>
      </c>
      <c r="E5313" t="s">
        <v>7180</v>
      </c>
      <c r="F5313" t="s">
        <v>7181</v>
      </c>
      <c r="G5313" t="str">
        <f t="shared" si="246"/>
        <v>"5781.png"</v>
      </c>
      <c r="H5313" t="str">
        <f t="shared" si="247"/>
        <v>"5312.png"</v>
      </c>
      <c r="I5313" t="str">
        <f t="shared" si="248"/>
        <v>ren "5781.png" "5312.png"</v>
      </c>
    </row>
    <row r="5314" spans="1:9" x14ac:dyDescent="0.3">
      <c r="A5314" t="s">
        <v>5312</v>
      </c>
      <c r="B5314">
        <v>5313</v>
      </c>
      <c r="C5314" t="s">
        <v>7178</v>
      </c>
      <c r="D5314" t="s">
        <v>7179</v>
      </c>
      <c r="E5314" t="s">
        <v>7180</v>
      </c>
      <c r="F5314" t="s">
        <v>7181</v>
      </c>
      <c r="G5314" t="str">
        <f t="shared" si="246"/>
        <v>"5782.png"</v>
      </c>
      <c r="H5314" t="str">
        <f t="shared" si="247"/>
        <v>"5313.png"</v>
      </c>
      <c r="I5314" t="str">
        <f t="shared" si="248"/>
        <v>ren "5782.png" "5313.png"</v>
      </c>
    </row>
    <row r="5315" spans="1:9" x14ac:dyDescent="0.3">
      <c r="A5315" t="s">
        <v>5313</v>
      </c>
      <c r="B5315">
        <v>5314</v>
      </c>
      <c r="C5315" t="s">
        <v>7178</v>
      </c>
      <c r="D5315" t="s">
        <v>7179</v>
      </c>
      <c r="E5315" t="s">
        <v>7180</v>
      </c>
      <c r="F5315" t="s">
        <v>7181</v>
      </c>
      <c r="G5315" t="str">
        <f t="shared" ref="G5315:G5378" si="249">D5315&amp;A5315&amp;D5315</f>
        <v>"5783.png"</v>
      </c>
      <c r="H5315" t="str">
        <f t="shared" ref="H5315:H5378" si="250">D5315&amp;B5315&amp;C5315&amp;D5315</f>
        <v>"5314.png"</v>
      </c>
      <c r="I5315" t="str">
        <f t="shared" ref="I5315:I5378" si="251">E5315&amp;F5315&amp;G5315&amp;F5315&amp;H5315</f>
        <v>ren "5783.png" "5314.png"</v>
      </c>
    </row>
    <row r="5316" spans="1:9" x14ac:dyDescent="0.3">
      <c r="A5316" t="s">
        <v>5314</v>
      </c>
      <c r="B5316">
        <v>5315</v>
      </c>
      <c r="C5316" t="s">
        <v>7178</v>
      </c>
      <c r="D5316" t="s">
        <v>7179</v>
      </c>
      <c r="E5316" t="s">
        <v>7180</v>
      </c>
      <c r="F5316" t="s">
        <v>7181</v>
      </c>
      <c r="G5316" t="str">
        <f t="shared" si="249"/>
        <v>"5784.png"</v>
      </c>
      <c r="H5316" t="str">
        <f t="shared" si="250"/>
        <v>"5315.png"</v>
      </c>
      <c r="I5316" t="str">
        <f t="shared" si="251"/>
        <v>ren "5784.png" "5315.png"</v>
      </c>
    </row>
    <row r="5317" spans="1:9" x14ac:dyDescent="0.3">
      <c r="A5317" t="s">
        <v>5315</v>
      </c>
      <c r="B5317">
        <v>5316</v>
      </c>
      <c r="C5317" t="s">
        <v>7178</v>
      </c>
      <c r="D5317" t="s">
        <v>7179</v>
      </c>
      <c r="E5317" t="s">
        <v>7180</v>
      </c>
      <c r="F5317" t="s">
        <v>7181</v>
      </c>
      <c r="G5317" t="str">
        <f t="shared" si="249"/>
        <v>"5785.png"</v>
      </c>
      <c r="H5317" t="str">
        <f t="shared" si="250"/>
        <v>"5316.png"</v>
      </c>
      <c r="I5317" t="str">
        <f t="shared" si="251"/>
        <v>ren "5785.png" "5316.png"</v>
      </c>
    </row>
    <row r="5318" spans="1:9" x14ac:dyDescent="0.3">
      <c r="A5318" t="s">
        <v>5316</v>
      </c>
      <c r="B5318">
        <v>5317</v>
      </c>
      <c r="C5318" t="s">
        <v>7178</v>
      </c>
      <c r="D5318" t="s">
        <v>7179</v>
      </c>
      <c r="E5318" t="s">
        <v>7180</v>
      </c>
      <c r="F5318" t="s">
        <v>7181</v>
      </c>
      <c r="G5318" t="str">
        <f t="shared" si="249"/>
        <v>"5786.png"</v>
      </c>
      <c r="H5318" t="str">
        <f t="shared" si="250"/>
        <v>"5317.png"</v>
      </c>
      <c r="I5318" t="str">
        <f t="shared" si="251"/>
        <v>ren "5786.png" "5317.png"</v>
      </c>
    </row>
    <row r="5319" spans="1:9" x14ac:dyDescent="0.3">
      <c r="A5319" t="s">
        <v>5317</v>
      </c>
      <c r="B5319">
        <v>5318</v>
      </c>
      <c r="C5319" t="s">
        <v>7178</v>
      </c>
      <c r="D5319" t="s">
        <v>7179</v>
      </c>
      <c r="E5319" t="s">
        <v>7180</v>
      </c>
      <c r="F5319" t="s">
        <v>7181</v>
      </c>
      <c r="G5319" t="str">
        <f t="shared" si="249"/>
        <v>"5787.png"</v>
      </c>
      <c r="H5319" t="str">
        <f t="shared" si="250"/>
        <v>"5318.png"</v>
      </c>
      <c r="I5319" t="str">
        <f t="shared" si="251"/>
        <v>ren "5787.png" "5318.png"</v>
      </c>
    </row>
    <row r="5320" spans="1:9" x14ac:dyDescent="0.3">
      <c r="A5320" t="s">
        <v>5318</v>
      </c>
      <c r="B5320">
        <v>5319</v>
      </c>
      <c r="C5320" t="s">
        <v>7178</v>
      </c>
      <c r="D5320" t="s">
        <v>7179</v>
      </c>
      <c r="E5320" t="s">
        <v>7180</v>
      </c>
      <c r="F5320" t="s">
        <v>7181</v>
      </c>
      <c r="G5320" t="str">
        <f t="shared" si="249"/>
        <v>"5788.png"</v>
      </c>
      <c r="H5320" t="str">
        <f t="shared" si="250"/>
        <v>"5319.png"</v>
      </c>
      <c r="I5320" t="str">
        <f t="shared" si="251"/>
        <v>ren "5788.png" "5319.png"</v>
      </c>
    </row>
    <row r="5321" spans="1:9" x14ac:dyDescent="0.3">
      <c r="A5321" t="s">
        <v>5319</v>
      </c>
      <c r="B5321">
        <v>5320</v>
      </c>
      <c r="C5321" t="s">
        <v>7178</v>
      </c>
      <c r="D5321" t="s">
        <v>7179</v>
      </c>
      <c r="E5321" t="s">
        <v>7180</v>
      </c>
      <c r="F5321" t="s">
        <v>7181</v>
      </c>
      <c r="G5321" t="str">
        <f t="shared" si="249"/>
        <v>"5789.png"</v>
      </c>
      <c r="H5321" t="str">
        <f t="shared" si="250"/>
        <v>"5320.png"</v>
      </c>
      <c r="I5321" t="str">
        <f t="shared" si="251"/>
        <v>ren "5789.png" "5320.png"</v>
      </c>
    </row>
    <row r="5322" spans="1:9" x14ac:dyDescent="0.3">
      <c r="A5322" t="s">
        <v>5320</v>
      </c>
      <c r="B5322">
        <v>5321</v>
      </c>
      <c r="C5322" t="s">
        <v>7178</v>
      </c>
      <c r="D5322" t="s">
        <v>7179</v>
      </c>
      <c r="E5322" t="s">
        <v>7180</v>
      </c>
      <c r="F5322" t="s">
        <v>7181</v>
      </c>
      <c r="G5322" t="str">
        <f t="shared" si="249"/>
        <v>"579.png"</v>
      </c>
      <c r="H5322" t="str">
        <f t="shared" si="250"/>
        <v>"5321.png"</v>
      </c>
      <c r="I5322" t="str">
        <f t="shared" si="251"/>
        <v>ren "579.png" "5321.png"</v>
      </c>
    </row>
    <row r="5323" spans="1:9" x14ac:dyDescent="0.3">
      <c r="A5323" t="s">
        <v>5321</v>
      </c>
      <c r="B5323">
        <v>5322</v>
      </c>
      <c r="C5323" t="s">
        <v>7178</v>
      </c>
      <c r="D5323" t="s">
        <v>7179</v>
      </c>
      <c r="E5323" t="s">
        <v>7180</v>
      </c>
      <c r="F5323" t="s">
        <v>7181</v>
      </c>
      <c r="G5323" t="str">
        <f t="shared" si="249"/>
        <v>"5790.png"</v>
      </c>
      <c r="H5323" t="str">
        <f t="shared" si="250"/>
        <v>"5322.png"</v>
      </c>
      <c r="I5323" t="str">
        <f t="shared" si="251"/>
        <v>ren "5790.png" "5322.png"</v>
      </c>
    </row>
    <row r="5324" spans="1:9" x14ac:dyDescent="0.3">
      <c r="A5324" t="s">
        <v>5322</v>
      </c>
      <c r="B5324">
        <v>5323</v>
      </c>
      <c r="C5324" t="s">
        <v>7178</v>
      </c>
      <c r="D5324" t="s">
        <v>7179</v>
      </c>
      <c r="E5324" t="s">
        <v>7180</v>
      </c>
      <c r="F5324" t="s">
        <v>7181</v>
      </c>
      <c r="G5324" t="str">
        <f t="shared" si="249"/>
        <v>"5791.png"</v>
      </c>
      <c r="H5324" t="str">
        <f t="shared" si="250"/>
        <v>"5323.png"</v>
      </c>
      <c r="I5324" t="str">
        <f t="shared" si="251"/>
        <v>ren "5791.png" "5323.png"</v>
      </c>
    </row>
    <row r="5325" spans="1:9" x14ac:dyDescent="0.3">
      <c r="A5325" t="s">
        <v>5323</v>
      </c>
      <c r="B5325">
        <v>5324</v>
      </c>
      <c r="C5325" t="s">
        <v>7178</v>
      </c>
      <c r="D5325" t="s">
        <v>7179</v>
      </c>
      <c r="E5325" t="s">
        <v>7180</v>
      </c>
      <c r="F5325" t="s">
        <v>7181</v>
      </c>
      <c r="G5325" t="str">
        <f t="shared" si="249"/>
        <v>"5792.png"</v>
      </c>
      <c r="H5325" t="str">
        <f t="shared" si="250"/>
        <v>"5324.png"</v>
      </c>
      <c r="I5325" t="str">
        <f t="shared" si="251"/>
        <v>ren "5792.png" "5324.png"</v>
      </c>
    </row>
    <row r="5326" spans="1:9" x14ac:dyDescent="0.3">
      <c r="A5326" t="s">
        <v>5324</v>
      </c>
      <c r="B5326">
        <v>5325</v>
      </c>
      <c r="C5326" t="s">
        <v>7178</v>
      </c>
      <c r="D5326" t="s">
        <v>7179</v>
      </c>
      <c r="E5326" t="s">
        <v>7180</v>
      </c>
      <c r="F5326" t="s">
        <v>7181</v>
      </c>
      <c r="G5326" t="str">
        <f t="shared" si="249"/>
        <v>"5793.png"</v>
      </c>
      <c r="H5326" t="str">
        <f t="shared" si="250"/>
        <v>"5325.png"</v>
      </c>
      <c r="I5326" t="str">
        <f t="shared" si="251"/>
        <v>ren "5793.png" "5325.png"</v>
      </c>
    </row>
    <row r="5327" spans="1:9" x14ac:dyDescent="0.3">
      <c r="A5327" t="s">
        <v>5325</v>
      </c>
      <c r="B5327">
        <v>5326</v>
      </c>
      <c r="C5327" t="s">
        <v>7178</v>
      </c>
      <c r="D5327" t="s">
        <v>7179</v>
      </c>
      <c r="E5327" t="s">
        <v>7180</v>
      </c>
      <c r="F5327" t="s">
        <v>7181</v>
      </c>
      <c r="G5327" t="str">
        <f t="shared" si="249"/>
        <v>"5794.png"</v>
      </c>
      <c r="H5327" t="str">
        <f t="shared" si="250"/>
        <v>"5326.png"</v>
      </c>
      <c r="I5327" t="str">
        <f t="shared" si="251"/>
        <v>ren "5794.png" "5326.png"</v>
      </c>
    </row>
    <row r="5328" spans="1:9" x14ac:dyDescent="0.3">
      <c r="A5328" t="s">
        <v>5326</v>
      </c>
      <c r="B5328">
        <v>5327</v>
      </c>
      <c r="C5328" t="s">
        <v>7178</v>
      </c>
      <c r="D5328" t="s">
        <v>7179</v>
      </c>
      <c r="E5328" t="s">
        <v>7180</v>
      </c>
      <c r="F5328" t="s">
        <v>7181</v>
      </c>
      <c r="G5328" t="str">
        <f t="shared" si="249"/>
        <v>"5795.png"</v>
      </c>
      <c r="H5328" t="str">
        <f t="shared" si="250"/>
        <v>"5327.png"</v>
      </c>
      <c r="I5328" t="str">
        <f t="shared" si="251"/>
        <v>ren "5795.png" "5327.png"</v>
      </c>
    </row>
    <row r="5329" spans="1:9" x14ac:dyDescent="0.3">
      <c r="A5329" t="s">
        <v>5327</v>
      </c>
      <c r="B5329">
        <v>5328</v>
      </c>
      <c r="C5329" t="s">
        <v>7178</v>
      </c>
      <c r="D5329" t="s">
        <v>7179</v>
      </c>
      <c r="E5329" t="s">
        <v>7180</v>
      </c>
      <c r="F5329" t="s">
        <v>7181</v>
      </c>
      <c r="G5329" t="str">
        <f t="shared" si="249"/>
        <v>"5796.png"</v>
      </c>
      <c r="H5329" t="str">
        <f t="shared" si="250"/>
        <v>"5328.png"</v>
      </c>
      <c r="I5329" t="str">
        <f t="shared" si="251"/>
        <v>ren "5796.png" "5328.png"</v>
      </c>
    </row>
    <row r="5330" spans="1:9" x14ac:dyDescent="0.3">
      <c r="A5330" t="s">
        <v>5328</v>
      </c>
      <c r="B5330">
        <v>5329</v>
      </c>
      <c r="C5330" t="s">
        <v>7178</v>
      </c>
      <c r="D5330" t="s">
        <v>7179</v>
      </c>
      <c r="E5330" t="s">
        <v>7180</v>
      </c>
      <c r="F5330" t="s">
        <v>7181</v>
      </c>
      <c r="G5330" t="str">
        <f t="shared" si="249"/>
        <v>"5797.png"</v>
      </c>
      <c r="H5330" t="str">
        <f t="shared" si="250"/>
        <v>"5329.png"</v>
      </c>
      <c r="I5330" t="str">
        <f t="shared" si="251"/>
        <v>ren "5797.png" "5329.png"</v>
      </c>
    </row>
    <row r="5331" spans="1:9" x14ac:dyDescent="0.3">
      <c r="A5331" t="s">
        <v>5329</v>
      </c>
      <c r="B5331">
        <v>5330</v>
      </c>
      <c r="C5331" t="s">
        <v>7178</v>
      </c>
      <c r="D5331" t="s">
        <v>7179</v>
      </c>
      <c r="E5331" t="s">
        <v>7180</v>
      </c>
      <c r="F5331" t="s">
        <v>7181</v>
      </c>
      <c r="G5331" t="str">
        <f t="shared" si="249"/>
        <v>"5798.png"</v>
      </c>
      <c r="H5331" t="str">
        <f t="shared" si="250"/>
        <v>"5330.png"</v>
      </c>
      <c r="I5331" t="str">
        <f t="shared" si="251"/>
        <v>ren "5798.png" "5330.png"</v>
      </c>
    </row>
    <row r="5332" spans="1:9" x14ac:dyDescent="0.3">
      <c r="A5332" t="s">
        <v>5330</v>
      </c>
      <c r="B5332">
        <v>5331</v>
      </c>
      <c r="C5332" t="s">
        <v>7178</v>
      </c>
      <c r="D5332" t="s">
        <v>7179</v>
      </c>
      <c r="E5332" t="s">
        <v>7180</v>
      </c>
      <c r="F5332" t="s">
        <v>7181</v>
      </c>
      <c r="G5332" t="str">
        <f t="shared" si="249"/>
        <v>"5799.png"</v>
      </c>
      <c r="H5332" t="str">
        <f t="shared" si="250"/>
        <v>"5331.png"</v>
      </c>
      <c r="I5332" t="str">
        <f t="shared" si="251"/>
        <v>ren "5799.png" "5331.png"</v>
      </c>
    </row>
    <row r="5333" spans="1:9" x14ac:dyDescent="0.3">
      <c r="A5333" t="s">
        <v>5331</v>
      </c>
      <c r="B5333">
        <v>5332</v>
      </c>
      <c r="C5333" t="s">
        <v>7178</v>
      </c>
      <c r="D5333" t="s">
        <v>7179</v>
      </c>
      <c r="E5333" t="s">
        <v>7180</v>
      </c>
      <c r="F5333" t="s">
        <v>7181</v>
      </c>
      <c r="G5333" t="str">
        <f t="shared" si="249"/>
        <v>"58.png"</v>
      </c>
      <c r="H5333" t="str">
        <f t="shared" si="250"/>
        <v>"5332.png"</v>
      </c>
      <c r="I5333" t="str">
        <f t="shared" si="251"/>
        <v>ren "58.png" "5332.png"</v>
      </c>
    </row>
    <row r="5334" spans="1:9" x14ac:dyDescent="0.3">
      <c r="A5334" t="s">
        <v>5332</v>
      </c>
      <c r="B5334">
        <v>5333</v>
      </c>
      <c r="C5334" t="s">
        <v>7178</v>
      </c>
      <c r="D5334" t="s">
        <v>7179</v>
      </c>
      <c r="E5334" t="s">
        <v>7180</v>
      </c>
      <c r="F5334" t="s">
        <v>7181</v>
      </c>
      <c r="G5334" t="str">
        <f t="shared" si="249"/>
        <v>"580.png"</v>
      </c>
      <c r="H5334" t="str">
        <f t="shared" si="250"/>
        <v>"5333.png"</v>
      </c>
      <c r="I5334" t="str">
        <f t="shared" si="251"/>
        <v>ren "580.png" "5333.png"</v>
      </c>
    </row>
    <row r="5335" spans="1:9" x14ac:dyDescent="0.3">
      <c r="A5335" t="s">
        <v>5333</v>
      </c>
      <c r="B5335">
        <v>5334</v>
      </c>
      <c r="C5335" t="s">
        <v>7178</v>
      </c>
      <c r="D5335" t="s">
        <v>7179</v>
      </c>
      <c r="E5335" t="s">
        <v>7180</v>
      </c>
      <c r="F5335" t="s">
        <v>7181</v>
      </c>
      <c r="G5335" t="str">
        <f t="shared" si="249"/>
        <v>"5800.png"</v>
      </c>
      <c r="H5335" t="str">
        <f t="shared" si="250"/>
        <v>"5334.png"</v>
      </c>
      <c r="I5335" t="str">
        <f t="shared" si="251"/>
        <v>ren "5800.png" "5334.png"</v>
      </c>
    </row>
    <row r="5336" spans="1:9" x14ac:dyDescent="0.3">
      <c r="A5336" t="s">
        <v>5334</v>
      </c>
      <c r="B5336">
        <v>5335</v>
      </c>
      <c r="C5336" t="s">
        <v>7178</v>
      </c>
      <c r="D5336" t="s">
        <v>7179</v>
      </c>
      <c r="E5336" t="s">
        <v>7180</v>
      </c>
      <c r="F5336" t="s">
        <v>7181</v>
      </c>
      <c r="G5336" t="str">
        <f t="shared" si="249"/>
        <v>"5801.png"</v>
      </c>
      <c r="H5336" t="str">
        <f t="shared" si="250"/>
        <v>"5335.png"</v>
      </c>
      <c r="I5336" t="str">
        <f t="shared" si="251"/>
        <v>ren "5801.png" "5335.png"</v>
      </c>
    </row>
    <row r="5337" spans="1:9" x14ac:dyDescent="0.3">
      <c r="A5337" t="s">
        <v>5335</v>
      </c>
      <c r="B5337">
        <v>5336</v>
      </c>
      <c r="C5337" t="s">
        <v>7178</v>
      </c>
      <c r="D5337" t="s">
        <v>7179</v>
      </c>
      <c r="E5337" t="s">
        <v>7180</v>
      </c>
      <c r="F5337" t="s">
        <v>7181</v>
      </c>
      <c r="G5337" t="str">
        <f t="shared" si="249"/>
        <v>"5802.png"</v>
      </c>
      <c r="H5337" t="str">
        <f t="shared" si="250"/>
        <v>"5336.png"</v>
      </c>
      <c r="I5337" t="str">
        <f t="shared" si="251"/>
        <v>ren "5802.png" "5336.png"</v>
      </c>
    </row>
    <row r="5338" spans="1:9" x14ac:dyDescent="0.3">
      <c r="A5338" t="s">
        <v>5336</v>
      </c>
      <c r="B5338">
        <v>5337</v>
      </c>
      <c r="C5338" t="s">
        <v>7178</v>
      </c>
      <c r="D5338" t="s">
        <v>7179</v>
      </c>
      <c r="E5338" t="s">
        <v>7180</v>
      </c>
      <c r="F5338" t="s">
        <v>7181</v>
      </c>
      <c r="G5338" t="str">
        <f t="shared" si="249"/>
        <v>"5803.png"</v>
      </c>
      <c r="H5338" t="str">
        <f t="shared" si="250"/>
        <v>"5337.png"</v>
      </c>
      <c r="I5338" t="str">
        <f t="shared" si="251"/>
        <v>ren "5803.png" "5337.png"</v>
      </c>
    </row>
    <row r="5339" spans="1:9" x14ac:dyDescent="0.3">
      <c r="A5339" t="s">
        <v>5337</v>
      </c>
      <c r="B5339">
        <v>5338</v>
      </c>
      <c r="C5339" t="s">
        <v>7178</v>
      </c>
      <c r="D5339" t="s">
        <v>7179</v>
      </c>
      <c r="E5339" t="s">
        <v>7180</v>
      </c>
      <c r="F5339" t="s">
        <v>7181</v>
      </c>
      <c r="G5339" t="str">
        <f t="shared" si="249"/>
        <v>"5804.png"</v>
      </c>
      <c r="H5339" t="str">
        <f t="shared" si="250"/>
        <v>"5338.png"</v>
      </c>
      <c r="I5339" t="str">
        <f t="shared" si="251"/>
        <v>ren "5804.png" "5338.png"</v>
      </c>
    </row>
    <row r="5340" spans="1:9" x14ac:dyDescent="0.3">
      <c r="A5340" t="s">
        <v>5338</v>
      </c>
      <c r="B5340">
        <v>5339</v>
      </c>
      <c r="C5340" t="s">
        <v>7178</v>
      </c>
      <c r="D5340" t="s">
        <v>7179</v>
      </c>
      <c r="E5340" t="s">
        <v>7180</v>
      </c>
      <c r="F5340" t="s">
        <v>7181</v>
      </c>
      <c r="G5340" t="str">
        <f t="shared" si="249"/>
        <v>"5805.png"</v>
      </c>
      <c r="H5340" t="str">
        <f t="shared" si="250"/>
        <v>"5339.png"</v>
      </c>
      <c r="I5340" t="str">
        <f t="shared" si="251"/>
        <v>ren "5805.png" "5339.png"</v>
      </c>
    </row>
    <row r="5341" spans="1:9" x14ac:dyDescent="0.3">
      <c r="A5341" t="s">
        <v>5339</v>
      </c>
      <c r="B5341">
        <v>5340</v>
      </c>
      <c r="C5341" t="s">
        <v>7178</v>
      </c>
      <c r="D5341" t="s">
        <v>7179</v>
      </c>
      <c r="E5341" t="s">
        <v>7180</v>
      </c>
      <c r="F5341" t="s">
        <v>7181</v>
      </c>
      <c r="G5341" t="str">
        <f t="shared" si="249"/>
        <v>"5806.png"</v>
      </c>
      <c r="H5341" t="str">
        <f t="shared" si="250"/>
        <v>"5340.png"</v>
      </c>
      <c r="I5341" t="str">
        <f t="shared" si="251"/>
        <v>ren "5806.png" "5340.png"</v>
      </c>
    </row>
    <row r="5342" spans="1:9" x14ac:dyDescent="0.3">
      <c r="A5342" t="s">
        <v>5340</v>
      </c>
      <c r="B5342">
        <v>5341</v>
      </c>
      <c r="C5342" t="s">
        <v>7178</v>
      </c>
      <c r="D5342" t="s">
        <v>7179</v>
      </c>
      <c r="E5342" t="s">
        <v>7180</v>
      </c>
      <c r="F5342" t="s">
        <v>7181</v>
      </c>
      <c r="G5342" t="str">
        <f t="shared" si="249"/>
        <v>"5807.png"</v>
      </c>
      <c r="H5342" t="str">
        <f t="shared" si="250"/>
        <v>"5341.png"</v>
      </c>
      <c r="I5342" t="str">
        <f t="shared" si="251"/>
        <v>ren "5807.png" "5341.png"</v>
      </c>
    </row>
    <row r="5343" spans="1:9" x14ac:dyDescent="0.3">
      <c r="A5343" t="s">
        <v>5341</v>
      </c>
      <c r="B5343">
        <v>5342</v>
      </c>
      <c r="C5343" t="s">
        <v>7178</v>
      </c>
      <c r="D5343" t="s">
        <v>7179</v>
      </c>
      <c r="E5343" t="s">
        <v>7180</v>
      </c>
      <c r="F5343" t="s">
        <v>7181</v>
      </c>
      <c r="G5343" t="str">
        <f t="shared" si="249"/>
        <v>"5808.png"</v>
      </c>
      <c r="H5343" t="str">
        <f t="shared" si="250"/>
        <v>"5342.png"</v>
      </c>
      <c r="I5343" t="str">
        <f t="shared" si="251"/>
        <v>ren "5808.png" "5342.png"</v>
      </c>
    </row>
    <row r="5344" spans="1:9" x14ac:dyDescent="0.3">
      <c r="A5344" t="s">
        <v>5342</v>
      </c>
      <c r="B5344">
        <v>5343</v>
      </c>
      <c r="C5344" t="s">
        <v>7178</v>
      </c>
      <c r="D5344" t="s">
        <v>7179</v>
      </c>
      <c r="E5344" t="s">
        <v>7180</v>
      </c>
      <c r="F5344" t="s">
        <v>7181</v>
      </c>
      <c r="G5344" t="str">
        <f t="shared" si="249"/>
        <v>"5809.png"</v>
      </c>
      <c r="H5344" t="str">
        <f t="shared" si="250"/>
        <v>"5343.png"</v>
      </c>
      <c r="I5344" t="str">
        <f t="shared" si="251"/>
        <v>ren "5809.png" "5343.png"</v>
      </c>
    </row>
    <row r="5345" spans="1:9" x14ac:dyDescent="0.3">
      <c r="A5345" t="s">
        <v>5343</v>
      </c>
      <c r="B5345">
        <v>5344</v>
      </c>
      <c r="C5345" t="s">
        <v>7178</v>
      </c>
      <c r="D5345" t="s">
        <v>7179</v>
      </c>
      <c r="E5345" t="s">
        <v>7180</v>
      </c>
      <c r="F5345" t="s">
        <v>7181</v>
      </c>
      <c r="G5345" t="str">
        <f t="shared" si="249"/>
        <v>"581.png"</v>
      </c>
      <c r="H5345" t="str">
        <f t="shared" si="250"/>
        <v>"5344.png"</v>
      </c>
      <c r="I5345" t="str">
        <f t="shared" si="251"/>
        <v>ren "581.png" "5344.png"</v>
      </c>
    </row>
    <row r="5346" spans="1:9" x14ac:dyDescent="0.3">
      <c r="A5346" t="s">
        <v>5344</v>
      </c>
      <c r="B5346">
        <v>5345</v>
      </c>
      <c r="C5346" t="s">
        <v>7178</v>
      </c>
      <c r="D5346" t="s">
        <v>7179</v>
      </c>
      <c r="E5346" t="s">
        <v>7180</v>
      </c>
      <c r="F5346" t="s">
        <v>7181</v>
      </c>
      <c r="G5346" t="str">
        <f t="shared" si="249"/>
        <v>"5810.png"</v>
      </c>
      <c r="H5346" t="str">
        <f t="shared" si="250"/>
        <v>"5345.png"</v>
      </c>
      <c r="I5346" t="str">
        <f t="shared" si="251"/>
        <v>ren "5810.png" "5345.png"</v>
      </c>
    </row>
    <row r="5347" spans="1:9" x14ac:dyDescent="0.3">
      <c r="A5347" t="s">
        <v>5345</v>
      </c>
      <c r="B5347">
        <v>5346</v>
      </c>
      <c r="C5347" t="s">
        <v>7178</v>
      </c>
      <c r="D5347" t="s">
        <v>7179</v>
      </c>
      <c r="E5347" t="s">
        <v>7180</v>
      </c>
      <c r="F5347" t="s">
        <v>7181</v>
      </c>
      <c r="G5347" t="str">
        <f t="shared" si="249"/>
        <v>"5811.png"</v>
      </c>
      <c r="H5347" t="str">
        <f t="shared" si="250"/>
        <v>"5346.png"</v>
      </c>
      <c r="I5347" t="str">
        <f t="shared" si="251"/>
        <v>ren "5811.png" "5346.png"</v>
      </c>
    </row>
    <row r="5348" spans="1:9" x14ac:dyDescent="0.3">
      <c r="A5348" t="s">
        <v>5346</v>
      </c>
      <c r="B5348">
        <v>5347</v>
      </c>
      <c r="C5348" t="s">
        <v>7178</v>
      </c>
      <c r="D5348" t="s">
        <v>7179</v>
      </c>
      <c r="E5348" t="s">
        <v>7180</v>
      </c>
      <c r="F5348" t="s">
        <v>7181</v>
      </c>
      <c r="G5348" t="str">
        <f t="shared" si="249"/>
        <v>"5812.png"</v>
      </c>
      <c r="H5348" t="str">
        <f t="shared" si="250"/>
        <v>"5347.png"</v>
      </c>
      <c r="I5348" t="str">
        <f t="shared" si="251"/>
        <v>ren "5812.png" "5347.png"</v>
      </c>
    </row>
    <row r="5349" spans="1:9" x14ac:dyDescent="0.3">
      <c r="A5349" t="s">
        <v>5347</v>
      </c>
      <c r="B5349">
        <v>5348</v>
      </c>
      <c r="C5349" t="s">
        <v>7178</v>
      </c>
      <c r="D5349" t="s">
        <v>7179</v>
      </c>
      <c r="E5349" t="s">
        <v>7180</v>
      </c>
      <c r="F5349" t="s">
        <v>7181</v>
      </c>
      <c r="G5349" t="str">
        <f t="shared" si="249"/>
        <v>"5813.png"</v>
      </c>
      <c r="H5349" t="str">
        <f t="shared" si="250"/>
        <v>"5348.png"</v>
      </c>
      <c r="I5349" t="str">
        <f t="shared" si="251"/>
        <v>ren "5813.png" "5348.png"</v>
      </c>
    </row>
    <row r="5350" spans="1:9" x14ac:dyDescent="0.3">
      <c r="A5350" t="s">
        <v>5348</v>
      </c>
      <c r="B5350">
        <v>5349</v>
      </c>
      <c r="C5350" t="s">
        <v>7178</v>
      </c>
      <c r="D5350" t="s">
        <v>7179</v>
      </c>
      <c r="E5350" t="s">
        <v>7180</v>
      </c>
      <c r="F5350" t="s">
        <v>7181</v>
      </c>
      <c r="G5350" t="str">
        <f t="shared" si="249"/>
        <v>"5814.png"</v>
      </c>
      <c r="H5350" t="str">
        <f t="shared" si="250"/>
        <v>"5349.png"</v>
      </c>
      <c r="I5350" t="str">
        <f t="shared" si="251"/>
        <v>ren "5814.png" "5349.png"</v>
      </c>
    </row>
    <row r="5351" spans="1:9" x14ac:dyDescent="0.3">
      <c r="A5351" t="s">
        <v>5349</v>
      </c>
      <c r="B5351">
        <v>5350</v>
      </c>
      <c r="C5351" t="s">
        <v>7178</v>
      </c>
      <c r="D5351" t="s">
        <v>7179</v>
      </c>
      <c r="E5351" t="s">
        <v>7180</v>
      </c>
      <c r="F5351" t="s">
        <v>7181</v>
      </c>
      <c r="G5351" t="str">
        <f t="shared" si="249"/>
        <v>"5815.png"</v>
      </c>
      <c r="H5351" t="str">
        <f t="shared" si="250"/>
        <v>"5350.png"</v>
      </c>
      <c r="I5351" t="str">
        <f t="shared" si="251"/>
        <v>ren "5815.png" "5350.png"</v>
      </c>
    </row>
    <row r="5352" spans="1:9" x14ac:dyDescent="0.3">
      <c r="A5352" t="s">
        <v>5350</v>
      </c>
      <c r="B5352">
        <v>5351</v>
      </c>
      <c r="C5352" t="s">
        <v>7178</v>
      </c>
      <c r="D5352" t="s">
        <v>7179</v>
      </c>
      <c r="E5352" t="s">
        <v>7180</v>
      </c>
      <c r="F5352" t="s">
        <v>7181</v>
      </c>
      <c r="G5352" t="str">
        <f t="shared" si="249"/>
        <v>"5816.png"</v>
      </c>
      <c r="H5352" t="str">
        <f t="shared" si="250"/>
        <v>"5351.png"</v>
      </c>
      <c r="I5352" t="str">
        <f t="shared" si="251"/>
        <v>ren "5816.png" "5351.png"</v>
      </c>
    </row>
    <row r="5353" spans="1:9" x14ac:dyDescent="0.3">
      <c r="A5353" t="s">
        <v>5351</v>
      </c>
      <c r="B5353">
        <v>5352</v>
      </c>
      <c r="C5353" t="s">
        <v>7178</v>
      </c>
      <c r="D5353" t="s">
        <v>7179</v>
      </c>
      <c r="E5353" t="s">
        <v>7180</v>
      </c>
      <c r="F5353" t="s">
        <v>7181</v>
      </c>
      <c r="G5353" t="str">
        <f t="shared" si="249"/>
        <v>"5817.png"</v>
      </c>
      <c r="H5353" t="str">
        <f t="shared" si="250"/>
        <v>"5352.png"</v>
      </c>
      <c r="I5353" t="str">
        <f t="shared" si="251"/>
        <v>ren "5817.png" "5352.png"</v>
      </c>
    </row>
    <row r="5354" spans="1:9" x14ac:dyDescent="0.3">
      <c r="A5354" t="s">
        <v>5352</v>
      </c>
      <c r="B5354">
        <v>5353</v>
      </c>
      <c r="C5354" t="s">
        <v>7178</v>
      </c>
      <c r="D5354" t="s">
        <v>7179</v>
      </c>
      <c r="E5354" t="s">
        <v>7180</v>
      </c>
      <c r="F5354" t="s">
        <v>7181</v>
      </c>
      <c r="G5354" t="str">
        <f t="shared" si="249"/>
        <v>"5818.png"</v>
      </c>
      <c r="H5354" t="str">
        <f t="shared" si="250"/>
        <v>"5353.png"</v>
      </c>
      <c r="I5354" t="str">
        <f t="shared" si="251"/>
        <v>ren "5818.png" "5353.png"</v>
      </c>
    </row>
    <row r="5355" spans="1:9" x14ac:dyDescent="0.3">
      <c r="A5355" t="s">
        <v>5353</v>
      </c>
      <c r="B5355">
        <v>5354</v>
      </c>
      <c r="C5355" t="s">
        <v>7178</v>
      </c>
      <c r="D5355" t="s">
        <v>7179</v>
      </c>
      <c r="E5355" t="s">
        <v>7180</v>
      </c>
      <c r="F5355" t="s">
        <v>7181</v>
      </c>
      <c r="G5355" t="str">
        <f t="shared" si="249"/>
        <v>"5819.png"</v>
      </c>
      <c r="H5355" t="str">
        <f t="shared" si="250"/>
        <v>"5354.png"</v>
      </c>
      <c r="I5355" t="str">
        <f t="shared" si="251"/>
        <v>ren "5819.png" "5354.png"</v>
      </c>
    </row>
    <row r="5356" spans="1:9" x14ac:dyDescent="0.3">
      <c r="A5356" t="s">
        <v>5354</v>
      </c>
      <c r="B5356">
        <v>5355</v>
      </c>
      <c r="C5356" t="s">
        <v>7178</v>
      </c>
      <c r="D5356" t="s">
        <v>7179</v>
      </c>
      <c r="E5356" t="s">
        <v>7180</v>
      </c>
      <c r="F5356" t="s">
        <v>7181</v>
      </c>
      <c r="G5356" t="str">
        <f t="shared" si="249"/>
        <v>"582.png"</v>
      </c>
      <c r="H5356" t="str">
        <f t="shared" si="250"/>
        <v>"5355.png"</v>
      </c>
      <c r="I5356" t="str">
        <f t="shared" si="251"/>
        <v>ren "582.png" "5355.png"</v>
      </c>
    </row>
    <row r="5357" spans="1:9" x14ac:dyDescent="0.3">
      <c r="A5357" t="s">
        <v>5355</v>
      </c>
      <c r="B5357">
        <v>5356</v>
      </c>
      <c r="C5357" t="s">
        <v>7178</v>
      </c>
      <c r="D5357" t="s">
        <v>7179</v>
      </c>
      <c r="E5357" t="s">
        <v>7180</v>
      </c>
      <c r="F5357" t="s">
        <v>7181</v>
      </c>
      <c r="G5357" t="str">
        <f t="shared" si="249"/>
        <v>"5820.png"</v>
      </c>
      <c r="H5357" t="str">
        <f t="shared" si="250"/>
        <v>"5356.png"</v>
      </c>
      <c r="I5357" t="str">
        <f t="shared" si="251"/>
        <v>ren "5820.png" "5356.png"</v>
      </c>
    </row>
    <row r="5358" spans="1:9" x14ac:dyDescent="0.3">
      <c r="A5358" t="s">
        <v>5356</v>
      </c>
      <c r="B5358">
        <v>5357</v>
      </c>
      <c r="C5358" t="s">
        <v>7178</v>
      </c>
      <c r="D5358" t="s">
        <v>7179</v>
      </c>
      <c r="E5358" t="s">
        <v>7180</v>
      </c>
      <c r="F5358" t="s">
        <v>7181</v>
      </c>
      <c r="G5358" t="str">
        <f t="shared" si="249"/>
        <v>"5821.png"</v>
      </c>
      <c r="H5358" t="str">
        <f t="shared" si="250"/>
        <v>"5357.png"</v>
      </c>
      <c r="I5358" t="str">
        <f t="shared" si="251"/>
        <v>ren "5821.png" "5357.png"</v>
      </c>
    </row>
    <row r="5359" spans="1:9" x14ac:dyDescent="0.3">
      <c r="A5359" t="s">
        <v>5357</v>
      </c>
      <c r="B5359">
        <v>5358</v>
      </c>
      <c r="C5359" t="s">
        <v>7178</v>
      </c>
      <c r="D5359" t="s">
        <v>7179</v>
      </c>
      <c r="E5359" t="s">
        <v>7180</v>
      </c>
      <c r="F5359" t="s">
        <v>7181</v>
      </c>
      <c r="G5359" t="str">
        <f t="shared" si="249"/>
        <v>"5822.png"</v>
      </c>
      <c r="H5359" t="str">
        <f t="shared" si="250"/>
        <v>"5358.png"</v>
      </c>
      <c r="I5359" t="str">
        <f t="shared" si="251"/>
        <v>ren "5822.png" "5358.png"</v>
      </c>
    </row>
    <row r="5360" spans="1:9" x14ac:dyDescent="0.3">
      <c r="A5360" t="s">
        <v>5358</v>
      </c>
      <c r="B5360">
        <v>5359</v>
      </c>
      <c r="C5360" t="s">
        <v>7178</v>
      </c>
      <c r="D5360" t="s">
        <v>7179</v>
      </c>
      <c r="E5360" t="s">
        <v>7180</v>
      </c>
      <c r="F5360" t="s">
        <v>7181</v>
      </c>
      <c r="G5360" t="str">
        <f t="shared" si="249"/>
        <v>"5823.png"</v>
      </c>
      <c r="H5360" t="str">
        <f t="shared" si="250"/>
        <v>"5359.png"</v>
      </c>
      <c r="I5360" t="str">
        <f t="shared" si="251"/>
        <v>ren "5823.png" "5359.png"</v>
      </c>
    </row>
    <row r="5361" spans="1:9" x14ac:dyDescent="0.3">
      <c r="A5361" t="s">
        <v>5359</v>
      </c>
      <c r="B5361">
        <v>5360</v>
      </c>
      <c r="C5361" t="s">
        <v>7178</v>
      </c>
      <c r="D5361" t="s">
        <v>7179</v>
      </c>
      <c r="E5361" t="s">
        <v>7180</v>
      </c>
      <c r="F5361" t="s">
        <v>7181</v>
      </c>
      <c r="G5361" t="str">
        <f t="shared" si="249"/>
        <v>"5824.png"</v>
      </c>
      <c r="H5361" t="str">
        <f t="shared" si="250"/>
        <v>"5360.png"</v>
      </c>
      <c r="I5361" t="str">
        <f t="shared" si="251"/>
        <v>ren "5824.png" "5360.png"</v>
      </c>
    </row>
    <row r="5362" spans="1:9" x14ac:dyDescent="0.3">
      <c r="A5362" t="s">
        <v>5360</v>
      </c>
      <c r="B5362">
        <v>5361</v>
      </c>
      <c r="C5362" t="s">
        <v>7178</v>
      </c>
      <c r="D5362" t="s">
        <v>7179</v>
      </c>
      <c r="E5362" t="s">
        <v>7180</v>
      </c>
      <c r="F5362" t="s">
        <v>7181</v>
      </c>
      <c r="G5362" t="str">
        <f t="shared" si="249"/>
        <v>"5825.png"</v>
      </c>
      <c r="H5362" t="str">
        <f t="shared" si="250"/>
        <v>"5361.png"</v>
      </c>
      <c r="I5362" t="str">
        <f t="shared" si="251"/>
        <v>ren "5825.png" "5361.png"</v>
      </c>
    </row>
    <row r="5363" spans="1:9" x14ac:dyDescent="0.3">
      <c r="A5363" t="s">
        <v>5361</v>
      </c>
      <c r="B5363">
        <v>5362</v>
      </c>
      <c r="C5363" t="s">
        <v>7178</v>
      </c>
      <c r="D5363" t="s">
        <v>7179</v>
      </c>
      <c r="E5363" t="s">
        <v>7180</v>
      </c>
      <c r="F5363" t="s">
        <v>7181</v>
      </c>
      <c r="G5363" t="str">
        <f t="shared" si="249"/>
        <v>"5826.png"</v>
      </c>
      <c r="H5363" t="str">
        <f t="shared" si="250"/>
        <v>"5362.png"</v>
      </c>
      <c r="I5363" t="str">
        <f t="shared" si="251"/>
        <v>ren "5826.png" "5362.png"</v>
      </c>
    </row>
    <row r="5364" spans="1:9" x14ac:dyDescent="0.3">
      <c r="A5364" t="s">
        <v>5362</v>
      </c>
      <c r="B5364">
        <v>5363</v>
      </c>
      <c r="C5364" t="s">
        <v>7178</v>
      </c>
      <c r="D5364" t="s">
        <v>7179</v>
      </c>
      <c r="E5364" t="s">
        <v>7180</v>
      </c>
      <c r="F5364" t="s">
        <v>7181</v>
      </c>
      <c r="G5364" t="str">
        <f t="shared" si="249"/>
        <v>"5827.png"</v>
      </c>
      <c r="H5364" t="str">
        <f t="shared" si="250"/>
        <v>"5363.png"</v>
      </c>
      <c r="I5364" t="str">
        <f t="shared" si="251"/>
        <v>ren "5827.png" "5363.png"</v>
      </c>
    </row>
    <row r="5365" spans="1:9" x14ac:dyDescent="0.3">
      <c r="A5365" t="s">
        <v>5363</v>
      </c>
      <c r="B5365">
        <v>5364</v>
      </c>
      <c r="C5365" t="s">
        <v>7178</v>
      </c>
      <c r="D5365" t="s">
        <v>7179</v>
      </c>
      <c r="E5365" t="s">
        <v>7180</v>
      </c>
      <c r="F5365" t="s">
        <v>7181</v>
      </c>
      <c r="G5365" t="str">
        <f t="shared" si="249"/>
        <v>"5828.png"</v>
      </c>
      <c r="H5365" t="str">
        <f t="shared" si="250"/>
        <v>"5364.png"</v>
      </c>
      <c r="I5365" t="str">
        <f t="shared" si="251"/>
        <v>ren "5828.png" "5364.png"</v>
      </c>
    </row>
    <row r="5366" spans="1:9" x14ac:dyDescent="0.3">
      <c r="A5366" t="s">
        <v>5364</v>
      </c>
      <c r="B5366">
        <v>5365</v>
      </c>
      <c r="C5366" t="s">
        <v>7178</v>
      </c>
      <c r="D5366" t="s">
        <v>7179</v>
      </c>
      <c r="E5366" t="s">
        <v>7180</v>
      </c>
      <c r="F5366" t="s">
        <v>7181</v>
      </c>
      <c r="G5366" t="str">
        <f t="shared" si="249"/>
        <v>"5829.png"</v>
      </c>
      <c r="H5366" t="str">
        <f t="shared" si="250"/>
        <v>"5365.png"</v>
      </c>
      <c r="I5366" t="str">
        <f t="shared" si="251"/>
        <v>ren "5829.png" "5365.png"</v>
      </c>
    </row>
    <row r="5367" spans="1:9" x14ac:dyDescent="0.3">
      <c r="A5367" t="s">
        <v>5365</v>
      </c>
      <c r="B5367">
        <v>5366</v>
      </c>
      <c r="C5367" t="s">
        <v>7178</v>
      </c>
      <c r="D5367" t="s">
        <v>7179</v>
      </c>
      <c r="E5367" t="s">
        <v>7180</v>
      </c>
      <c r="F5367" t="s">
        <v>7181</v>
      </c>
      <c r="G5367" t="str">
        <f t="shared" si="249"/>
        <v>"583.png"</v>
      </c>
      <c r="H5367" t="str">
        <f t="shared" si="250"/>
        <v>"5366.png"</v>
      </c>
      <c r="I5367" t="str">
        <f t="shared" si="251"/>
        <v>ren "583.png" "5366.png"</v>
      </c>
    </row>
    <row r="5368" spans="1:9" x14ac:dyDescent="0.3">
      <c r="A5368" t="s">
        <v>5366</v>
      </c>
      <c r="B5368">
        <v>5367</v>
      </c>
      <c r="C5368" t="s">
        <v>7178</v>
      </c>
      <c r="D5368" t="s">
        <v>7179</v>
      </c>
      <c r="E5368" t="s">
        <v>7180</v>
      </c>
      <c r="F5368" t="s">
        <v>7181</v>
      </c>
      <c r="G5368" t="str">
        <f t="shared" si="249"/>
        <v>"5830.png"</v>
      </c>
      <c r="H5368" t="str">
        <f t="shared" si="250"/>
        <v>"5367.png"</v>
      </c>
      <c r="I5368" t="str">
        <f t="shared" si="251"/>
        <v>ren "5830.png" "5367.png"</v>
      </c>
    </row>
    <row r="5369" spans="1:9" x14ac:dyDescent="0.3">
      <c r="A5369" t="s">
        <v>5367</v>
      </c>
      <c r="B5369">
        <v>5368</v>
      </c>
      <c r="C5369" t="s">
        <v>7178</v>
      </c>
      <c r="D5369" t="s">
        <v>7179</v>
      </c>
      <c r="E5369" t="s">
        <v>7180</v>
      </c>
      <c r="F5369" t="s">
        <v>7181</v>
      </c>
      <c r="G5369" t="str">
        <f t="shared" si="249"/>
        <v>"5831.png"</v>
      </c>
      <c r="H5369" t="str">
        <f t="shared" si="250"/>
        <v>"5368.png"</v>
      </c>
      <c r="I5369" t="str">
        <f t="shared" si="251"/>
        <v>ren "5831.png" "5368.png"</v>
      </c>
    </row>
    <row r="5370" spans="1:9" x14ac:dyDescent="0.3">
      <c r="A5370" t="s">
        <v>5368</v>
      </c>
      <c r="B5370">
        <v>5369</v>
      </c>
      <c r="C5370" t="s">
        <v>7178</v>
      </c>
      <c r="D5370" t="s">
        <v>7179</v>
      </c>
      <c r="E5370" t="s">
        <v>7180</v>
      </c>
      <c r="F5370" t="s">
        <v>7181</v>
      </c>
      <c r="G5370" t="str">
        <f t="shared" si="249"/>
        <v>"5832.png"</v>
      </c>
      <c r="H5370" t="str">
        <f t="shared" si="250"/>
        <v>"5369.png"</v>
      </c>
      <c r="I5370" t="str">
        <f t="shared" si="251"/>
        <v>ren "5832.png" "5369.png"</v>
      </c>
    </row>
    <row r="5371" spans="1:9" x14ac:dyDescent="0.3">
      <c r="A5371" t="s">
        <v>5369</v>
      </c>
      <c r="B5371">
        <v>5370</v>
      </c>
      <c r="C5371" t="s">
        <v>7178</v>
      </c>
      <c r="D5371" t="s">
        <v>7179</v>
      </c>
      <c r="E5371" t="s">
        <v>7180</v>
      </c>
      <c r="F5371" t="s">
        <v>7181</v>
      </c>
      <c r="G5371" t="str">
        <f t="shared" si="249"/>
        <v>"5833.png"</v>
      </c>
      <c r="H5371" t="str">
        <f t="shared" si="250"/>
        <v>"5370.png"</v>
      </c>
      <c r="I5371" t="str">
        <f t="shared" si="251"/>
        <v>ren "5833.png" "5370.png"</v>
      </c>
    </row>
    <row r="5372" spans="1:9" x14ac:dyDescent="0.3">
      <c r="A5372" t="s">
        <v>5370</v>
      </c>
      <c r="B5372">
        <v>5371</v>
      </c>
      <c r="C5372" t="s">
        <v>7178</v>
      </c>
      <c r="D5372" t="s">
        <v>7179</v>
      </c>
      <c r="E5372" t="s">
        <v>7180</v>
      </c>
      <c r="F5372" t="s">
        <v>7181</v>
      </c>
      <c r="G5372" t="str">
        <f t="shared" si="249"/>
        <v>"5834.png"</v>
      </c>
      <c r="H5372" t="str">
        <f t="shared" si="250"/>
        <v>"5371.png"</v>
      </c>
      <c r="I5372" t="str">
        <f t="shared" si="251"/>
        <v>ren "5834.png" "5371.png"</v>
      </c>
    </row>
    <row r="5373" spans="1:9" x14ac:dyDescent="0.3">
      <c r="A5373" t="s">
        <v>5371</v>
      </c>
      <c r="B5373">
        <v>5372</v>
      </c>
      <c r="C5373" t="s">
        <v>7178</v>
      </c>
      <c r="D5373" t="s">
        <v>7179</v>
      </c>
      <c r="E5373" t="s">
        <v>7180</v>
      </c>
      <c r="F5373" t="s">
        <v>7181</v>
      </c>
      <c r="G5373" t="str">
        <f t="shared" si="249"/>
        <v>"5835.png"</v>
      </c>
      <c r="H5373" t="str">
        <f t="shared" si="250"/>
        <v>"5372.png"</v>
      </c>
      <c r="I5373" t="str">
        <f t="shared" si="251"/>
        <v>ren "5835.png" "5372.png"</v>
      </c>
    </row>
    <row r="5374" spans="1:9" x14ac:dyDescent="0.3">
      <c r="A5374" t="s">
        <v>5372</v>
      </c>
      <c r="B5374">
        <v>5373</v>
      </c>
      <c r="C5374" t="s">
        <v>7178</v>
      </c>
      <c r="D5374" t="s">
        <v>7179</v>
      </c>
      <c r="E5374" t="s">
        <v>7180</v>
      </c>
      <c r="F5374" t="s">
        <v>7181</v>
      </c>
      <c r="G5374" t="str">
        <f t="shared" si="249"/>
        <v>"5836.png"</v>
      </c>
      <c r="H5374" t="str">
        <f t="shared" si="250"/>
        <v>"5373.png"</v>
      </c>
      <c r="I5374" t="str">
        <f t="shared" si="251"/>
        <v>ren "5836.png" "5373.png"</v>
      </c>
    </row>
    <row r="5375" spans="1:9" x14ac:dyDescent="0.3">
      <c r="A5375" t="s">
        <v>5373</v>
      </c>
      <c r="B5375">
        <v>5374</v>
      </c>
      <c r="C5375" t="s">
        <v>7178</v>
      </c>
      <c r="D5375" t="s">
        <v>7179</v>
      </c>
      <c r="E5375" t="s">
        <v>7180</v>
      </c>
      <c r="F5375" t="s">
        <v>7181</v>
      </c>
      <c r="G5375" t="str">
        <f t="shared" si="249"/>
        <v>"5837.png"</v>
      </c>
      <c r="H5375" t="str">
        <f t="shared" si="250"/>
        <v>"5374.png"</v>
      </c>
      <c r="I5375" t="str">
        <f t="shared" si="251"/>
        <v>ren "5837.png" "5374.png"</v>
      </c>
    </row>
    <row r="5376" spans="1:9" x14ac:dyDescent="0.3">
      <c r="A5376" t="s">
        <v>5374</v>
      </c>
      <c r="B5376">
        <v>5375</v>
      </c>
      <c r="C5376" t="s">
        <v>7178</v>
      </c>
      <c r="D5376" t="s">
        <v>7179</v>
      </c>
      <c r="E5376" t="s">
        <v>7180</v>
      </c>
      <c r="F5376" t="s">
        <v>7181</v>
      </c>
      <c r="G5376" t="str">
        <f t="shared" si="249"/>
        <v>"5838.png"</v>
      </c>
      <c r="H5376" t="str">
        <f t="shared" si="250"/>
        <v>"5375.png"</v>
      </c>
      <c r="I5376" t="str">
        <f t="shared" si="251"/>
        <v>ren "5838.png" "5375.png"</v>
      </c>
    </row>
    <row r="5377" spans="1:9" x14ac:dyDescent="0.3">
      <c r="A5377" t="s">
        <v>5375</v>
      </c>
      <c r="B5377">
        <v>5376</v>
      </c>
      <c r="C5377" t="s">
        <v>7178</v>
      </c>
      <c r="D5377" t="s">
        <v>7179</v>
      </c>
      <c r="E5377" t="s">
        <v>7180</v>
      </c>
      <c r="F5377" t="s">
        <v>7181</v>
      </c>
      <c r="G5377" t="str">
        <f t="shared" si="249"/>
        <v>"5839.png"</v>
      </c>
      <c r="H5377" t="str">
        <f t="shared" si="250"/>
        <v>"5376.png"</v>
      </c>
      <c r="I5377" t="str">
        <f t="shared" si="251"/>
        <v>ren "5839.png" "5376.png"</v>
      </c>
    </row>
    <row r="5378" spans="1:9" x14ac:dyDescent="0.3">
      <c r="A5378" t="s">
        <v>5376</v>
      </c>
      <c r="B5378">
        <v>5377</v>
      </c>
      <c r="C5378" t="s">
        <v>7178</v>
      </c>
      <c r="D5378" t="s">
        <v>7179</v>
      </c>
      <c r="E5378" t="s">
        <v>7180</v>
      </c>
      <c r="F5378" t="s">
        <v>7181</v>
      </c>
      <c r="G5378" t="str">
        <f t="shared" si="249"/>
        <v>"584.png"</v>
      </c>
      <c r="H5378" t="str">
        <f t="shared" si="250"/>
        <v>"5377.png"</v>
      </c>
      <c r="I5378" t="str">
        <f t="shared" si="251"/>
        <v>ren "584.png" "5377.png"</v>
      </c>
    </row>
    <row r="5379" spans="1:9" x14ac:dyDescent="0.3">
      <c r="A5379" t="s">
        <v>5377</v>
      </c>
      <c r="B5379">
        <v>5378</v>
      </c>
      <c r="C5379" t="s">
        <v>7178</v>
      </c>
      <c r="D5379" t="s">
        <v>7179</v>
      </c>
      <c r="E5379" t="s">
        <v>7180</v>
      </c>
      <c r="F5379" t="s">
        <v>7181</v>
      </c>
      <c r="G5379" t="str">
        <f t="shared" ref="G5379:G5442" si="252">D5379&amp;A5379&amp;D5379</f>
        <v>"5840.png"</v>
      </c>
      <c r="H5379" t="str">
        <f t="shared" ref="H5379:H5442" si="253">D5379&amp;B5379&amp;C5379&amp;D5379</f>
        <v>"5378.png"</v>
      </c>
      <c r="I5379" t="str">
        <f t="shared" ref="I5379:I5442" si="254">E5379&amp;F5379&amp;G5379&amp;F5379&amp;H5379</f>
        <v>ren "5840.png" "5378.png"</v>
      </c>
    </row>
    <row r="5380" spans="1:9" x14ac:dyDescent="0.3">
      <c r="A5380" t="s">
        <v>5378</v>
      </c>
      <c r="B5380">
        <v>5379</v>
      </c>
      <c r="C5380" t="s">
        <v>7178</v>
      </c>
      <c r="D5380" t="s">
        <v>7179</v>
      </c>
      <c r="E5380" t="s">
        <v>7180</v>
      </c>
      <c r="F5380" t="s">
        <v>7181</v>
      </c>
      <c r="G5380" t="str">
        <f t="shared" si="252"/>
        <v>"5841.png"</v>
      </c>
      <c r="H5380" t="str">
        <f t="shared" si="253"/>
        <v>"5379.png"</v>
      </c>
      <c r="I5380" t="str">
        <f t="shared" si="254"/>
        <v>ren "5841.png" "5379.png"</v>
      </c>
    </row>
    <row r="5381" spans="1:9" x14ac:dyDescent="0.3">
      <c r="A5381" t="s">
        <v>5379</v>
      </c>
      <c r="B5381">
        <v>5380</v>
      </c>
      <c r="C5381" t="s">
        <v>7178</v>
      </c>
      <c r="D5381" t="s">
        <v>7179</v>
      </c>
      <c r="E5381" t="s">
        <v>7180</v>
      </c>
      <c r="F5381" t="s">
        <v>7181</v>
      </c>
      <c r="G5381" t="str">
        <f t="shared" si="252"/>
        <v>"5842.png"</v>
      </c>
      <c r="H5381" t="str">
        <f t="shared" si="253"/>
        <v>"5380.png"</v>
      </c>
      <c r="I5381" t="str">
        <f t="shared" si="254"/>
        <v>ren "5842.png" "5380.png"</v>
      </c>
    </row>
    <row r="5382" spans="1:9" x14ac:dyDescent="0.3">
      <c r="A5382" t="s">
        <v>5380</v>
      </c>
      <c r="B5382">
        <v>5381</v>
      </c>
      <c r="C5382" t="s">
        <v>7178</v>
      </c>
      <c r="D5382" t="s">
        <v>7179</v>
      </c>
      <c r="E5382" t="s">
        <v>7180</v>
      </c>
      <c r="F5382" t="s">
        <v>7181</v>
      </c>
      <c r="G5382" t="str">
        <f t="shared" si="252"/>
        <v>"5843.png"</v>
      </c>
      <c r="H5382" t="str">
        <f t="shared" si="253"/>
        <v>"5381.png"</v>
      </c>
      <c r="I5382" t="str">
        <f t="shared" si="254"/>
        <v>ren "5843.png" "5381.png"</v>
      </c>
    </row>
    <row r="5383" spans="1:9" x14ac:dyDescent="0.3">
      <c r="A5383" t="s">
        <v>5381</v>
      </c>
      <c r="B5383">
        <v>5382</v>
      </c>
      <c r="C5383" t="s">
        <v>7178</v>
      </c>
      <c r="D5383" t="s">
        <v>7179</v>
      </c>
      <c r="E5383" t="s">
        <v>7180</v>
      </c>
      <c r="F5383" t="s">
        <v>7181</v>
      </c>
      <c r="G5383" t="str">
        <f t="shared" si="252"/>
        <v>"5844.png"</v>
      </c>
      <c r="H5383" t="str">
        <f t="shared" si="253"/>
        <v>"5382.png"</v>
      </c>
      <c r="I5383" t="str">
        <f t="shared" si="254"/>
        <v>ren "5844.png" "5382.png"</v>
      </c>
    </row>
    <row r="5384" spans="1:9" x14ac:dyDescent="0.3">
      <c r="A5384" t="s">
        <v>5382</v>
      </c>
      <c r="B5384">
        <v>5383</v>
      </c>
      <c r="C5384" t="s">
        <v>7178</v>
      </c>
      <c r="D5384" t="s">
        <v>7179</v>
      </c>
      <c r="E5384" t="s">
        <v>7180</v>
      </c>
      <c r="F5384" t="s">
        <v>7181</v>
      </c>
      <c r="G5384" t="str">
        <f t="shared" si="252"/>
        <v>"5845.png"</v>
      </c>
      <c r="H5384" t="str">
        <f t="shared" si="253"/>
        <v>"5383.png"</v>
      </c>
      <c r="I5384" t="str">
        <f t="shared" si="254"/>
        <v>ren "5845.png" "5383.png"</v>
      </c>
    </row>
    <row r="5385" spans="1:9" x14ac:dyDescent="0.3">
      <c r="A5385" t="s">
        <v>5383</v>
      </c>
      <c r="B5385">
        <v>5384</v>
      </c>
      <c r="C5385" t="s">
        <v>7178</v>
      </c>
      <c r="D5385" t="s">
        <v>7179</v>
      </c>
      <c r="E5385" t="s">
        <v>7180</v>
      </c>
      <c r="F5385" t="s">
        <v>7181</v>
      </c>
      <c r="G5385" t="str">
        <f t="shared" si="252"/>
        <v>"5846.png"</v>
      </c>
      <c r="H5385" t="str">
        <f t="shared" si="253"/>
        <v>"5384.png"</v>
      </c>
      <c r="I5385" t="str">
        <f t="shared" si="254"/>
        <v>ren "5846.png" "5384.png"</v>
      </c>
    </row>
    <row r="5386" spans="1:9" x14ac:dyDescent="0.3">
      <c r="A5386" t="s">
        <v>5384</v>
      </c>
      <c r="B5386">
        <v>5385</v>
      </c>
      <c r="C5386" t="s">
        <v>7178</v>
      </c>
      <c r="D5386" t="s">
        <v>7179</v>
      </c>
      <c r="E5386" t="s">
        <v>7180</v>
      </c>
      <c r="F5386" t="s">
        <v>7181</v>
      </c>
      <c r="G5386" t="str">
        <f t="shared" si="252"/>
        <v>"5847.png"</v>
      </c>
      <c r="H5386" t="str">
        <f t="shared" si="253"/>
        <v>"5385.png"</v>
      </c>
      <c r="I5386" t="str">
        <f t="shared" si="254"/>
        <v>ren "5847.png" "5385.png"</v>
      </c>
    </row>
    <row r="5387" spans="1:9" x14ac:dyDescent="0.3">
      <c r="A5387" t="s">
        <v>5385</v>
      </c>
      <c r="B5387">
        <v>5386</v>
      </c>
      <c r="C5387" t="s">
        <v>7178</v>
      </c>
      <c r="D5387" t="s">
        <v>7179</v>
      </c>
      <c r="E5387" t="s">
        <v>7180</v>
      </c>
      <c r="F5387" t="s">
        <v>7181</v>
      </c>
      <c r="G5387" t="str">
        <f t="shared" si="252"/>
        <v>"5848.png"</v>
      </c>
      <c r="H5387" t="str">
        <f t="shared" si="253"/>
        <v>"5386.png"</v>
      </c>
      <c r="I5387" t="str">
        <f t="shared" si="254"/>
        <v>ren "5848.png" "5386.png"</v>
      </c>
    </row>
    <row r="5388" spans="1:9" x14ac:dyDescent="0.3">
      <c r="A5388" t="s">
        <v>5386</v>
      </c>
      <c r="B5388">
        <v>5387</v>
      </c>
      <c r="C5388" t="s">
        <v>7178</v>
      </c>
      <c r="D5388" t="s">
        <v>7179</v>
      </c>
      <c r="E5388" t="s">
        <v>7180</v>
      </c>
      <c r="F5388" t="s">
        <v>7181</v>
      </c>
      <c r="G5388" t="str">
        <f t="shared" si="252"/>
        <v>"5849.png"</v>
      </c>
      <c r="H5388" t="str">
        <f t="shared" si="253"/>
        <v>"5387.png"</v>
      </c>
      <c r="I5388" t="str">
        <f t="shared" si="254"/>
        <v>ren "5849.png" "5387.png"</v>
      </c>
    </row>
    <row r="5389" spans="1:9" x14ac:dyDescent="0.3">
      <c r="A5389" t="s">
        <v>5387</v>
      </c>
      <c r="B5389">
        <v>5388</v>
      </c>
      <c r="C5389" t="s">
        <v>7178</v>
      </c>
      <c r="D5389" t="s">
        <v>7179</v>
      </c>
      <c r="E5389" t="s">
        <v>7180</v>
      </c>
      <c r="F5389" t="s">
        <v>7181</v>
      </c>
      <c r="G5389" t="str">
        <f t="shared" si="252"/>
        <v>"585.png"</v>
      </c>
      <c r="H5389" t="str">
        <f t="shared" si="253"/>
        <v>"5388.png"</v>
      </c>
      <c r="I5389" t="str">
        <f t="shared" si="254"/>
        <v>ren "585.png" "5388.png"</v>
      </c>
    </row>
    <row r="5390" spans="1:9" x14ac:dyDescent="0.3">
      <c r="A5390" t="s">
        <v>5388</v>
      </c>
      <c r="B5390">
        <v>5389</v>
      </c>
      <c r="C5390" t="s">
        <v>7178</v>
      </c>
      <c r="D5390" t="s">
        <v>7179</v>
      </c>
      <c r="E5390" t="s">
        <v>7180</v>
      </c>
      <c r="F5390" t="s">
        <v>7181</v>
      </c>
      <c r="G5390" t="str">
        <f t="shared" si="252"/>
        <v>"5850.png"</v>
      </c>
      <c r="H5390" t="str">
        <f t="shared" si="253"/>
        <v>"5389.png"</v>
      </c>
      <c r="I5390" t="str">
        <f t="shared" si="254"/>
        <v>ren "5850.png" "5389.png"</v>
      </c>
    </row>
    <row r="5391" spans="1:9" x14ac:dyDescent="0.3">
      <c r="A5391" t="s">
        <v>5389</v>
      </c>
      <c r="B5391">
        <v>5390</v>
      </c>
      <c r="C5391" t="s">
        <v>7178</v>
      </c>
      <c r="D5391" t="s">
        <v>7179</v>
      </c>
      <c r="E5391" t="s">
        <v>7180</v>
      </c>
      <c r="F5391" t="s">
        <v>7181</v>
      </c>
      <c r="G5391" t="str">
        <f t="shared" si="252"/>
        <v>"5851.png"</v>
      </c>
      <c r="H5391" t="str">
        <f t="shared" si="253"/>
        <v>"5390.png"</v>
      </c>
      <c r="I5391" t="str">
        <f t="shared" si="254"/>
        <v>ren "5851.png" "5390.png"</v>
      </c>
    </row>
    <row r="5392" spans="1:9" x14ac:dyDescent="0.3">
      <c r="A5392" t="s">
        <v>5390</v>
      </c>
      <c r="B5392">
        <v>5391</v>
      </c>
      <c r="C5392" t="s">
        <v>7178</v>
      </c>
      <c r="D5392" t="s">
        <v>7179</v>
      </c>
      <c r="E5392" t="s">
        <v>7180</v>
      </c>
      <c r="F5392" t="s">
        <v>7181</v>
      </c>
      <c r="G5392" t="str">
        <f t="shared" si="252"/>
        <v>"5852.png"</v>
      </c>
      <c r="H5392" t="str">
        <f t="shared" si="253"/>
        <v>"5391.png"</v>
      </c>
      <c r="I5392" t="str">
        <f t="shared" si="254"/>
        <v>ren "5852.png" "5391.png"</v>
      </c>
    </row>
    <row r="5393" spans="1:9" x14ac:dyDescent="0.3">
      <c r="A5393" t="s">
        <v>5391</v>
      </c>
      <c r="B5393">
        <v>5392</v>
      </c>
      <c r="C5393" t="s">
        <v>7178</v>
      </c>
      <c r="D5393" t="s">
        <v>7179</v>
      </c>
      <c r="E5393" t="s">
        <v>7180</v>
      </c>
      <c r="F5393" t="s">
        <v>7181</v>
      </c>
      <c r="G5393" t="str">
        <f t="shared" si="252"/>
        <v>"5853.png"</v>
      </c>
      <c r="H5393" t="str">
        <f t="shared" si="253"/>
        <v>"5392.png"</v>
      </c>
      <c r="I5393" t="str">
        <f t="shared" si="254"/>
        <v>ren "5853.png" "5392.png"</v>
      </c>
    </row>
    <row r="5394" spans="1:9" x14ac:dyDescent="0.3">
      <c r="A5394" t="s">
        <v>5392</v>
      </c>
      <c r="B5394">
        <v>5393</v>
      </c>
      <c r="C5394" t="s">
        <v>7178</v>
      </c>
      <c r="D5394" t="s">
        <v>7179</v>
      </c>
      <c r="E5394" t="s">
        <v>7180</v>
      </c>
      <c r="F5394" t="s">
        <v>7181</v>
      </c>
      <c r="G5394" t="str">
        <f t="shared" si="252"/>
        <v>"5854.png"</v>
      </c>
      <c r="H5394" t="str">
        <f t="shared" si="253"/>
        <v>"5393.png"</v>
      </c>
      <c r="I5394" t="str">
        <f t="shared" si="254"/>
        <v>ren "5854.png" "5393.png"</v>
      </c>
    </row>
    <row r="5395" spans="1:9" x14ac:dyDescent="0.3">
      <c r="A5395" t="s">
        <v>5393</v>
      </c>
      <c r="B5395">
        <v>5394</v>
      </c>
      <c r="C5395" t="s">
        <v>7178</v>
      </c>
      <c r="D5395" t="s">
        <v>7179</v>
      </c>
      <c r="E5395" t="s">
        <v>7180</v>
      </c>
      <c r="F5395" t="s">
        <v>7181</v>
      </c>
      <c r="G5395" t="str">
        <f t="shared" si="252"/>
        <v>"5855.png"</v>
      </c>
      <c r="H5395" t="str">
        <f t="shared" si="253"/>
        <v>"5394.png"</v>
      </c>
      <c r="I5395" t="str">
        <f t="shared" si="254"/>
        <v>ren "5855.png" "5394.png"</v>
      </c>
    </row>
    <row r="5396" spans="1:9" x14ac:dyDescent="0.3">
      <c r="A5396" t="s">
        <v>5394</v>
      </c>
      <c r="B5396">
        <v>5395</v>
      </c>
      <c r="C5396" t="s">
        <v>7178</v>
      </c>
      <c r="D5396" t="s">
        <v>7179</v>
      </c>
      <c r="E5396" t="s">
        <v>7180</v>
      </c>
      <c r="F5396" t="s">
        <v>7181</v>
      </c>
      <c r="G5396" t="str">
        <f t="shared" si="252"/>
        <v>"5856.png"</v>
      </c>
      <c r="H5396" t="str">
        <f t="shared" si="253"/>
        <v>"5395.png"</v>
      </c>
      <c r="I5396" t="str">
        <f t="shared" si="254"/>
        <v>ren "5856.png" "5395.png"</v>
      </c>
    </row>
    <row r="5397" spans="1:9" x14ac:dyDescent="0.3">
      <c r="A5397" t="s">
        <v>5395</v>
      </c>
      <c r="B5397">
        <v>5396</v>
      </c>
      <c r="C5397" t="s">
        <v>7178</v>
      </c>
      <c r="D5397" t="s">
        <v>7179</v>
      </c>
      <c r="E5397" t="s">
        <v>7180</v>
      </c>
      <c r="F5397" t="s">
        <v>7181</v>
      </c>
      <c r="G5397" t="str">
        <f t="shared" si="252"/>
        <v>"5857.png"</v>
      </c>
      <c r="H5397" t="str">
        <f t="shared" si="253"/>
        <v>"5396.png"</v>
      </c>
      <c r="I5397" t="str">
        <f t="shared" si="254"/>
        <v>ren "5857.png" "5396.png"</v>
      </c>
    </row>
    <row r="5398" spans="1:9" x14ac:dyDescent="0.3">
      <c r="A5398" t="s">
        <v>5396</v>
      </c>
      <c r="B5398">
        <v>5397</v>
      </c>
      <c r="C5398" t="s">
        <v>7178</v>
      </c>
      <c r="D5398" t="s">
        <v>7179</v>
      </c>
      <c r="E5398" t="s">
        <v>7180</v>
      </c>
      <c r="F5398" t="s">
        <v>7181</v>
      </c>
      <c r="G5398" t="str">
        <f t="shared" si="252"/>
        <v>"5858.png"</v>
      </c>
      <c r="H5398" t="str">
        <f t="shared" si="253"/>
        <v>"5397.png"</v>
      </c>
      <c r="I5398" t="str">
        <f t="shared" si="254"/>
        <v>ren "5858.png" "5397.png"</v>
      </c>
    </row>
    <row r="5399" spans="1:9" x14ac:dyDescent="0.3">
      <c r="A5399" t="s">
        <v>5397</v>
      </c>
      <c r="B5399">
        <v>5398</v>
      </c>
      <c r="C5399" t="s">
        <v>7178</v>
      </c>
      <c r="D5399" t="s">
        <v>7179</v>
      </c>
      <c r="E5399" t="s">
        <v>7180</v>
      </c>
      <c r="F5399" t="s">
        <v>7181</v>
      </c>
      <c r="G5399" t="str">
        <f t="shared" si="252"/>
        <v>"5859.png"</v>
      </c>
      <c r="H5399" t="str">
        <f t="shared" si="253"/>
        <v>"5398.png"</v>
      </c>
      <c r="I5399" t="str">
        <f t="shared" si="254"/>
        <v>ren "5859.png" "5398.png"</v>
      </c>
    </row>
    <row r="5400" spans="1:9" x14ac:dyDescent="0.3">
      <c r="A5400" t="s">
        <v>5398</v>
      </c>
      <c r="B5400">
        <v>5399</v>
      </c>
      <c r="C5400" t="s">
        <v>7178</v>
      </c>
      <c r="D5400" t="s">
        <v>7179</v>
      </c>
      <c r="E5400" t="s">
        <v>7180</v>
      </c>
      <c r="F5400" t="s">
        <v>7181</v>
      </c>
      <c r="G5400" t="str">
        <f t="shared" si="252"/>
        <v>"586.png"</v>
      </c>
      <c r="H5400" t="str">
        <f t="shared" si="253"/>
        <v>"5399.png"</v>
      </c>
      <c r="I5400" t="str">
        <f t="shared" si="254"/>
        <v>ren "586.png" "5399.png"</v>
      </c>
    </row>
    <row r="5401" spans="1:9" x14ac:dyDescent="0.3">
      <c r="A5401" t="s">
        <v>5399</v>
      </c>
      <c r="B5401">
        <v>5400</v>
      </c>
      <c r="C5401" t="s">
        <v>7178</v>
      </c>
      <c r="D5401" t="s">
        <v>7179</v>
      </c>
      <c r="E5401" t="s">
        <v>7180</v>
      </c>
      <c r="F5401" t="s">
        <v>7181</v>
      </c>
      <c r="G5401" t="str">
        <f t="shared" si="252"/>
        <v>"5860.png"</v>
      </c>
      <c r="H5401" t="str">
        <f t="shared" si="253"/>
        <v>"5400.png"</v>
      </c>
      <c r="I5401" t="str">
        <f t="shared" si="254"/>
        <v>ren "5860.png" "5400.png"</v>
      </c>
    </row>
    <row r="5402" spans="1:9" x14ac:dyDescent="0.3">
      <c r="A5402" t="s">
        <v>5400</v>
      </c>
      <c r="B5402">
        <v>5401</v>
      </c>
      <c r="C5402" t="s">
        <v>7178</v>
      </c>
      <c r="D5402" t="s">
        <v>7179</v>
      </c>
      <c r="E5402" t="s">
        <v>7180</v>
      </c>
      <c r="F5402" t="s">
        <v>7181</v>
      </c>
      <c r="G5402" t="str">
        <f t="shared" si="252"/>
        <v>"5861.png"</v>
      </c>
      <c r="H5402" t="str">
        <f t="shared" si="253"/>
        <v>"5401.png"</v>
      </c>
      <c r="I5402" t="str">
        <f t="shared" si="254"/>
        <v>ren "5861.png" "5401.png"</v>
      </c>
    </row>
    <row r="5403" spans="1:9" x14ac:dyDescent="0.3">
      <c r="A5403" t="s">
        <v>5401</v>
      </c>
      <c r="B5403">
        <v>5402</v>
      </c>
      <c r="C5403" t="s">
        <v>7178</v>
      </c>
      <c r="D5403" t="s">
        <v>7179</v>
      </c>
      <c r="E5403" t="s">
        <v>7180</v>
      </c>
      <c r="F5403" t="s">
        <v>7181</v>
      </c>
      <c r="G5403" t="str">
        <f t="shared" si="252"/>
        <v>"5862.png"</v>
      </c>
      <c r="H5403" t="str">
        <f t="shared" si="253"/>
        <v>"5402.png"</v>
      </c>
      <c r="I5403" t="str">
        <f t="shared" si="254"/>
        <v>ren "5862.png" "5402.png"</v>
      </c>
    </row>
    <row r="5404" spans="1:9" x14ac:dyDescent="0.3">
      <c r="A5404" t="s">
        <v>5402</v>
      </c>
      <c r="B5404">
        <v>5403</v>
      </c>
      <c r="C5404" t="s">
        <v>7178</v>
      </c>
      <c r="D5404" t="s">
        <v>7179</v>
      </c>
      <c r="E5404" t="s">
        <v>7180</v>
      </c>
      <c r="F5404" t="s">
        <v>7181</v>
      </c>
      <c r="G5404" t="str">
        <f t="shared" si="252"/>
        <v>"5863.png"</v>
      </c>
      <c r="H5404" t="str">
        <f t="shared" si="253"/>
        <v>"5403.png"</v>
      </c>
      <c r="I5404" t="str">
        <f t="shared" si="254"/>
        <v>ren "5863.png" "5403.png"</v>
      </c>
    </row>
    <row r="5405" spans="1:9" x14ac:dyDescent="0.3">
      <c r="A5405" t="s">
        <v>5403</v>
      </c>
      <c r="B5405">
        <v>5404</v>
      </c>
      <c r="C5405" t="s">
        <v>7178</v>
      </c>
      <c r="D5405" t="s">
        <v>7179</v>
      </c>
      <c r="E5405" t="s">
        <v>7180</v>
      </c>
      <c r="F5405" t="s">
        <v>7181</v>
      </c>
      <c r="G5405" t="str">
        <f t="shared" si="252"/>
        <v>"5864.png"</v>
      </c>
      <c r="H5405" t="str">
        <f t="shared" si="253"/>
        <v>"5404.png"</v>
      </c>
      <c r="I5405" t="str">
        <f t="shared" si="254"/>
        <v>ren "5864.png" "5404.png"</v>
      </c>
    </row>
    <row r="5406" spans="1:9" x14ac:dyDescent="0.3">
      <c r="A5406" t="s">
        <v>5404</v>
      </c>
      <c r="B5406">
        <v>5405</v>
      </c>
      <c r="C5406" t="s">
        <v>7178</v>
      </c>
      <c r="D5406" t="s">
        <v>7179</v>
      </c>
      <c r="E5406" t="s">
        <v>7180</v>
      </c>
      <c r="F5406" t="s">
        <v>7181</v>
      </c>
      <c r="G5406" t="str">
        <f t="shared" si="252"/>
        <v>"5865.png"</v>
      </c>
      <c r="H5406" t="str">
        <f t="shared" si="253"/>
        <v>"5405.png"</v>
      </c>
      <c r="I5406" t="str">
        <f t="shared" si="254"/>
        <v>ren "5865.png" "5405.png"</v>
      </c>
    </row>
    <row r="5407" spans="1:9" x14ac:dyDescent="0.3">
      <c r="A5407" t="s">
        <v>5405</v>
      </c>
      <c r="B5407">
        <v>5406</v>
      </c>
      <c r="C5407" t="s">
        <v>7178</v>
      </c>
      <c r="D5407" t="s">
        <v>7179</v>
      </c>
      <c r="E5407" t="s">
        <v>7180</v>
      </c>
      <c r="F5407" t="s">
        <v>7181</v>
      </c>
      <c r="G5407" t="str">
        <f t="shared" si="252"/>
        <v>"5866.png"</v>
      </c>
      <c r="H5407" t="str">
        <f t="shared" si="253"/>
        <v>"5406.png"</v>
      </c>
      <c r="I5407" t="str">
        <f t="shared" si="254"/>
        <v>ren "5866.png" "5406.png"</v>
      </c>
    </row>
    <row r="5408" spans="1:9" x14ac:dyDescent="0.3">
      <c r="A5408" t="s">
        <v>5406</v>
      </c>
      <c r="B5408">
        <v>5407</v>
      </c>
      <c r="C5408" t="s">
        <v>7178</v>
      </c>
      <c r="D5408" t="s">
        <v>7179</v>
      </c>
      <c r="E5408" t="s">
        <v>7180</v>
      </c>
      <c r="F5408" t="s">
        <v>7181</v>
      </c>
      <c r="G5408" t="str">
        <f t="shared" si="252"/>
        <v>"5867.png"</v>
      </c>
      <c r="H5408" t="str">
        <f t="shared" si="253"/>
        <v>"5407.png"</v>
      </c>
      <c r="I5408" t="str">
        <f t="shared" si="254"/>
        <v>ren "5867.png" "5407.png"</v>
      </c>
    </row>
    <row r="5409" spans="1:9" x14ac:dyDescent="0.3">
      <c r="A5409" t="s">
        <v>5407</v>
      </c>
      <c r="B5409">
        <v>5408</v>
      </c>
      <c r="C5409" t="s">
        <v>7178</v>
      </c>
      <c r="D5409" t="s">
        <v>7179</v>
      </c>
      <c r="E5409" t="s">
        <v>7180</v>
      </c>
      <c r="F5409" t="s">
        <v>7181</v>
      </c>
      <c r="G5409" t="str">
        <f t="shared" si="252"/>
        <v>"5868.png"</v>
      </c>
      <c r="H5409" t="str">
        <f t="shared" si="253"/>
        <v>"5408.png"</v>
      </c>
      <c r="I5409" t="str">
        <f t="shared" si="254"/>
        <v>ren "5868.png" "5408.png"</v>
      </c>
    </row>
    <row r="5410" spans="1:9" x14ac:dyDescent="0.3">
      <c r="A5410" t="s">
        <v>5408</v>
      </c>
      <c r="B5410">
        <v>5409</v>
      </c>
      <c r="C5410" t="s">
        <v>7178</v>
      </c>
      <c r="D5410" t="s">
        <v>7179</v>
      </c>
      <c r="E5410" t="s">
        <v>7180</v>
      </c>
      <c r="F5410" t="s">
        <v>7181</v>
      </c>
      <c r="G5410" t="str">
        <f t="shared" si="252"/>
        <v>"5869.png"</v>
      </c>
      <c r="H5410" t="str">
        <f t="shared" si="253"/>
        <v>"5409.png"</v>
      </c>
      <c r="I5410" t="str">
        <f t="shared" si="254"/>
        <v>ren "5869.png" "5409.png"</v>
      </c>
    </row>
    <row r="5411" spans="1:9" x14ac:dyDescent="0.3">
      <c r="A5411" t="s">
        <v>5409</v>
      </c>
      <c r="B5411">
        <v>5410</v>
      </c>
      <c r="C5411" t="s">
        <v>7178</v>
      </c>
      <c r="D5411" t="s">
        <v>7179</v>
      </c>
      <c r="E5411" t="s">
        <v>7180</v>
      </c>
      <c r="F5411" t="s">
        <v>7181</v>
      </c>
      <c r="G5411" t="str">
        <f t="shared" si="252"/>
        <v>"587.png"</v>
      </c>
      <c r="H5411" t="str">
        <f t="shared" si="253"/>
        <v>"5410.png"</v>
      </c>
      <c r="I5411" t="str">
        <f t="shared" si="254"/>
        <v>ren "587.png" "5410.png"</v>
      </c>
    </row>
    <row r="5412" spans="1:9" x14ac:dyDescent="0.3">
      <c r="A5412" t="s">
        <v>5410</v>
      </c>
      <c r="B5412">
        <v>5411</v>
      </c>
      <c r="C5412" t="s">
        <v>7178</v>
      </c>
      <c r="D5412" t="s">
        <v>7179</v>
      </c>
      <c r="E5412" t="s">
        <v>7180</v>
      </c>
      <c r="F5412" t="s">
        <v>7181</v>
      </c>
      <c r="G5412" t="str">
        <f t="shared" si="252"/>
        <v>"5870.png"</v>
      </c>
      <c r="H5412" t="str">
        <f t="shared" si="253"/>
        <v>"5411.png"</v>
      </c>
      <c r="I5412" t="str">
        <f t="shared" si="254"/>
        <v>ren "5870.png" "5411.png"</v>
      </c>
    </row>
    <row r="5413" spans="1:9" x14ac:dyDescent="0.3">
      <c r="A5413" t="s">
        <v>5411</v>
      </c>
      <c r="B5413">
        <v>5412</v>
      </c>
      <c r="C5413" t="s">
        <v>7178</v>
      </c>
      <c r="D5413" t="s">
        <v>7179</v>
      </c>
      <c r="E5413" t="s">
        <v>7180</v>
      </c>
      <c r="F5413" t="s">
        <v>7181</v>
      </c>
      <c r="G5413" t="str">
        <f t="shared" si="252"/>
        <v>"5871.png"</v>
      </c>
      <c r="H5413" t="str">
        <f t="shared" si="253"/>
        <v>"5412.png"</v>
      </c>
      <c r="I5413" t="str">
        <f t="shared" si="254"/>
        <v>ren "5871.png" "5412.png"</v>
      </c>
    </row>
    <row r="5414" spans="1:9" x14ac:dyDescent="0.3">
      <c r="A5414" t="s">
        <v>5412</v>
      </c>
      <c r="B5414">
        <v>5413</v>
      </c>
      <c r="C5414" t="s">
        <v>7178</v>
      </c>
      <c r="D5414" t="s">
        <v>7179</v>
      </c>
      <c r="E5414" t="s">
        <v>7180</v>
      </c>
      <c r="F5414" t="s">
        <v>7181</v>
      </c>
      <c r="G5414" t="str">
        <f t="shared" si="252"/>
        <v>"5872.png"</v>
      </c>
      <c r="H5414" t="str">
        <f t="shared" si="253"/>
        <v>"5413.png"</v>
      </c>
      <c r="I5414" t="str">
        <f t="shared" si="254"/>
        <v>ren "5872.png" "5413.png"</v>
      </c>
    </row>
    <row r="5415" spans="1:9" x14ac:dyDescent="0.3">
      <c r="A5415" t="s">
        <v>5413</v>
      </c>
      <c r="B5415">
        <v>5414</v>
      </c>
      <c r="C5415" t="s">
        <v>7178</v>
      </c>
      <c r="D5415" t="s">
        <v>7179</v>
      </c>
      <c r="E5415" t="s">
        <v>7180</v>
      </c>
      <c r="F5415" t="s">
        <v>7181</v>
      </c>
      <c r="G5415" t="str">
        <f t="shared" si="252"/>
        <v>"5873.png"</v>
      </c>
      <c r="H5415" t="str">
        <f t="shared" si="253"/>
        <v>"5414.png"</v>
      </c>
      <c r="I5415" t="str">
        <f t="shared" si="254"/>
        <v>ren "5873.png" "5414.png"</v>
      </c>
    </row>
    <row r="5416" spans="1:9" x14ac:dyDescent="0.3">
      <c r="A5416" t="s">
        <v>5414</v>
      </c>
      <c r="B5416">
        <v>5415</v>
      </c>
      <c r="C5416" t="s">
        <v>7178</v>
      </c>
      <c r="D5416" t="s">
        <v>7179</v>
      </c>
      <c r="E5416" t="s">
        <v>7180</v>
      </c>
      <c r="F5416" t="s">
        <v>7181</v>
      </c>
      <c r="G5416" t="str">
        <f t="shared" si="252"/>
        <v>"5874.png"</v>
      </c>
      <c r="H5416" t="str">
        <f t="shared" si="253"/>
        <v>"5415.png"</v>
      </c>
      <c r="I5416" t="str">
        <f t="shared" si="254"/>
        <v>ren "5874.png" "5415.png"</v>
      </c>
    </row>
    <row r="5417" spans="1:9" x14ac:dyDescent="0.3">
      <c r="A5417" t="s">
        <v>5415</v>
      </c>
      <c r="B5417">
        <v>5416</v>
      </c>
      <c r="C5417" t="s">
        <v>7178</v>
      </c>
      <c r="D5417" t="s">
        <v>7179</v>
      </c>
      <c r="E5417" t="s">
        <v>7180</v>
      </c>
      <c r="F5417" t="s">
        <v>7181</v>
      </c>
      <c r="G5417" t="str">
        <f t="shared" si="252"/>
        <v>"5875.png"</v>
      </c>
      <c r="H5417" t="str">
        <f t="shared" si="253"/>
        <v>"5416.png"</v>
      </c>
      <c r="I5417" t="str">
        <f t="shared" si="254"/>
        <v>ren "5875.png" "5416.png"</v>
      </c>
    </row>
    <row r="5418" spans="1:9" x14ac:dyDescent="0.3">
      <c r="A5418" t="s">
        <v>5416</v>
      </c>
      <c r="B5418">
        <v>5417</v>
      </c>
      <c r="C5418" t="s">
        <v>7178</v>
      </c>
      <c r="D5418" t="s">
        <v>7179</v>
      </c>
      <c r="E5418" t="s">
        <v>7180</v>
      </c>
      <c r="F5418" t="s">
        <v>7181</v>
      </c>
      <c r="G5418" t="str">
        <f t="shared" si="252"/>
        <v>"5876.png"</v>
      </c>
      <c r="H5418" t="str">
        <f t="shared" si="253"/>
        <v>"5417.png"</v>
      </c>
      <c r="I5418" t="str">
        <f t="shared" si="254"/>
        <v>ren "5876.png" "5417.png"</v>
      </c>
    </row>
    <row r="5419" spans="1:9" x14ac:dyDescent="0.3">
      <c r="A5419" t="s">
        <v>5417</v>
      </c>
      <c r="B5419">
        <v>5418</v>
      </c>
      <c r="C5419" t="s">
        <v>7178</v>
      </c>
      <c r="D5419" t="s">
        <v>7179</v>
      </c>
      <c r="E5419" t="s">
        <v>7180</v>
      </c>
      <c r="F5419" t="s">
        <v>7181</v>
      </c>
      <c r="G5419" t="str">
        <f t="shared" si="252"/>
        <v>"5877.png"</v>
      </c>
      <c r="H5419" t="str">
        <f t="shared" si="253"/>
        <v>"5418.png"</v>
      </c>
      <c r="I5419" t="str">
        <f t="shared" si="254"/>
        <v>ren "5877.png" "5418.png"</v>
      </c>
    </row>
    <row r="5420" spans="1:9" x14ac:dyDescent="0.3">
      <c r="A5420" t="s">
        <v>5418</v>
      </c>
      <c r="B5420">
        <v>5419</v>
      </c>
      <c r="C5420" t="s">
        <v>7178</v>
      </c>
      <c r="D5420" t="s">
        <v>7179</v>
      </c>
      <c r="E5420" t="s">
        <v>7180</v>
      </c>
      <c r="F5420" t="s">
        <v>7181</v>
      </c>
      <c r="G5420" t="str">
        <f t="shared" si="252"/>
        <v>"5878.png"</v>
      </c>
      <c r="H5420" t="str">
        <f t="shared" si="253"/>
        <v>"5419.png"</v>
      </c>
      <c r="I5420" t="str">
        <f t="shared" si="254"/>
        <v>ren "5878.png" "5419.png"</v>
      </c>
    </row>
    <row r="5421" spans="1:9" x14ac:dyDescent="0.3">
      <c r="A5421" t="s">
        <v>5419</v>
      </c>
      <c r="B5421">
        <v>5420</v>
      </c>
      <c r="C5421" t="s">
        <v>7178</v>
      </c>
      <c r="D5421" t="s">
        <v>7179</v>
      </c>
      <c r="E5421" t="s">
        <v>7180</v>
      </c>
      <c r="F5421" t="s">
        <v>7181</v>
      </c>
      <c r="G5421" t="str">
        <f t="shared" si="252"/>
        <v>"5879.png"</v>
      </c>
      <c r="H5421" t="str">
        <f t="shared" si="253"/>
        <v>"5420.png"</v>
      </c>
      <c r="I5421" t="str">
        <f t="shared" si="254"/>
        <v>ren "5879.png" "5420.png"</v>
      </c>
    </row>
    <row r="5422" spans="1:9" x14ac:dyDescent="0.3">
      <c r="A5422" t="s">
        <v>5420</v>
      </c>
      <c r="B5422">
        <v>5421</v>
      </c>
      <c r="C5422" t="s">
        <v>7178</v>
      </c>
      <c r="D5422" t="s">
        <v>7179</v>
      </c>
      <c r="E5422" t="s">
        <v>7180</v>
      </c>
      <c r="F5422" t="s">
        <v>7181</v>
      </c>
      <c r="G5422" t="str">
        <f t="shared" si="252"/>
        <v>"588.png"</v>
      </c>
      <c r="H5422" t="str">
        <f t="shared" si="253"/>
        <v>"5421.png"</v>
      </c>
      <c r="I5422" t="str">
        <f t="shared" si="254"/>
        <v>ren "588.png" "5421.png"</v>
      </c>
    </row>
    <row r="5423" spans="1:9" x14ac:dyDescent="0.3">
      <c r="A5423" t="s">
        <v>5421</v>
      </c>
      <c r="B5423">
        <v>5422</v>
      </c>
      <c r="C5423" t="s">
        <v>7178</v>
      </c>
      <c r="D5423" t="s">
        <v>7179</v>
      </c>
      <c r="E5423" t="s">
        <v>7180</v>
      </c>
      <c r="F5423" t="s">
        <v>7181</v>
      </c>
      <c r="G5423" t="str">
        <f t="shared" si="252"/>
        <v>"5880.png"</v>
      </c>
      <c r="H5423" t="str">
        <f t="shared" si="253"/>
        <v>"5422.png"</v>
      </c>
      <c r="I5423" t="str">
        <f t="shared" si="254"/>
        <v>ren "5880.png" "5422.png"</v>
      </c>
    </row>
    <row r="5424" spans="1:9" x14ac:dyDescent="0.3">
      <c r="A5424" t="s">
        <v>5422</v>
      </c>
      <c r="B5424">
        <v>5423</v>
      </c>
      <c r="C5424" t="s">
        <v>7178</v>
      </c>
      <c r="D5424" t="s">
        <v>7179</v>
      </c>
      <c r="E5424" t="s">
        <v>7180</v>
      </c>
      <c r="F5424" t="s">
        <v>7181</v>
      </c>
      <c r="G5424" t="str">
        <f t="shared" si="252"/>
        <v>"5881.png"</v>
      </c>
      <c r="H5424" t="str">
        <f t="shared" si="253"/>
        <v>"5423.png"</v>
      </c>
      <c r="I5424" t="str">
        <f t="shared" si="254"/>
        <v>ren "5881.png" "5423.png"</v>
      </c>
    </row>
    <row r="5425" spans="1:9" x14ac:dyDescent="0.3">
      <c r="A5425" t="s">
        <v>5423</v>
      </c>
      <c r="B5425">
        <v>5424</v>
      </c>
      <c r="C5425" t="s">
        <v>7178</v>
      </c>
      <c r="D5425" t="s">
        <v>7179</v>
      </c>
      <c r="E5425" t="s">
        <v>7180</v>
      </c>
      <c r="F5425" t="s">
        <v>7181</v>
      </c>
      <c r="G5425" t="str">
        <f t="shared" si="252"/>
        <v>"5882.png"</v>
      </c>
      <c r="H5425" t="str">
        <f t="shared" si="253"/>
        <v>"5424.png"</v>
      </c>
      <c r="I5425" t="str">
        <f t="shared" si="254"/>
        <v>ren "5882.png" "5424.png"</v>
      </c>
    </row>
    <row r="5426" spans="1:9" x14ac:dyDescent="0.3">
      <c r="A5426" t="s">
        <v>5424</v>
      </c>
      <c r="B5426">
        <v>5425</v>
      </c>
      <c r="C5426" t="s">
        <v>7178</v>
      </c>
      <c r="D5426" t="s">
        <v>7179</v>
      </c>
      <c r="E5426" t="s">
        <v>7180</v>
      </c>
      <c r="F5426" t="s">
        <v>7181</v>
      </c>
      <c r="G5426" t="str">
        <f t="shared" si="252"/>
        <v>"5883.png"</v>
      </c>
      <c r="H5426" t="str">
        <f t="shared" si="253"/>
        <v>"5425.png"</v>
      </c>
      <c r="I5426" t="str">
        <f t="shared" si="254"/>
        <v>ren "5883.png" "5425.png"</v>
      </c>
    </row>
    <row r="5427" spans="1:9" x14ac:dyDescent="0.3">
      <c r="A5427" t="s">
        <v>5425</v>
      </c>
      <c r="B5427">
        <v>5426</v>
      </c>
      <c r="C5427" t="s">
        <v>7178</v>
      </c>
      <c r="D5427" t="s">
        <v>7179</v>
      </c>
      <c r="E5427" t="s">
        <v>7180</v>
      </c>
      <c r="F5427" t="s">
        <v>7181</v>
      </c>
      <c r="G5427" t="str">
        <f t="shared" si="252"/>
        <v>"5884.png"</v>
      </c>
      <c r="H5427" t="str">
        <f t="shared" si="253"/>
        <v>"5426.png"</v>
      </c>
      <c r="I5427" t="str">
        <f t="shared" si="254"/>
        <v>ren "5884.png" "5426.png"</v>
      </c>
    </row>
    <row r="5428" spans="1:9" x14ac:dyDescent="0.3">
      <c r="A5428" t="s">
        <v>5426</v>
      </c>
      <c r="B5428">
        <v>5427</v>
      </c>
      <c r="C5428" t="s">
        <v>7178</v>
      </c>
      <c r="D5428" t="s">
        <v>7179</v>
      </c>
      <c r="E5428" t="s">
        <v>7180</v>
      </c>
      <c r="F5428" t="s">
        <v>7181</v>
      </c>
      <c r="G5428" t="str">
        <f t="shared" si="252"/>
        <v>"5885.png"</v>
      </c>
      <c r="H5428" t="str">
        <f t="shared" si="253"/>
        <v>"5427.png"</v>
      </c>
      <c r="I5428" t="str">
        <f t="shared" si="254"/>
        <v>ren "5885.png" "5427.png"</v>
      </c>
    </row>
    <row r="5429" spans="1:9" x14ac:dyDescent="0.3">
      <c r="A5429" t="s">
        <v>5427</v>
      </c>
      <c r="B5429">
        <v>5428</v>
      </c>
      <c r="C5429" t="s">
        <v>7178</v>
      </c>
      <c r="D5429" t="s">
        <v>7179</v>
      </c>
      <c r="E5429" t="s">
        <v>7180</v>
      </c>
      <c r="F5429" t="s">
        <v>7181</v>
      </c>
      <c r="G5429" t="str">
        <f t="shared" si="252"/>
        <v>"5886.png"</v>
      </c>
      <c r="H5429" t="str">
        <f t="shared" si="253"/>
        <v>"5428.png"</v>
      </c>
      <c r="I5429" t="str">
        <f t="shared" si="254"/>
        <v>ren "5886.png" "5428.png"</v>
      </c>
    </row>
    <row r="5430" spans="1:9" x14ac:dyDescent="0.3">
      <c r="A5430" t="s">
        <v>5428</v>
      </c>
      <c r="B5430">
        <v>5429</v>
      </c>
      <c r="C5430" t="s">
        <v>7178</v>
      </c>
      <c r="D5430" t="s">
        <v>7179</v>
      </c>
      <c r="E5430" t="s">
        <v>7180</v>
      </c>
      <c r="F5430" t="s">
        <v>7181</v>
      </c>
      <c r="G5430" t="str">
        <f t="shared" si="252"/>
        <v>"5887.png"</v>
      </c>
      <c r="H5430" t="str">
        <f t="shared" si="253"/>
        <v>"5429.png"</v>
      </c>
      <c r="I5430" t="str">
        <f t="shared" si="254"/>
        <v>ren "5887.png" "5429.png"</v>
      </c>
    </row>
    <row r="5431" spans="1:9" x14ac:dyDescent="0.3">
      <c r="A5431" t="s">
        <v>5429</v>
      </c>
      <c r="B5431">
        <v>5430</v>
      </c>
      <c r="C5431" t="s">
        <v>7178</v>
      </c>
      <c r="D5431" t="s">
        <v>7179</v>
      </c>
      <c r="E5431" t="s">
        <v>7180</v>
      </c>
      <c r="F5431" t="s">
        <v>7181</v>
      </c>
      <c r="G5431" t="str">
        <f t="shared" si="252"/>
        <v>"5888.png"</v>
      </c>
      <c r="H5431" t="str">
        <f t="shared" si="253"/>
        <v>"5430.png"</v>
      </c>
      <c r="I5431" t="str">
        <f t="shared" si="254"/>
        <v>ren "5888.png" "5430.png"</v>
      </c>
    </row>
    <row r="5432" spans="1:9" x14ac:dyDescent="0.3">
      <c r="A5432" t="s">
        <v>5430</v>
      </c>
      <c r="B5432">
        <v>5431</v>
      </c>
      <c r="C5432" t="s">
        <v>7178</v>
      </c>
      <c r="D5432" t="s">
        <v>7179</v>
      </c>
      <c r="E5432" t="s">
        <v>7180</v>
      </c>
      <c r="F5432" t="s">
        <v>7181</v>
      </c>
      <c r="G5432" t="str">
        <f t="shared" si="252"/>
        <v>"5889.png"</v>
      </c>
      <c r="H5432" t="str">
        <f t="shared" si="253"/>
        <v>"5431.png"</v>
      </c>
      <c r="I5432" t="str">
        <f t="shared" si="254"/>
        <v>ren "5889.png" "5431.png"</v>
      </c>
    </row>
    <row r="5433" spans="1:9" x14ac:dyDescent="0.3">
      <c r="A5433" t="s">
        <v>5431</v>
      </c>
      <c r="B5433">
        <v>5432</v>
      </c>
      <c r="C5433" t="s">
        <v>7178</v>
      </c>
      <c r="D5433" t="s">
        <v>7179</v>
      </c>
      <c r="E5433" t="s">
        <v>7180</v>
      </c>
      <c r="F5433" t="s">
        <v>7181</v>
      </c>
      <c r="G5433" t="str">
        <f t="shared" si="252"/>
        <v>"589.png"</v>
      </c>
      <c r="H5433" t="str">
        <f t="shared" si="253"/>
        <v>"5432.png"</v>
      </c>
      <c r="I5433" t="str">
        <f t="shared" si="254"/>
        <v>ren "589.png" "5432.png"</v>
      </c>
    </row>
    <row r="5434" spans="1:9" x14ac:dyDescent="0.3">
      <c r="A5434" t="s">
        <v>5432</v>
      </c>
      <c r="B5434">
        <v>5433</v>
      </c>
      <c r="C5434" t="s">
        <v>7178</v>
      </c>
      <c r="D5434" t="s">
        <v>7179</v>
      </c>
      <c r="E5434" t="s">
        <v>7180</v>
      </c>
      <c r="F5434" t="s">
        <v>7181</v>
      </c>
      <c r="G5434" t="str">
        <f t="shared" si="252"/>
        <v>"5890.png"</v>
      </c>
      <c r="H5434" t="str">
        <f t="shared" si="253"/>
        <v>"5433.png"</v>
      </c>
      <c r="I5434" t="str">
        <f t="shared" si="254"/>
        <v>ren "5890.png" "5433.png"</v>
      </c>
    </row>
    <row r="5435" spans="1:9" x14ac:dyDescent="0.3">
      <c r="A5435" t="s">
        <v>5433</v>
      </c>
      <c r="B5435">
        <v>5434</v>
      </c>
      <c r="C5435" t="s">
        <v>7178</v>
      </c>
      <c r="D5435" t="s">
        <v>7179</v>
      </c>
      <c r="E5435" t="s">
        <v>7180</v>
      </c>
      <c r="F5435" t="s">
        <v>7181</v>
      </c>
      <c r="G5435" t="str">
        <f t="shared" si="252"/>
        <v>"5891.png"</v>
      </c>
      <c r="H5435" t="str">
        <f t="shared" si="253"/>
        <v>"5434.png"</v>
      </c>
      <c r="I5435" t="str">
        <f t="shared" si="254"/>
        <v>ren "5891.png" "5434.png"</v>
      </c>
    </row>
    <row r="5436" spans="1:9" x14ac:dyDescent="0.3">
      <c r="A5436" t="s">
        <v>5434</v>
      </c>
      <c r="B5436">
        <v>5435</v>
      </c>
      <c r="C5436" t="s">
        <v>7178</v>
      </c>
      <c r="D5436" t="s">
        <v>7179</v>
      </c>
      <c r="E5436" t="s">
        <v>7180</v>
      </c>
      <c r="F5436" t="s">
        <v>7181</v>
      </c>
      <c r="G5436" t="str">
        <f t="shared" si="252"/>
        <v>"5892.png"</v>
      </c>
      <c r="H5436" t="str">
        <f t="shared" si="253"/>
        <v>"5435.png"</v>
      </c>
      <c r="I5436" t="str">
        <f t="shared" si="254"/>
        <v>ren "5892.png" "5435.png"</v>
      </c>
    </row>
    <row r="5437" spans="1:9" x14ac:dyDescent="0.3">
      <c r="A5437" t="s">
        <v>5435</v>
      </c>
      <c r="B5437">
        <v>5436</v>
      </c>
      <c r="C5437" t="s">
        <v>7178</v>
      </c>
      <c r="D5437" t="s">
        <v>7179</v>
      </c>
      <c r="E5437" t="s">
        <v>7180</v>
      </c>
      <c r="F5437" t="s">
        <v>7181</v>
      </c>
      <c r="G5437" t="str">
        <f t="shared" si="252"/>
        <v>"5893.png"</v>
      </c>
      <c r="H5437" t="str">
        <f t="shared" si="253"/>
        <v>"5436.png"</v>
      </c>
      <c r="I5437" t="str">
        <f t="shared" si="254"/>
        <v>ren "5893.png" "5436.png"</v>
      </c>
    </row>
    <row r="5438" spans="1:9" x14ac:dyDescent="0.3">
      <c r="A5438" t="s">
        <v>5436</v>
      </c>
      <c r="B5438">
        <v>5437</v>
      </c>
      <c r="C5438" t="s">
        <v>7178</v>
      </c>
      <c r="D5438" t="s">
        <v>7179</v>
      </c>
      <c r="E5438" t="s">
        <v>7180</v>
      </c>
      <c r="F5438" t="s">
        <v>7181</v>
      </c>
      <c r="G5438" t="str">
        <f t="shared" si="252"/>
        <v>"5894.png"</v>
      </c>
      <c r="H5438" t="str">
        <f t="shared" si="253"/>
        <v>"5437.png"</v>
      </c>
      <c r="I5438" t="str">
        <f t="shared" si="254"/>
        <v>ren "5894.png" "5437.png"</v>
      </c>
    </row>
    <row r="5439" spans="1:9" x14ac:dyDescent="0.3">
      <c r="A5439" t="s">
        <v>5437</v>
      </c>
      <c r="B5439">
        <v>5438</v>
      </c>
      <c r="C5439" t="s">
        <v>7178</v>
      </c>
      <c r="D5439" t="s">
        <v>7179</v>
      </c>
      <c r="E5439" t="s">
        <v>7180</v>
      </c>
      <c r="F5439" t="s">
        <v>7181</v>
      </c>
      <c r="G5439" t="str">
        <f t="shared" si="252"/>
        <v>"5895.png"</v>
      </c>
      <c r="H5439" t="str">
        <f t="shared" si="253"/>
        <v>"5438.png"</v>
      </c>
      <c r="I5439" t="str">
        <f t="shared" si="254"/>
        <v>ren "5895.png" "5438.png"</v>
      </c>
    </row>
    <row r="5440" spans="1:9" x14ac:dyDescent="0.3">
      <c r="A5440" t="s">
        <v>5438</v>
      </c>
      <c r="B5440">
        <v>5439</v>
      </c>
      <c r="C5440" t="s">
        <v>7178</v>
      </c>
      <c r="D5440" t="s">
        <v>7179</v>
      </c>
      <c r="E5440" t="s">
        <v>7180</v>
      </c>
      <c r="F5440" t="s">
        <v>7181</v>
      </c>
      <c r="G5440" t="str">
        <f t="shared" si="252"/>
        <v>"5896.png"</v>
      </c>
      <c r="H5440" t="str">
        <f t="shared" si="253"/>
        <v>"5439.png"</v>
      </c>
      <c r="I5440" t="str">
        <f t="shared" si="254"/>
        <v>ren "5896.png" "5439.png"</v>
      </c>
    </row>
    <row r="5441" spans="1:9" x14ac:dyDescent="0.3">
      <c r="A5441" t="s">
        <v>5439</v>
      </c>
      <c r="B5441">
        <v>5440</v>
      </c>
      <c r="C5441" t="s">
        <v>7178</v>
      </c>
      <c r="D5441" t="s">
        <v>7179</v>
      </c>
      <c r="E5441" t="s">
        <v>7180</v>
      </c>
      <c r="F5441" t="s">
        <v>7181</v>
      </c>
      <c r="G5441" t="str">
        <f t="shared" si="252"/>
        <v>"5897.png"</v>
      </c>
      <c r="H5441" t="str">
        <f t="shared" si="253"/>
        <v>"5440.png"</v>
      </c>
      <c r="I5441" t="str">
        <f t="shared" si="254"/>
        <v>ren "5897.png" "5440.png"</v>
      </c>
    </row>
    <row r="5442" spans="1:9" x14ac:dyDescent="0.3">
      <c r="A5442" t="s">
        <v>5440</v>
      </c>
      <c r="B5442">
        <v>5441</v>
      </c>
      <c r="C5442" t="s">
        <v>7178</v>
      </c>
      <c r="D5442" t="s">
        <v>7179</v>
      </c>
      <c r="E5442" t="s">
        <v>7180</v>
      </c>
      <c r="F5442" t="s">
        <v>7181</v>
      </c>
      <c r="G5442" t="str">
        <f t="shared" si="252"/>
        <v>"5898.png"</v>
      </c>
      <c r="H5442" t="str">
        <f t="shared" si="253"/>
        <v>"5441.png"</v>
      </c>
      <c r="I5442" t="str">
        <f t="shared" si="254"/>
        <v>ren "5898.png" "5441.png"</v>
      </c>
    </row>
    <row r="5443" spans="1:9" x14ac:dyDescent="0.3">
      <c r="A5443" t="s">
        <v>5441</v>
      </c>
      <c r="B5443">
        <v>5442</v>
      </c>
      <c r="C5443" t="s">
        <v>7178</v>
      </c>
      <c r="D5443" t="s">
        <v>7179</v>
      </c>
      <c r="E5443" t="s">
        <v>7180</v>
      </c>
      <c r="F5443" t="s">
        <v>7181</v>
      </c>
      <c r="G5443" t="str">
        <f t="shared" ref="G5443:G5506" si="255">D5443&amp;A5443&amp;D5443</f>
        <v>"5899.png"</v>
      </c>
      <c r="H5443" t="str">
        <f t="shared" ref="H5443:H5506" si="256">D5443&amp;B5443&amp;C5443&amp;D5443</f>
        <v>"5442.png"</v>
      </c>
      <c r="I5443" t="str">
        <f t="shared" ref="I5443:I5506" si="257">E5443&amp;F5443&amp;G5443&amp;F5443&amp;H5443</f>
        <v>ren "5899.png" "5442.png"</v>
      </c>
    </row>
    <row r="5444" spans="1:9" x14ac:dyDescent="0.3">
      <c r="A5444" t="s">
        <v>5442</v>
      </c>
      <c r="B5444">
        <v>5443</v>
      </c>
      <c r="C5444" t="s">
        <v>7178</v>
      </c>
      <c r="D5444" t="s">
        <v>7179</v>
      </c>
      <c r="E5444" t="s">
        <v>7180</v>
      </c>
      <c r="F5444" t="s">
        <v>7181</v>
      </c>
      <c r="G5444" t="str">
        <f t="shared" si="255"/>
        <v>"59.png"</v>
      </c>
      <c r="H5444" t="str">
        <f t="shared" si="256"/>
        <v>"5443.png"</v>
      </c>
      <c r="I5444" t="str">
        <f t="shared" si="257"/>
        <v>ren "59.png" "5443.png"</v>
      </c>
    </row>
    <row r="5445" spans="1:9" x14ac:dyDescent="0.3">
      <c r="A5445" t="s">
        <v>5443</v>
      </c>
      <c r="B5445">
        <v>5444</v>
      </c>
      <c r="C5445" t="s">
        <v>7178</v>
      </c>
      <c r="D5445" t="s">
        <v>7179</v>
      </c>
      <c r="E5445" t="s">
        <v>7180</v>
      </c>
      <c r="F5445" t="s">
        <v>7181</v>
      </c>
      <c r="G5445" t="str">
        <f t="shared" si="255"/>
        <v>"590.png"</v>
      </c>
      <c r="H5445" t="str">
        <f t="shared" si="256"/>
        <v>"5444.png"</v>
      </c>
      <c r="I5445" t="str">
        <f t="shared" si="257"/>
        <v>ren "590.png" "5444.png"</v>
      </c>
    </row>
    <row r="5446" spans="1:9" x14ac:dyDescent="0.3">
      <c r="A5446" t="s">
        <v>5444</v>
      </c>
      <c r="B5446">
        <v>5445</v>
      </c>
      <c r="C5446" t="s">
        <v>7178</v>
      </c>
      <c r="D5446" t="s">
        <v>7179</v>
      </c>
      <c r="E5446" t="s">
        <v>7180</v>
      </c>
      <c r="F5446" t="s">
        <v>7181</v>
      </c>
      <c r="G5446" t="str">
        <f t="shared" si="255"/>
        <v>"5900.png"</v>
      </c>
      <c r="H5446" t="str">
        <f t="shared" si="256"/>
        <v>"5445.png"</v>
      </c>
      <c r="I5446" t="str">
        <f t="shared" si="257"/>
        <v>ren "5900.png" "5445.png"</v>
      </c>
    </row>
    <row r="5447" spans="1:9" x14ac:dyDescent="0.3">
      <c r="A5447" t="s">
        <v>5445</v>
      </c>
      <c r="B5447">
        <v>5446</v>
      </c>
      <c r="C5447" t="s">
        <v>7178</v>
      </c>
      <c r="D5447" t="s">
        <v>7179</v>
      </c>
      <c r="E5447" t="s">
        <v>7180</v>
      </c>
      <c r="F5447" t="s">
        <v>7181</v>
      </c>
      <c r="G5447" t="str">
        <f t="shared" si="255"/>
        <v>"5901.png"</v>
      </c>
      <c r="H5447" t="str">
        <f t="shared" si="256"/>
        <v>"5446.png"</v>
      </c>
      <c r="I5447" t="str">
        <f t="shared" si="257"/>
        <v>ren "5901.png" "5446.png"</v>
      </c>
    </row>
    <row r="5448" spans="1:9" x14ac:dyDescent="0.3">
      <c r="A5448" t="s">
        <v>5446</v>
      </c>
      <c r="B5448">
        <v>5447</v>
      </c>
      <c r="C5448" t="s">
        <v>7178</v>
      </c>
      <c r="D5448" t="s">
        <v>7179</v>
      </c>
      <c r="E5448" t="s">
        <v>7180</v>
      </c>
      <c r="F5448" t="s">
        <v>7181</v>
      </c>
      <c r="G5448" t="str">
        <f t="shared" si="255"/>
        <v>"5902.png"</v>
      </c>
      <c r="H5448" t="str">
        <f t="shared" si="256"/>
        <v>"5447.png"</v>
      </c>
      <c r="I5448" t="str">
        <f t="shared" si="257"/>
        <v>ren "5902.png" "5447.png"</v>
      </c>
    </row>
    <row r="5449" spans="1:9" x14ac:dyDescent="0.3">
      <c r="A5449" t="s">
        <v>5447</v>
      </c>
      <c r="B5449">
        <v>5448</v>
      </c>
      <c r="C5449" t="s">
        <v>7178</v>
      </c>
      <c r="D5449" t="s">
        <v>7179</v>
      </c>
      <c r="E5449" t="s">
        <v>7180</v>
      </c>
      <c r="F5449" t="s">
        <v>7181</v>
      </c>
      <c r="G5449" t="str">
        <f t="shared" si="255"/>
        <v>"5903.png"</v>
      </c>
      <c r="H5449" t="str">
        <f t="shared" si="256"/>
        <v>"5448.png"</v>
      </c>
      <c r="I5449" t="str">
        <f t="shared" si="257"/>
        <v>ren "5903.png" "5448.png"</v>
      </c>
    </row>
    <row r="5450" spans="1:9" x14ac:dyDescent="0.3">
      <c r="A5450" t="s">
        <v>5448</v>
      </c>
      <c r="B5450">
        <v>5449</v>
      </c>
      <c r="C5450" t="s">
        <v>7178</v>
      </c>
      <c r="D5450" t="s">
        <v>7179</v>
      </c>
      <c r="E5450" t="s">
        <v>7180</v>
      </c>
      <c r="F5450" t="s">
        <v>7181</v>
      </c>
      <c r="G5450" t="str">
        <f t="shared" si="255"/>
        <v>"5904.png"</v>
      </c>
      <c r="H5450" t="str">
        <f t="shared" si="256"/>
        <v>"5449.png"</v>
      </c>
      <c r="I5450" t="str">
        <f t="shared" si="257"/>
        <v>ren "5904.png" "5449.png"</v>
      </c>
    </row>
    <row r="5451" spans="1:9" x14ac:dyDescent="0.3">
      <c r="A5451" t="s">
        <v>5449</v>
      </c>
      <c r="B5451">
        <v>5450</v>
      </c>
      <c r="C5451" t="s">
        <v>7178</v>
      </c>
      <c r="D5451" t="s">
        <v>7179</v>
      </c>
      <c r="E5451" t="s">
        <v>7180</v>
      </c>
      <c r="F5451" t="s">
        <v>7181</v>
      </c>
      <c r="G5451" t="str">
        <f t="shared" si="255"/>
        <v>"5905.png"</v>
      </c>
      <c r="H5451" t="str">
        <f t="shared" si="256"/>
        <v>"5450.png"</v>
      </c>
      <c r="I5451" t="str">
        <f t="shared" si="257"/>
        <v>ren "5905.png" "5450.png"</v>
      </c>
    </row>
    <row r="5452" spans="1:9" x14ac:dyDescent="0.3">
      <c r="A5452" t="s">
        <v>5450</v>
      </c>
      <c r="B5452">
        <v>5451</v>
      </c>
      <c r="C5452" t="s">
        <v>7178</v>
      </c>
      <c r="D5452" t="s">
        <v>7179</v>
      </c>
      <c r="E5452" t="s">
        <v>7180</v>
      </c>
      <c r="F5452" t="s">
        <v>7181</v>
      </c>
      <c r="G5452" t="str">
        <f t="shared" si="255"/>
        <v>"5906.png"</v>
      </c>
      <c r="H5452" t="str">
        <f t="shared" si="256"/>
        <v>"5451.png"</v>
      </c>
      <c r="I5452" t="str">
        <f t="shared" si="257"/>
        <v>ren "5906.png" "5451.png"</v>
      </c>
    </row>
    <row r="5453" spans="1:9" x14ac:dyDescent="0.3">
      <c r="A5453" t="s">
        <v>5451</v>
      </c>
      <c r="B5453">
        <v>5452</v>
      </c>
      <c r="C5453" t="s">
        <v>7178</v>
      </c>
      <c r="D5453" t="s">
        <v>7179</v>
      </c>
      <c r="E5453" t="s">
        <v>7180</v>
      </c>
      <c r="F5453" t="s">
        <v>7181</v>
      </c>
      <c r="G5453" t="str">
        <f t="shared" si="255"/>
        <v>"5907.png"</v>
      </c>
      <c r="H5453" t="str">
        <f t="shared" si="256"/>
        <v>"5452.png"</v>
      </c>
      <c r="I5453" t="str">
        <f t="shared" si="257"/>
        <v>ren "5907.png" "5452.png"</v>
      </c>
    </row>
    <row r="5454" spans="1:9" x14ac:dyDescent="0.3">
      <c r="A5454" t="s">
        <v>5452</v>
      </c>
      <c r="B5454">
        <v>5453</v>
      </c>
      <c r="C5454" t="s">
        <v>7178</v>
      </c>
      <c r="D5454" t="s">
        <v>7179</v>
      </c>
      <c r="E5454" t="s">
        <v>7180</v>
      </c>
      <c r="F5454" t="s">
        <v>7181</v>
      </c>
      <c r="G5454" t="str">
        <f t="shared" si="255"/>
        <v>"5908.png"</v>
      </c>
      <c r="H5454" t="str">
        <f t="shared" si="256"/>
        <v>"5453.png"</v>
      </c>
      <c r="I5454" t="str">
        <f t="shared" si="257"/>
        <v>ren "5908.png" "5453.png"</v>
      </c>
    </row>
    <row r="5455" spans="1:9" x14ac:dyDescent="0.3">
      <c r="A5455" t="s">
        <v>5453</v>
      </c>
      <c r="B5455">
        <v>5454</v>
      </c>
      <c r="C5455" t="s">
        <v>7178</v>
      </c>
      <c r="D5455" t="s">
        <v>7179</v>
      </c>
      <c r="E5455" t="s">
        <v>7180</v>
      </c>
      <c r="F5455" t="s">
        <v>7181</v>
      </c>
      <c r="G5455" t="str">
        <f t="shared" si="255"/>
        <v>"5909.png"</v>
      </c>
      <c r="H5455" t="str">
        <f t="shared" si="256"/>
        <v>"5454.png"</v>
      </c>
      <c r="I5455" t="str">
        <f t="shared" si="257"/>
        <v>ren "5909.png" "5454.png"</v>
      </c>
    </row>
    <row r="5456" spans="1:9" x14ac:dyDescent="0.3">
      <c r="A5456" t="s">
        <v>5454</v>
      </c>
      <c r="B5456">
        <v>5455</v>
      </c>
      <c r="C5456" t="s">
        <v>7178</v>
      </c>
      <c r="D5456" t="s">
        <v>7179</v>
      </c>
      <c r="E5456" t="s">
        <v>7180</v>
      </c>
      <c r="F5456" t="s">
        <v>7181</v>
      </c>
      <c r="G5456" t="str">
        <f t="shared" si="255"/>
        <v>"591.png"</v>
      </c>
      <c r="H5456" t="str">
        <f t="shared" si="256"/>
        <v>"5455.png"</v>
      </c>
      <c r="I5456" t="str">
        <f t="shared" si="257"/>
        <v>ren "591.png" "5455.png"</v>
      </c>
    </row>
    <row r="5457" spans="1:9" x14ac:dyDescent="0.3">
      <c r="A5457" t="s">
        <v>5455</v>
      </c>
      <c r="B5457">
        <v>5456</v>
      </c>
      <c r="C5457" t="s">
        <v>7178</v>
      </c>
      <c r="D5457" t="s">
        <v>7179</v>
      </c>
      <c r="E5457" t="s">
        <v>7180</v>
      </c>
      <c r="F5457" t="s">
        <v>7181</v>
      </c>
      <c r="G5457" t="str">
        <f t="shared" si="255"/>
        <v>"5910.png"</v>
      </c>
      <c r="H5457" t="str">
        <f t="shared" si="256"/>
        <v>"5456.png"</v>
      </c>
      <c r="I5457" t="str">
        <f t="shared" si="257"/>
        <v>ren "5910.png" "5456.png"</v>
      </c>
    </row>
    <row r="5458" spans="1:9" x14ac:dyDescent="0.3">
      <c r="A5458" t="s">
        <v>5456</v>
      </c>
      <c r="B5458">
        <v>5457</v>
      </c>
      <c r="C5458" t="s">
        <v>7178</v>
      </c>
      <c r="D5458" t="s">
        <v>7179</v>
      </c>
      <c r="E5458" t="s">
        <v>7180</v>
      </c>
      <c r="F5458" t="s">
        <v>7181</v>
      </c>
      <c r="G5458" t="str">
        <f t="shared" si="255"/>
        <v>"5911.png"</v>
      </c>
      <c r="H5458" t="str">
        <f t="shared" si="256"/>
        <v>"5457.png"</v>
      </c>
      <c r="I5458" t="str">
        <f t="shared" si="257"/>
        <v>ren "5911.png" "5457.png"</v>
      </c>
    </row>
    <row r="5459" spans="1:9" x14ac:dyDescent="0.3">
      <c r="A5459" t="s">
        <v>5457</v>
      </c>
      <c r="B5459">
        <v>5458</v>
      </c>
      <c r="C5459" t="s">
        <v>7178</v>
      </c>
      <c r="D5459" t="s">
        <v>7179</v>
      </c>
      <c r="E5459" t="s">
        <v>7180</v>
      </c>
      <c r="F5459" t="s">
        <v>7181</v>
      </c>
      <c r="G5459" t="str">
        <f t="shared" si="255"/>
        <v>"5912.png"</v>
      </c>
      <c r="H5459" t="str">
        <f t="shared" si="256"/>
        <v>"5458.png"</v>
      </c>
      <c r="I5459" t="str">
        <f t="shared" si="257"/>
        <v>ren "5912.png" "5458.png"</v>
      </c>
    </row>
    <row r="5460" spans="1:9" x14ac:dyDescent="0.3">
      <c r="A5460" t="s">
        <v>5458</v>
      </c>
      <c r="B5460">
        <v>5459</v>
      </c>
      <c r="C5460" t="s">
        <v>7178</v>
      </c>
      <c r="D5460" t="s">
        <v>7179</v>
      </c>
      <c r="E5460" t="s">
        <v>7180</v>
      </c>
      <c r="F5460" t="s">
        <v>7181</v>
      </c>
      <c r="G5460" t="str">
        <f t="shared" si="255"/>
        <v>"5913.png"</v>
      </c>
      <c r="H5460" t="str">
        <f t="shared" si="256"/>
        <v>"5459.png"</v>
      </c>
      <c r="I5460" t="str">
        <f t="shared" si="257"/>
        <v>ren "5913.png" "5459.png"</v>
      </c>
    </row>
    <row r="5461" spans="1:9" x14ac:dyDescent="0.3">
      <c r="A5461" t="s">
        <v>5459</v>
      </c>
      <c r="B5461">
        <v>5460</v>
      </c>
      <c r="C5461" t="s">
        <v>7178</v>
      </c>
      <c r="D5461" t="s">
        <v>7179</v>
      </c>
      <c r="E5461" t="s">
        <v>7180</v>
      </c>
      <c r="F5461" t="s">
        <v>7181</v>
      </c>
      <c r="G5461" t="str">
        <f t="shared" si="255"/>
        <v>"5914.png"</v>
      </c>
      <c r="H5461" t="str">
        <f t="shared" si="256"/>
        <v>"5460.png"</v>
      </c>
      <c r="I5461" t="str">
        <f t="shared" si="257"/>
        <v>ren "5914.png" "5460.png"</v>
      </c>
    </row>
    <row r="5462" spans="1:9" x14ac:dyDescent="0.3">
      <c r="A5462" t="s">
        <v>5460</v>
      </c>
      <c r="B5462">
        <v>5461</v>
      </c>
      <c r="C5462" t="s">
        <v>7178</v>
      </c>
      <c r="D5462" t="s">
        <v>7179</v>
      </c>
      <c r="E5462" t="s">
        <v>7180</v>
      </c>
      <c r="F5462" t="s">
        <v>7181</v>
      </c>
      <c r="G5462" t="str">
        <f t="shared" si="255"/>
        <v>"5915.png"</v>
      </c>
      <c r="H5462" t="str">
        <f t="shared" si="256"/>
        <v>"5461.png"</v>
      </c>
      <c r="I5462" t="str">
        <f t="shared" si="257"/>
        <v>ren "5915.png" "5461.png"</v>
      </c>
    </row>
    <row r="5463" spans="1:9" x14ac:dyDescent="0.3">
      <c r="A5463" t="s">
        <v>5461</v>
      </c>
      <c r="B5463">
        <v>5462</v>
      </c>
      <c r="C5463" t="s">
        <v>7178</v>
      </c>
      <c r="D5463" t="s">
        <v>7179</v>
      </c>
      <c r="E5463" t="s">
        <v>7180</v>
      </c>
      <c r="F5463" t="s">
        <v>7181</v>
      </c>
      <c r="G5463" t="str">
        <f t="shared" si="255"/>
        <v>"5916.png"</v>
      </c>
      <c r="H5463" t="str">
        <f t="shared" si="256"/>
        <v>"5462.png"</v>
      </c>
      <c r="I5463" t="str">
        <f t="shared" si="257"/>
        <v>ren "5916.png" "5462.png"</v>
      </c>
    </row>
    <row r="5464" spans="1:9" x14ac:dyDescent="0.3">
      <c r="A5464" t="s">
        <v>5462</v>
      </c>
      <c r="B5464">
        <v>5463</v>
      </c>
      <c r="C5464" t="s">
        <v>7178</v>
      </c>
      <c r="D5464" t="s">
        <v>7179</v>
      </c>
      <c r="E5464" t="s">
        <v>7180</v>
      </c>
      <c r="F5464" t="s">
        <v>7181</v>
      </c>
      <c r="G5464" t="str">
        <f t="shared" si="255"/>
        <v>"5917.png"</v>
      </c>
      <c r="H5464" t="str">
        <f t="shared" si="256"/>
        <v>"5463.png"</v>
      </c>
      <c r="I5464" t="str">
        <f t="shared" si="257"/>
        <v>ren "5917.png" "5463.png"</v>
      </c>
    </row>
    <row r="5465" spans="1:9" x14ac:dyDescent="0.3">
      <c r="A5465" t="s">
        <v>5463</v>
      </c>
      <c r="B5465">
        <v>5464</v>
      </c>
      <c r="C5465" t="s">
        <v>7178</v>
      </c>
      <c r="D5465" t="s">
        <v>7179</v>
      </c>
      <c r="E5465" t="s">
        <v>7180</v>
      </c>
      <c r="F5465" t="s">
        <v>7181</v>
      </c>
      <c r="G5465" t="str">
        <f t="shared" si="255"/>
        <v>"5918.png"</v>
      </c>
      <c r="H5465" t="str">
        <f t="shared" si="256"/>
        <v>"5464.png"</v>
      </c>
      <c r="I5465" t="str">
        <f t="shared" si="257"/>
        <v>ren "5918.png" "5464.png"</v>
      </c>
    </row>
    <row r="5466" spans="1:9" x14ac:dyDescent="0.3">
      <c r="A5466" t="s">
        <v>5464</v>
      </c>
      <c r="B5466">
        <v>5465</v>
      </c>
      <c r="C5466" t="s">
        <v>7178</v>
      </c>
      <c r="D5466" t="s">
        <v>7179</v>
      </c>
      <c r="E5466" t="s">
        <v>7180</v>
      </c>
      <c r="F5466" t="s">
        <v>7181</v>
      </c>
      <c r="G5466" t="str">
        <f t="shared" si="255"/>
        <v>"5919.png"</v>
      </c>
      <c r="H5466" t="str">
        <f t="shared" si="256"/>
        <v>"5465.png"</v>
      </c>
      <c r="I5466" t="str">
        <f t="shared" si="257"/>
        <v>ren "5919.png" "5465.png"</v>
      </c>
    </row>
    <row r="5467" spans="1:9" x14ac:dyDescent="0.3">
      <c r="A5467" t="s">
        <v>5465</v>
      </c>
      <c r="B5467">
        <v>5466</v>
      </c>
      <c r="C5467" t="s">
        <v>7178</v>
      </c>
      <c r="D5467" t="s">
        <v>7179</v>
      </c>
      <c r="E5467" t="s">
        <v>7180</v>
      </c>
      <c r="F5467" t="s">
        <v>7181</v>
      </c>
      <c r="G5467" t="str">
        <f t="shared" si="255"/>
        <v>"592.png"</v>
      </c>
      <c r="H5467" t="str">
        <f t="shared" si="256"/>
        <v>"5466.png"</v>
      </c>
      <c r="I5467" t="str">
        <f t="shared" si="257"/>
        <v>ren "592.png" "5466.png"</v>
      </c>
    </row>
    <row r="5468" spans="1:9" x14ac:dyDescent="0.3">
      <c r="A5468" t="s">
        <v>5466</v>
      </c>
      <c r="B5468">
        <v>5467</v>
      </c>
      <c r="C5468" t="s">
        <v>7178</v>
      </c>
      <c r="D5468" t="s">
        <v>7179</v>
      </c>
      <c r="E5468" t="s">
        <v>7180</v>
      </c>
      <c r="F5468" t="s">
        <v>7181</v>
      </c>
      <c r="G5468" t="str">
        <f t="shared" si="255"/>
        <v>"5920.png"</v>
      </c>
      <c r="H5468" t="str">
        <f t="shared" si="256"/>
        <v>"5467.png"</v>
      </c>
      <c r="I5468" t="str">
        <f t="shared" si="257"/>
        <v>ren "5920.png" "5467.png"</v>
      </c>
    </row>
    <row r="5469" spans="1:9" x14ac:dyDescent="0.3">
      <c r="A5469" t="s">
        <v>5467</v>
      </c>
      <c r="B5469">
        <v>5468</v>
      </c>
      <c r="C5469" t="s">
        <v>7178</v>
      </c>
      <c r="D5469" t="s">
        <v>7179</v>
      </c>
      <c r="E5469" t="s">
        <v>7180</v>
      </c>
      <c r="F5469" t="s">
        <v>7181</v>
      </c>
      <c r="G5469" t="str">
        <f t="shared" si="255"/>
        <v>"5921.png"</v>
      </c>
      <c r="H5469" t="str">
        <f t="shared" si="256"/>
        <v>"5468.png"</v>
      </c>
      <c r="I5469" t="str">
        <f t="shared" si="257"/>
        <v>ren "5921.png" "5468.png"</v>
      </c>
    </row>
    <row r="5470" spans="1:9" x14ac:dyDescent="0.3">
      <c r="A5470" t="s">
        <v>5468</v>
      </c>
      <c r="B5470">
        <v>5469</v>
      </c>
      <c r="C5470" t="s">
        <v>7178</v>
      </c>
      <c r="D5470" t="s">
        <v>7179</v>
      </c>
      <c r="E5470" t="s">
        <v>7180</v>
      </c>
      <c r="F5470" t="s">
        <v>7181</v>
      </c>
      <c r="G5470" t="str">
        <f t="shared" si="255"/>
        <v>"5922.png"</v>
      </c>
      <c r="H5470" t="str">
        <f t="shared" si="256"/>
        <v>"5469.png"</v>
      </c>
      <c r="I5470" t="str">
        <f t="shared" si="257"/>
        <v>ren "5922.png" "5469.png"</v>
      </c>
    </row>
    <row r="5471" spans="1:9" x14ac:dyDescent="0.3">
      <c r="A5471" t="s">
        <v>5469</v>
      </c>
      <c r="B5471">
        <v>5470</v>
      </c>
      <c r="C5471" t="s">
        <v>7178</v>
      </c>
      <c r="D5471" t="s">
        <v>7179</v>
      </c>
      <c r="E5471" t="s">
        <v>7180</v>
      </c>
      <c r="F5471" t="s">
        <v>7181</v>
      </c>
      <c r="G5471" t="str">
        <f t="shared" si="255"/>
        <v>"5923.png"</v>
      </c>
      <c r="H5471" t="str">
        <f t="shared" si="256"/>
        <v>"5470.png"</v>
      </c>
      <c r="I5471" t="str">
        <f t="shared" si="257"/>
        <v>ren "5923.png" "5470.png"</v>
      </c>
    </row>
    <row r="5472" spans="1:9" x14ac:dyDescent="0.3">
      <c r="A5472" t="s">
        <v>5470</v>
      </c>
      <c r="B5472">
        <v>5471</v>
      </c>
      <c r="C5472" t="s">
        <v>7178</v>
      </c>
      <c r="D5472" t="s">
        <v>7179</v>
      </c>
      <c r="E5472" t="s">
        <v>7180</v>
      </c>
      <c r="F5472" t="s">
        <v>7181</v>
      </c>
      <c r="G5472" t="str">
        <f t="shared" si="255"/>
        <v>"5924.png"</v>
      </c>
      <c r="H5472" t="str">
        <f t="shared" si="256"/>
        <v>"5471.png"</v>
      </c>
      <c r="I5472" t="str">
        <f t="shared" si="257"/>
        <v>ren "5924.png" "5471.png"</v>
      </c>
    </row>
    <row r="5473" spans="1:9" x14ac:dyDescent="0.3">
      <c r="A5473" t="s">
        <v>5471</v>
      </c>
      <c r="B5473">
        <v>5472</v>
      </c>
      <c r="C5473" t="s">
        <v>7178</v>
      </c>
      <c r="D5473" t="s">
        <v>7179</v>
      </c>
      <c r="E5473" t="s">
        <v>7180</v>
      </c>
      <c r="F5473" t="s">
        <v>7181</v>
      </c>
      <c r="G5473" t="str">
        <f t="shared" si="255"/>
        <v>"5925.png"</v>
      </c>
      <c r="H5473" t="str">
        <f t="shared" si="256"/>
        <v>"5472.png"</v>
      </c>
      <c r="I5473" t="str">
        <f t="shared" si="257"/>
        <v>ren "5925.png" "5472.png"</v>
      </c>
    </row>
    <row r="5474" spans="1:9" x14ac:dyDescent="0.3">
      <c r="A5474" t="s">
        <v>5472</v>
      </c>
      <c r="B5474">
        <v>5473</v>
      </c>
      <c r="C5474" t="s">
        <v>7178</v>
      </c>
      <c r="D5474" t="s">
        <v>7179</v>
      </c>
      <c r="E5474" t="s">
        <v>7180</v>
      </c>
      <c r="F5474" t="s">
        <v>7181</v>
      </c>
      <c r="G5474" t="str">
        <f t="shared" si="255"/>
        <v>"5926.png"</v>
      </c>
      <c r="H5474" t="str">
        <f t="shared" si="256"/>
        <v>"5473.png"</v>
      </c>
      <c r="I5474" t="str">
        <f t="shared" si="257"/>
        <v>ren "5926.png" "5473.png"</v>
      </c>
    </row>
    <row r="5475" spans="1:9" x14ac:dyDescent="0.3">
      <c r="A5475" t="s">
        <v>5473</v>
      </c>
      <c r="B5475">
        <v>5474</v>
      </c>
      <c r="C5475" t="s">
        <v>7178</v>
      </c>
      <c r="D5475" t="s">
        <v>7179</v>
      </c>
      <c r="E5475" t="s">
        <v>7180</v>
      </c>
      <c r="F5475" t="s">
        <v>7181</v>
      </c>
      <c r="G5475" t="str">
        <f t="shared" si="255"/>
        <v>"5927.png"</v>
      </c>
      <c r="H5475" t="str">
        <f t="shared" si="256"/>
        <v>"5474.png"</v>
      </c>
      <c r="I5475" t="str">
        <f t="shared" si="257"/>
        <v>ren "5927.png" "5474.png"</v>
      </c>
    </row>
    <row r="5476" spans="1:9" x14ac:dyDescent="0.3">
      <c r="A5476" t="s">
        <v>5474</v>
      </c>
      <c r="B5476">
        <v>5475</v>
      </c>
      <c r="C5476" t="s">
        <v>7178</v>
      </c>
      <c r="D5476" t="s">
        <v>7179</v>
      </c>
      <c r="E5476" t="s">
        <v>7180</v>
      </c>
      <c r="F5476" t="s">
        <v>7181</v>
      </c>
      <c r="G5476" t="str">
        <f t="shared" si="255"/>
        <v>"5928.png"</v>
      </c>
      <c r="H5476" t="str">
        <f t="shared" si="256"/>
        <v>"5475.png"</v>
      </c>
      <c r="I5476" t="str">
        <f t="shared" si="257"/>
        <v>ren "5928.png" "5475.png"</v>
      </c>
    </row>
    <row r="5477" spans="1:9" x14ac:dyDescent="0.3">
      <c r="A5477" t="s">
        <v>5475</v>
      </c>
      <c r="B5477">
        <v>5476</v>
      </c>
      <c r="C5477" t="s">
        <v>7178</v>
      </c>
      <c r="D5477" t="s">
        <v>7179</v>
      </c>
      <c r="E5477" t="s">
        <v>7180</v>
      </c>
      <c r="F5477" t="s">
        <v>7181</v>
      </c>
      <c r="G5477" t="str">
        <f t="shared" si="255"/>
        <v>"5929.png"</v>
      </c>
      <c r="H5477" t="str">
        <f t="shared" si="256"/>
        <v>"5476.png"</v>
      </c>
      <c r="I5477" t="str">
        <f t="shared" si="257"/>
        <v>ren "5929.png" "5476.png"</v>
      </c>
    </row>
    <row r="5478" spans="1:9" x14ac:dyDescent="0.3">
      <c r="A5478" t="s">
        <v>5476</v>
      </c>
      <c r="B5478">
        <v>5477</v>
      </c>
      <c r="C5478" t="s">
        <v>7178</v>
      </c>
      <c r="D5478" t="s">
        <v>7179</v>
      </c>
      <c r="E5478" t="s">
        <v>7180</v>
      </c>
      <c r="F5478" t="s">
        <v>7181</v>
      </c>
      <c r="G5478" t="str">
        <f t="shared" si="255"/>
        <v>"593.png"</v>
      </c>
      <c r="H5478" t="str">
        <f t="shared" si="256"/>
        <v>"5477.png"</v>
      </c>
      <c r="I5478" t="str">
        <f t="shared" si="257"/>
        <v>ren "593.png" "5477.png"</v>
      </c>
    </row>
    <row r="5479" spans="1:9" x14ac:dyDescent="0.3">
      <c r="A5479" t="s">
        <v>5477</v>
      </c>
      <c r="B5479">
        <v>5478</v>
      </c>
      <c r="C5479" t="s">
        <v>7178</v>
      </c>
      <c r="D5479" t="s">
        <v>7179</v>
      </c>
      <c r="E5479" t="s">
        <v>7180</v>
      </c>
      <c r="F5479" t="s">
        <v>7181</v>
      </c>
      <c r="G5479" t="str">
        <f t="shared" si="255"/>
        <v>"5930.png"</v>
      </c>
      <c r="H5479" t="str">
        <f t="shared" si="256"/>
        <v>"5478.png"</v>
      </c>
      <c r="I5479" t="str">
        <f t="shared" si="257"/>
        <v>ren "5930.png" "5478.png"</v>
      </c>
    </row>
    <row r="5480" spans="1:9" x14ac:dyDescent="0.3">
      <c r="A5480" t="s">
        <v>5478</v>
      </c>
      <c r="B5480">
        <v>5479</v>
      </c>
      <c r="C5480" t="s">
        <v>7178</v>
      </c>
      <c r="D5480" t="s">
        <v>7179</v>
      </c>
      <c r="E5480" t="s">
        <v>7180</v>
      </c>
      <c r="F5480" t="s">
        <v>7181</v>
      </c>
      <c r="G5480" t="str">
        <f t="shared" si="255"/>
        <v>"5931.png"</v>
      </c>
      <c r="H5480" t="str">
        <f t="shared" si="256"/>
        <v>"5479.png"</v>
      </c>
      <c r="I5480" t="str">
        <f t="shared" si="257"/>
        <v>ren "5931.png" "5479.png"</v>
      </c>
    </row>
    <row r="5481" spans="1:9" x14ac:dyDescent="0.3">
      <c r="A5481" t="s">
        <v>5479</v>
      </c>
      <c r="B5481">
        <v>5480</v>
      </c>
      <c r="C5481" t="s">
        <v>7178</v>
      </c>
      <c r="D5481" t="s">
        <v>7179</v>
      </c>
      <c r="E5481" t="s">
        <v>7180</v>
      </c>
      <c r="F5481" t="s">
        <v>7181</v>
      </c>
      <c r="G5481" t="str">
        <f t="shared" si="255"/>
        <v>"5932.png"</v>
      </c>
      <c r="H5481" t="str">
        <f t="shared" si="256"/>
        <v>"5480.png"</v>
      </c>
      <c r="I5481" t="str">
        <f t="shared" si="257"/>
        <v>ren "5932.png" "5480.png"</v>
      </c>
    </row>
    <row r="5482" spans="1:9" x14ac:dyDescent="0.3">
      <c r="A5482" t="s">
        <v>5480</v>
      </c>
      <c r="B5482">
        <v>5481</v>
      </c>
      <c r="C5482" t="s">
        <v>7178</v>
      </c>
      <c r="D5482" t="s">
        <v>7179</v>
      </c>
      <c r="E5482" t="s">
        <v>7180</v>
      </c>
      <c r="F5482" t="s">
        <v>7181</v>
      </c>
      <c r="G5482" t="str">
        <f t="shared" si="255"/>
        <v>"5933.png"</v>
      </c>
      <c r="H5482" t="str">
        <f t="shared" si="256"/>
        <v>"5481.png"</v>
      </c>
      <c r="I5482" t="str">
        <f t="shared" si="257"/>
        <v>ren "5933.png" "5481.png"</v>
      </c>
    </row>
    <row r="5483" spans="1:9" x14ac:dyDescent="0.3">
      <c r="A5483" t="s">
        <v>5481</v>
      </c>
      <c r="B5483">
        <v>5482</v>
      </c>
      <c r="C5483" t="s">
        <v>7178</v>
      </c>
      <c r="D5483" t="s">
        <v>7179</v>
      </c>
      <c r="E5483" t="s">
        <v>7180</v>
      </c>
      <c r="F5483" t="s">
        <v>7181</v>
      </c>
      <c r="G5483" t="str">
        <f t="shared" si="255"/>
        <v>"5934.png"</v>
      </c>
      <c r="H5483" t="str">
        <f t="shared" si="256"/>
        <v>"5482.png"</v>
      </c>
      <c r="I5483" t="str">
        <f t="shared" si="257"/>
        <v>ren "5934.png" "5482.png"</v>
      </c>
    </row>
    <row r="5484" spans="1:9" x14ac:dyDescent="0.3">
      <c r="A5484" t="s">
        <v>5482</v>
      </c>
      <c r="B5484">
        <v>5483</v>
      </c>
      <c r="C5484" t="s">
        <v>7178</v>
      </c>
      <c r="D5484" t="s">
        <v>7179</v>
      </c>
      <c r="E5484" t="s">
        <v>7180</v>
      </c>
      <c r="F5484" t="s">
        <v>7181</v>
      </c>
      <c r="G5484" t="str">
        <f t="shared" si="255"/>
        <v>"5935.png"</v>
      </c>
      <c r="H5484" t="str">
        <f t="shared" si="256"/>
        <v>"5483.png"</v>
      </c>
      <c r="I5484" t="str">
        <f t="shared" si="257"/>
        <v>ren "5935.png" "5483.png"</v>
      </c>
    </row>
    <row r="5485" spans="1:9" x14ac:dyDescent="0.3">
      <c r="A5485" t="s">
        <v>5483</v>
      </c>
      <c r="B5485">
        <v>5484</v>
      </c>
      <c r="C5485" t="s">
        <v>7178</v>
      </c>
      <c r="D5485" t="s">
        <v>7179</v>
      </c>
      <c r="E5485" t="s">
        <v>7180</v>
      </c>
      <c r="F5485" t="s">
        <v>7181</v>
      </c>
      <c r="G5485" t="str">
        <f t="shared" si="255"/>
        <v>"5936.png"</v>
      </c>
      <c r="H5485" t="str">
        <f t="shared" si="256"/>
        <v>"5484.png"</v>
      </c>
      <c r="I5485" t="str">
        <f t="shared" si="257"/>
        <v>ren "5936.png" "5484.png"</v>
      </c>
    </row>
    <row r="5486" spans="1:9" x14ac:dyDescent="0.3">
      <c r="A5486" t="s">
        <v>5484</v>
      </c>
      <c r="B5486">
        <v>5485</v>
      </c>
      <c r="C5486" t="s">
        <v>7178</v>
      </c>
      <c r="D5486" t="s">
        <v>7179</v>
      </c>
      <c r="E5486" t="s">
        <v>7180</v>
      </c>
      <c r="F5486" t="s">
        <v>7181</v>
      </c>
      <c r="G5486" t="str">
        <f t="shared" si="255"/>
        <v>"5937.png"</v>
      </c>
      <c r="H5486" t="str">
        <f t="shared" si="256"/>
        <v>"5485.png"</v>
      </c>
      <c r="I5486" t="str">
        <f t="shared" si="257"/>
        <v>ren "5937.png" "5485.png"</v>
      </c>
    </row>
    <row r="5487" spans="1:9" x14ac:dyDescent="0.3">
      <c r="A5487" t="s">
        <v>5485</v>
      </c>
      <c r="B5487">
        <v>5486</v>
      </c>
      <c r="C5487" t="s">
        <v>7178</v>
      </c>
      <c r="D5487" t="s">
        <v>7179</v>
      </c>
      <c r="E5487" t="s">
        <v>7180</v>
      </c>
      <c r="F5487" t="s">
        <v>7181</v>
      </c>
      <c r="G5487" t="str">
        <f t="shared" si="255"/>
        <v>"5938.png"</v>
      </c>
      <c r="H5487" t="str">
        <f t="shared" si="256"/>
        <v>"5486.png"</v>
      </c>
      <c r="I5487" t="str">
        <f t="shared" si="257"/>
        <v>ren "5938.png" "5486.png"</v>
      </c>
    </row>
    <row r="5488" spans="1:9" x14ac:dyDescent="0.3">
      <c r="A5488" t="s">
        <v>5486</v>
      </c>
      <c r="B5488">
        <v>5487</v>
      </c>
      <c r="C5488" t="s">
        <v>7178</v>
      </c>
      <c r="D5488" t="s">
        <v>7179</v>
      </c>
      <c r="E5488" t="s">
        <v>7180</v>
      </c>
      <c r="F5488" t="s">
        <v>7181</v>
      </c>
      <c r="G5488" t="str">
        <f t="shared" si="255"/>
        <v>"5939.png"</v>
      </c>
      <c r="H5488" t="str">
        <f t="shared" si="256"/>
        <v>"5487.png"</v>
      </c>
      <c r="I5488" t="str">
        <f t="shared" si="257"/>
        <v>ren "5939.png" "5487.png"</v>
      </c>
    </row>
    <row r="5489" spans="1:9" x14ac:dyDescent="0.3">
      <c r="A5489" t="s">
        <v>5487</v>
      </c>
      <c r="B5489">
        <v>5488</v>
      </c>
      <c r="C5489" t="s">
        <v>7178</v>
      </c>
      <c r="D5489" t="s">
        <v>7179</v>
      </c>
      <c r="E5489" t="s">
        <v>7180</v>
      </c>
      <c r="F5489" t="s">
        <v>7181</v>
      </c>
      <c r="G5489" t="str">
        <f t="shared" si="255"/>
        <v>"594.png"</v>
      </c>
      <c r="H5489" t="str">
        <f t="shared" si="256"/>
        <v>"5488.png"</v>
      </c>
      <c r="I5489" t="str">
        <f t="shared" si="257"/>
        <v>ren "594.png" "5488.png"</v>
      </c>
    </row>
    <row r="5490" spans="1:9" x14ac:dyDescent="0.3">
      <c r="A5490" t="s">
        <v>5488</v>
      </c>
      <c r="B5490">
        <v>5489</v>
      </c>
      <c r="C5490" t="s">
        <v>7178</v>
      </c>
      <c r="D5490" t="s">
        <v>7179</v>
      </c>
      <c r="E5490" t="s">
        <v>7180</v>
      </c>
      <c r="F5490" t="s">
        <v>7181</v>
      </c>
      <c r="G5490" t="str">
        <f t="shared" si="255"/>
        <v>"5940.png"</v>
      </c>
      <c r="H5490" t="str">
        <f t="shared" si="256"/>
        <v>"5489.png"</v>
      </c>
      <c r="I5490" t="str">
        <f t="shared" si="257"/>
        <v>ren "5940.png" "5489.png"</v>
      </c>
    </row>
    <row r="5491" spans="1:9" x14ac:dyDescent="0.3">
      <c r="A5491" t="s">
        <v>5489</v>
      </c>
      <c r="B5491">
        <v>5490</v>
      </c>
      <c r="C5491" t="s">
        <v>7178</v>
      </c>
      <c r="D5491" t="s">
        <v>7179</v>
      </c>
      <c r="E5491" t="s">
        <v>7180</v>
      </c>
      <c r="F5491" t="s">
        <v>7181</v>
      </c>
      <c r="G5491" t="str">
        <f t="shared" si="255"/>
        <v>"5941.png"</v>
      </c>
      <c r="H5491" t="str">
        <f t="shared" si="256"/>
        <v>"5490.png"</v>
      </c>
      <c r="I5491" t="str">
        <f t="shared" si="257"/>
        <v>ren "5941.png" "5490.png"</v>
      </c>
    </row>
    <row r="5492" spans="1:9" x14ac:dyDescent="0.3">
      <c r="A5492" t="s">
        <v>5490</v>
      </c>
      <c r="B5492">
        <v>5491</v>
      </c>
      <c r="C5492" t="s">
        <v>7178</v>
      </c>
      <c r="D5492" t="s">
        <v>7179</v>
      </c>
      <c r="E5492" t="s">
        <v>7180</v>
      </c>
      <c r="F5492" t="s">
        <v>7181</v>
      </c>
      <c r="G5492" t="str">
        <f t="shared" si="255"/>
        <v>"5942.png"</v>
      </c>
      <c r="H5492" t="str">
        <f t="shared" si="256"/>
        <v>"5491.png"</v>
      </c>
      <c r="I5492" t="str">
        <f t="shared" si="257"/>
        <v>ren "5942.png" "5491.png"</v>
      </c>
    </row>
    <row r="5493" spans="1:9" x14ac:dyDescent="0.3">
      <c r="A5493" t="s">
        <v>5491</v>
      </c>
      <c r="B5493">
        <v>5492</v>
      </c>
      <c r="C5493" t="s">
        <v>7178</v>
      </c>
      <c r="D5493" t="s">
        <v>7179</v>
      </c>
      <c r="E5493" t="s">
        <v>7180</v>
      </c>
      <c r="F5493" t="s">
        <v>7181</v>
      </c>
      <c r="G5493" t="str">
        <f t="shared" si="255"/>
        <v>"5943.png"</v>
      </c>
      <c r="H5493" t="str">
        <f t="shared" si="256"/>
        <v>"5492.png"</v>
      </c>
      <c r="I5493" t="str">
        <f t="shared" si="257"/>
        <v>ren "5943.png" "5492.png"</v>
      </c>
    </row>
    <row r="5494" spans="1:9" x14ac:dyDescent="0.3">
      <c r="A5494" t="s">
        <v>5492</v>
      </c>
      <c r="B5494">
        <v>5493</v>
      </c>
      <c r="C5494" t="s">
        <v>7178</v>
      </c>
      <c r="D5494" t="s">
        <v>7179</v>
      </c>
      <c r="E5494" t="s">
        <v>7180</v>
      </c>
      <c r="F5494" t="s">
        <v>7181</v>
      </c>
      <c r="G5494" t="str">
        <f t="shared" si="255"/>
        <v>"5944.png"</v>
      </c>
      <c r="H5494" t="str">
        <f t="shared" si="256"/>
        <v>"5493.png"</v>
      </c>
      <c r="I5494" t="str">
        <f t="shared" si="257"/>
        <v>ren "5944.png" "5493.png"</v>
      </c>
    </row>
    <row r="5495" spans="1:9" x14ac:dyDescent="0.3">
      <c r="A5495" t="s">
        <v>5493</v>
      </c>
      <c r="B5495">
        <v>5494</v>
      </c>
      <c r="C5495" t="s">
        <v>7178</v>
      </c>
      <c r="D5495" t="s">
        <v>7179</v>
      </c>
      <c r="E5495" t="s">
        <v>7180</v>
      </c>
      <c r="F5495" t="s">
        <v>7181</v>
      </c>
      <c r="G5495" t="str">
        <f t="shared" si="255"/>
        <v>"5945.png"</v>
      </c>
      <c r="H5495" t="str">
        <f t="shared" si="256"/>
        <v>"5494.png"</v>
      </c>
      <c r="I5495" t="str">
        <f t="shared" si="257"/>
        <v>ren "5945.png" "5494.png"</v>
      </c>
    </row>
    <row r="5496" spans="1:9" x14ac:dyDescent="0.3">
      <c r="A5496" t="s">
        <v>5494</v>
      </c>
      <c r="B5496">
        <v>5495</v>
      </c>
      <c r="C5496" t="s">
        <v>7178</v>
      </c>
      <c r="D5496" t="s">
        <v>7179</v>
      </c>
      <c r="E5496" t="s">
        <v>7180</v>
      </c>
      <c r="F5496" t="s">
        <v>7181</v>
      </c>
      <c r="G5496" t="str">
        <f t="shared" si="255"/>
        <v>"5946.png"</v>
      </c>
      <c r="H5496" t="str">
        <f t="shared" si="256"/>
        <v>"5495.png"</v>
      </c>
      <c r="I5496" t="str">
        <f t="shared" si="257"/>
        <v>ren "5946.png" "5495.png"</v>
      </c>
    </row>
    <row r="5497" spans="1:9" x14ac:dyDescent="0.3">
      <c r="A5497" t="s">
        <v>5495</v>
      </c>
      <c r="B5497">
        <v>5496</v>
      </c>
      <c r="C5497" t="s">
        <v>7178</v>
      </c>
      <c r="D5497" t="s">
        <v>7179</v>
      </c>
      <c r="E5497" t="s">
        <v>7180</v>
      </c>
      <c r="F5497" t="s">
        <v>7181</v>
      </c>
      <c r="G5497" t="str">
        <f t="shared" si="255"/>
        <v>"5947.png"</v>
      </c>
      <c r="H5497" t="str">
        <f t="shared" si="256"/>
        <v>"5496.png"</v>
      </c>
      <c r="I5497" t="str">
        <f t="shared" si="257"/>
        <v>ren "5947.png" "5496.png"</v>
      </c>
    </row>
    <row r="5498" spans="1:9" x14ac:dyDescent="0.3">
      <c r="A5498" t="s">
        <v>5496</v>
      </c>
      <c r="B5498">
        <v>5497</v>
      </c>
      <c r="C5498" t="s">
        <v>7178</v>
      </c>
      <c r="D5498" t="s">
        <v>7179</v>
      </c>
      <c r="E5498" t="s">
        <v>7180</v>
      </c>
      <c r="F5498" t="s">
        <v>7181</v>
      </c>
      <c r="G5498" t="str">
        <f t="shared" si="255"/>
        <v>"5948.png"</v>
      </c>
      <c r="H5498" t="str">
        <f t="shared" si="256"/>
        <v>"5497.png"</v>
      </c>
      <c r="I5498" t="str">
        <f t="shared" si="257"/>
        <v>ren "5948.png" "5497.png"</v>
      </c>
    </row>
    <row r="5499" spans="1:9" x14ac:dyDescent="0.3">
      <c r="A5499" t="s">
        <v>5497</v>
      </c>
      <c r="B5499">
        <v>5498</v>
      </c>
      <c r="C5499" t="s">
        <v>7178</v>
      </c>
      <c r="D5499" t="s">
        <v>7179</v>
      </c>
      <c r="E5499" t="s">
        <v>7180</v>
      </c>
      <c r="F5499" t="s">
        <v>7181</v>
      </c>
      <c r="G5499" t="str">
        <f t="shared" si="255"/>
        <v>"5949.png"</v>
      </c>
      <c r="H5499" t="str">
        <f t="shared" si="256"/>
        <v>"5498.png"</v>
      </c>
      <c r="I5499" t="str">
        <f t="shared" si="257"/>
        <v>ren "5949.png" "5498.png"</v>
      </c>
    </row>
    <row r="5500" spans="1:9" x14ac:dyDescent="0.3">
      <c r="A5500" t="s">
        <v>5498</v>
      </c>
      <c r="B5500">
        <v>5499</v>
      </c>
      <c r="C5500" t="s">
        <v>7178</v>
      </c>
      <c r="D5500" t="s">
        <v>7179</v>
      </c>
      <c r="E5500" t="s">
        <v>7180</v>
      </c>
      <c r="F5500" t="s">
        <v>7181</v>
      </c>
      <c r="G5500" t="str">
        <f t="shared" si="255"/>
        <v>"595.png"</v>
      </c>
      <c r="H5500" t="str">
        <f t="shared" si="256"/>
        <v>"5499.png"</v>
      </c>
      <c r="I5500" t="str">
        <f t="shared" si="257"/>
        <v>ren "595.png" "5499.png"</v>
      </c>
    </row>
    <row r="5501" spans="1:9" x14ac:dyDescent="0.3">
      <c r="A5501" t="s">
        <v>5499</v>
      </c>
      <c r="B5501">
        <v>5500</v>
      </c>
      <c r="C5501" t="s">
        <v>7178</v>
      </c>
      <c r="D5501" t="s">
        <v>7179</v>
      </c>
      <c r="E5501" t="s">
        <v>7180</v>
      </c>
      <c r="F5501" t="s">
        <v>7181</v>
      </c>
      <c r="G5501" t="str">
        <f t="shared" si="255"/>
        <v>"5950.png"</v>
      </c>
      <c r="H5501" t="str">
        <f t="shared" si="256"/>
        <v>"5500.png"</v>
      </c>
      <c r="I5501" t="str">
        <f t="shared" si="257"/>
        <v>ren "5950.png" "5500.png"</v>
      </c>
    </row>
    <row r="5502" spans="1:9" x14ac:dyDescent="0.3">
      <c r="A5502" t="s">
        <v>5500</v>
      </c>
      <c r="B5502">
        <v>5501</v>
      </c>
      <c r="C5502" t="s">
        <v>7178</v>
      </c>
      <c r="D5502" t="s">
        <v>7179</v>
      </c>
      <c r="E5502" t="s">
        <v>7180</v>
      </c>
      <c r="F5502" t="s">
        <v>7181</v>
      </c>
      <c r="G5502" t="str">
        <f t="shared" si="255"/>
        <v>"5951.png"</v>
      </c>
      <c r="H5502" t="str">
        <f t="shared" si="256"/>
        <v>"5501.png"</v>
      </c>
      <c r="I5502" t="str">
        <f t="shared" si="257"/>
        <v>ren "5951.png" "5501.png"</v>
      </c>
    </row>
    <row r="5503" spans="1:9" x14ac:dyDescent="0.3">
      <c r="A5503" t="s">
        <v>5501</v>
      </c>
      <c r="B5503">
        <v>5502</v>
      </c>
      <c r="C5503" t="s">
        <v>7178</v>
      </c>
      <c r="D5503" t="s">
        <v>7179</v>
      </c>
      <c r="E5503" t="s">
        <v>7180</v>
      </c>
      <c r="F5503" t="s">
        <v>7181</v>
      </c>
      <c r="G5503" t="str">
        <f t="shared" si="255"/>
        <v>"5952.png"</v>
      </c>
      <c r="H5503" t="str">
        <f t="shared" si="256"/>
        <v>"5502.png"</v>
      </c>
      <c r="I5503" t="str">
        <f t="shared" si="257"/>
        <v>ren "5952.png" "5502.png"</v>
      </c>
    </row>
    <row r="5504" spans="1:9" x14ac:dyDescent="0.3">
      <c r="A5504" t="s">
        <v>5502</v>
      </c>
      <c r="B5504">
        <v>5503</v>
      </c>
      <c r="C5504" t="s">
        <v>7178</v>
      </c>
      <c r="D5504" t="s">
        <v>7179</v>
      </c>
      <c r="E5504" t="s">
        <v>7180</v>
      </c>
      <c r="F5504" t="s">
        <v>7181</v>
      </c>
      <c r="G5504" t="str">
        <f t="shared" si="255"/>
        <v>"5953.png"</v>
      </c>
      <c r="H5504" t="str">
        <f t="shared" si="256"/>
        <v>"5503.png"</v>
      </c>
      <c r="I5504" t="str">
        <f t="shared" si="257"/>
        <v>ren "5953.png" "5503.png"</v>
      </c>
    </row>
    <row r="5505" spans="1:9" x14ac:dyDescent="0.3">
      <c r="A5505" t="s">
        <v>5503</v>
      </c>
      <c r="B5505">
        <v>5504</v>
      </c>
      <c r="C5505" t="s">
        <v>7178</v>
      </c>
      <c r="D5505" t="s">
        <v>7179</v>
      </c>
      <c r="E5505" t="s">
        <v>7180</v>
      </c>
      <c r="F5505" t="s">
        <v>7181</v>
      </c>
      <c r="G5505" t="str">
        <f t="shared" si="255"/>
        <v>"5954.png"</v>
      </c>
      <c r="H5505" t="str">
        <f t="shared" si="256"/>
        <v>"5504.png"</v>
      </c>
      <c r="I5505" t="str">
        <f t="shared" si="257"/>
        <v>ren "5954.png" "5504.png"</v>
      </c>
    </row>
    <row r="5506" spans="1:9" x14ac:dyDescent="0.3">
      <c r="A5506" t="s">
        <v>5504</v>
      </c>
      <c r="B5506">
        <v>5505</v>
      </c>
      <c r="C5506" t="s">
        <v>7178</v>
      </c>
      <c r="D5506" t="s">
        <v>7179</v>
      </c>
      <c r="E5506" t="s">
        <v>7180</v>
      </c>
      <c r="F5506" t="s">
        <v>7181</v>
      </c>
      <c r="G5506" t="str">
        <f t="shared" si="255"/>
        <v>"5955.png"</v>
      </c>
      <c r="H5506" t="str">
        <f t="shared" si="256"/>
        <v>"5505.png"</v>
      </c>
      <c r="I5506" t="str">
        <f t="shared" si="257"/>
        <v>ren "5955.png" "5505.png"</v>
      </c>
    </row>
    <row r="5507" spans="1:9" x14ac:dyDescent="0.3">
      <c r="A5507" t="s">
        <v>5505</v>
      </c>
      <c r="B5507">
        <v>5506</v>
      </c>
      <c r="C5507" t="s">
        <v>7178</v>
      </c>
      <c r="D5507" t="s">
        <v>7179</v>
      </c>
      <c r="E5507" t="s">
        <v>7180</v>
      </c>
      <c r="F5507" t="s">
        <v>7181</v>
      </c>
      <c r="G5507" t="str">
        <f t="shared" ref="G5507:G5570" si="258">D5507&amp;A5507&amp;D5507</f>
        <v>"5956.png"</v>
      </c>
      <c r="H5507" t="str">
        <f t="shared" ref="H5507:H5570" si="259">D5507&amp;B5507&amp;C5507&amp;D5507</f>
        <v>"5506.png"</v>
      </c>
      <c r="I5507" t="str">
        <f t="shared" ref="I5507:I5570" si="260">E5507&amp;F5507&amp;G5507&amp;F5507&amp;H5507</f>
        <v>ren "5956.png" "5506.png"</v>
      </c>
    </row>
    <row r="5508" spans="1:9" x14ac:dyDescent="0.3">
      <c r="A5508" t="s">
        <v>5506</v>
      </c>
      <c r="B5508">
        <v>5507</v>
      </c>
      <c r="C5508" t="s">
        <v>7178</v>
      </c>
      <c r="D5508" t="s">
        <v>7179</v>
      </c>
      <c r="E5508" t="s">
        <v>7180</v>
      </c>
      <c r="F5508" t="s">
        <v>7181</v>
      </c>
      <c r="G5508" t="str">
        <f t="shared" si="258"/>
        <v>"5957.png"</v>
      </c>
      <c r="H5508" t="str">
        <f t="shared" si="259"/>
        <v>"5507.png"</v>
      </c>
      <c r="I5508" t="str">
        <f t="shared" si="260"/>
        <v>ren "5957.png" "5507.png"</v>
      </c>
    </row>
    <row r="5509" spans="1:9" x14ac:dyDescent="0.3">
      <c r="A5509" t="s">
        <v>5507</v>
      </c>
      <c r="B5509">
        <v>5508</v>
      </c>
      <c r="C5509" t="s">
        <v>7178</v>
      </c>
      <c r="D5509" t="s">
        <v>7179</v>
      </c>
      <c r="E5509" t="s">
        <v>7180</v>
      </c>
      <c r="F5509" t="s">
        <v>7181</v>
      </c>
      <c r="G5509" t="str">
        <f t="shared" si="258"/>
        <v>"5958.png"</v>
      </c>
      <c r="H5509" t="str">
        <f t="shared" si="259"/>
        <v>"5508.png"</v>
      </c>
      <c r="I5509" t="str">
        <f t="shared" si="260"/>
        <v>ren "5958.png" "5508.png"</v>
      </c>
    </row>
    <row r="5510" spans="1:9" x14ac:dyDescent="0.3">
      <c r="A5510" t="s">
        <v>5508</v>
      </c>
      <c r="B5510">
        <v>5509</v>
      </c>
      <c r="C5510" t="s">
        <v>7178</v>
      </c>
      <c r="D5510" t="s">
        <v>7179</v>
      </c>
      <c r="E5510" t="s">
        <v>7180</v>
      </c>
      <c r="F5510" t="s">
        <v>7181</v>
      </c>
      <c r="G5510" t="str">
        <f t="shared" si="258"/>
        <v>"5959.png"</v>
      </c>
      <c r="H5510" t="str">
        <f t="shared" si="259"/>
        <v>"5509.png"</v>
      </c>
      <c r="I5510" t="str">
        <f t="shared" si="260"/>
        <v>ren "5959.png" "5509.png"</v>
      </c>
    </row>
    <row r="5511" spans="1:9" x14ac:dyDescent="0.3">
      <c r="A5511" t="s">
        <v>5509</v>
      </c>
      <c r="B5511">
        <v>5510</v>
      </c>
      <c r="C5511" t="s">
        <v>7178</v>
      </c>
      <c r="D5511" t="s">
        <v>7179</v>
      </c>
      <c r="E5511" t="s">
        <v>7180</v>
      </c>
      <c r="F5511" t="s">
        <v>7181</v>
      </c>
      <c r="G5511" t="str">
        <f t="shared" si="258"/>
        <v>"596.png"</v>
      </c>
      <c r="H5511" t="str">
        <f t="shared" si="259"/>
        <v>"5510.png"</v>
      </c>
      <c r="I5511" t="str">
        <f t="shared" si="260"/>
        <v>ren "596.png" "5510.png"</v>
      </c>
    </row>
    <row r="5512" spans="1:9" x14ac:dyDescent="0.3">
      <c r="A5512" t="s">
        <v>5510</v>
      </c>
      <c r="B5512">
        <v>5511</v>
      </c>
      <c r="C5512" t="s">
        <v>7178</v>
      </c>
      <c r="D5512" t="s">
        <v>7179</v>
      </c>
      <c r="E5512" t="s">
        <v>7180</v>
      </c>
      <c r="F5512" t="s">
        <v>7181</v>
      </c>
      <c r="G5512" t="str">
        <f t="shared" si="258"/>
        <v>"5960.png"</v>
      </c>
      <c r="H5512" t="str">
        <f t="shared" si="259"/>
        <v>"5511.png"</v>
      </c>
      <c r="I5512" t="str">
        <f t="shared" si="260"/>
        <v>ren "5960.png" "5511.png"</v>
      </c>
    </row>
    <row r="5513" spans="1:9" x14ac:dyDescent="0.3">
      <c r="A5513" t="s">
        <v>5511</v>
      </c>
      <c r="B5513">
        <v>5512</v>
      </c>
      <c r="C5513" t="s">
        <v>7178</v>
      </c>
      <c r="D5513" t="s">
        <v>7179</v>
      </c>
      <c r="E5513" t="s">
        <v>7180</v>
      </c>
      <c r="F5513" t="s">
        <v>7181</v>
      </c>
      <c r="G5513" t="str">
        <f t="shared" si="258"/>
        <v>"5961.png"</v>
      </c>
      <c r="H5513" t="str">
        <f t="shared" si="259"/>
        <v>"5512.png"</v>
      </c>
      <c r="I5513" t="str">
        <f t="shared" si="260"/>
        <v>ren "5961.png" "5512.png"</v>
      </c>
    </row>
    <row r="5514" spans="1:9" x14ac:dyDescent="0.3">
      <c r="A5514" t="s">
        <v>5512</v>
      </c>
      <c r="B5514">
        <v>5513</v>
      </c>
      <c r="C5514" t="s">
        <v>7178</v>
      </c>
      <c r="D5514" t="s">
        <v>7179</v>
      </c>
      <c r="E5514" t="s">
        <v>7180</v>
      </c>
      <c r="F5514" t="s">
        <v>7181</v>
      </c>
      <c r="G5514" t="str">
        <f t="shared" si="258"/>
        <v>"5962.png"</v>
      </c>
      <c r="H5514" t="str">
        <f t="shared" si="259"/>
        <v>"5513.png"</v>
      </c>
      <c r="I5514" t="str">
        <f t="shared" si="260"/>
        <v>ren "5962.png" "5513.png"</v>
      </c>
    </row>
    <row r="5515" spans="1:9" x14ac:dyDescent="0.3">
      <c r="A5515" t="s">
        <v>5513</v>
      </c>
      <c r="B5515">
        <v>5514</v>
      </c>
      <c r="C5515" t="s">
        <v>7178</v>
      </c>
      <c r="D5515" t="s">
        <v>7179</v>
      </c>
      <c r="E5515" t="s">
        <v>7180</v>
      </c>
      <c r="F5515" t="s">
        <v>7181</v>
      </c>
      <c r="G5515" t="str">
        <f t="shared" si="258"/>
        <v>"5963.png"</v>
      </c>
      <c r="H5515" t="str">
        <f t="shared" si="259"/>
        <v>"5514.png"</v>
      </c>
      <c r="I5515" t="str">
        <f t="shared" si="260"/>
        <v>ren "5963.png" "5514.png"</v>
      </c>
    </row>
    <row r="5516" spans="1:9" x14ac:dyDescent="0.3">
      <c r="A5516" t="s">
        <v>5514</v>
      </c>
      <c r="B5516">
        <v>5515</v>
      </c>
      <c r="C5516" t="s">
        <v>7178</v>
      </c>
      <c r="D5516" t="s">
        <v>7179</v>
      </c>
      <c r="E5516" t="s">
        <v>7180</v>
      </c>
      <c r="F5516" t="s">
        <v>7181</v>
      </c>
      <c r="G5516" t="str">
        <f t="shared" si="258"/>
        <v>"5964.png"</v>
      </c>
      <c r="H5516" t="str">
        <f t="shared" si="259"/>
        <v>"5515.png"</v>
      </c>
      <c r="I5516" t="str">
        <f t="shared" si="260"/>
        <v>ren "5964.png" "5515.png"</v>
      </c>
    </row>
    <row r="5517" spans="1:9" x14ac:dyDescent="0.3">
      <c r="A5517" t="s">
        <v>5515</v>
      </c>
      <c r="B5517">
        <v>5516</v>
      </c>
      <c r="C5517" t="s">
        <v>7178</v>
      </c>
      <c r="D5517" t="s">
        <v>7179</v>
      </c>
      <c r="E5517" t="s">
        <v>7180</v>
      </c>
      <c r="F5517" t="s">
        <v>7181</v>
      </c>
      <c r="G5517" t="str">
        <f t="shared" si="258"/>
        <v>"5965.png"</v>
      </c>
      <c r="H5517" t="str">
        <f t="shared" si="259"/>
        <v>"5516.png"</v>
      </c>
      <c r="I5517" t="str">
        <f t="shared" si="260"/>
        <v>ren "5965.png" "5516.png"</v>
      </c>
    </row>
    <row r="5518" spans="1:9" x14ac:dyDescent="0.3">
      <c r="A5518" t="s">
        <v>5516</v>
      </c>
      <c r="B5518">
        <v>5517</v>
      </c>
      <c r="C5518" t="s">
        <v>7178</v>
      </c>
      <c r="D5518" t="s">
        <v>7179</v>
      </c>
      <c r="E5518" t="s">
        <v>7180</v>
      </c>
      <c r="F5518" t="s">
        <v>7181</v>
      </c>
      <c r="G5518" t="str">
        <f t="shared" si="258"/>
        <v>"5966.png"</v>
      </c>
      <c r="H5518" t="str">
        <f t="shared" si="259"/>
        <v>"5517.png"</v>
      </c>
      <c r="I5518" t="str">
        <f t="shared" si="260"/>
        <v>ren "5966.png" "5517.png"</v>
      </c>
    </row>
    <row r="5519" spans="1:9" x14ac:dyDescent="0.3">
      <c r="A5519" t="s">
        <v>5517</v>
      </c>
      <c r="B5519">
        <v>5518</v>
      </c>
      <c r="C5519" t="s">
        <v>7178</v>
      </c>
      <c r="D5519" t="s">
        <v>7179</v>
      </c>
      <c r="E5519" t="s">
        <v>7180</v>
      </c>
      <c r="F5519" t="s">
        <v>7181</v>
      </c>
      <c r="G5519" t="str">
        <f t="shared" si="258"/>
        <v>"5967.png"</v>
      </c>
      <c r="H5519" t="str">
        <f t="shared" si="259"/>
        <v>"5518.png"</v>
      </c>
      <c r="I5519" t="str">
        <f t="shared" si="260"/>
        <v>ren "5967.png" "5518.png"</v>
      </c>
    </row>
    <row r="5520" spans="1:9" x14ac:dyDescent="0.3">
      <c r="A5520" t="s">
        <v>5518</v>
      </c>
      <c r="B5520">
        <v>5519</v>
      </c>
      <c r="C5520" t="s">
        <v>7178</v>
      </c>
      <c r="D5520" t="s">
        <v>7179</v>
      </c>
      <c r="E5520" t="s">
        <v>7180</v>
      </c>
      <c r="F5520" t="s">
        <v>7181</v>
      </c>
      <c r="G5520" t="str">
        <f t="shared" si="258"/>
        <v>"5968.png"</v>
      </c>
      <c r="H5520" t="str">
        <f t="shared" si="259"/>
        <v>"5519.png"</v>
      </c>
      <c r="I5520" t="str">
        <f t="shared" si="260"/>
        <v>ren "5968.png" "5519.png"</v>
      </c>
    </row>
    <row r="5521" spans="1:9" x14ac:dyDescent="0.3">
      <c r="A5521" t="s">
        <v>5519</v>
      </c>
      <c r="B5521">
        <v>5520</v>
      </c>
      <c r="C5521" t="s">
        <v>7178</v>
      </c>
      <c r="D5521" t="s">
        <v>7179</v>
      </c>
      <c r="E5521" t="s">
        <v>7180</v>
      </c>
      <c r="F5521" t="s">
        <v>7181</v>
      </c>
      <c r="G5521" t="str">
        <f t="shared" si="258"/>
        <v>"5969.png"</v>
      </c>
      <c r="H5521" t="str">
        <f t="shared" si="259"/>
        <v>"5520.png"</v>
      </c>
      <c r="I5521" t="str">
        <f t="shared" si="260"/>
        <v>ren "5969.png" "5520.png"</v>
      </c>
    </row>
    <row r="5522" spans="1:9" x14ac:dyDescent="0.3">
      <c r="A5522" t="s">
        <v>5520</v>
      </c>
      <c r="B5522">
        <v>5521</v>
      </c>
      <c r="C5522" t="s">
        <v>7178</v>
      </c>
      <c r="D5522" t="s">
        <v>7179</v>
      </c>
      <c r="E5522" t="s">
        <v>7180</v>
      </c>
      <c r="F5522" t="s">
        <v>7181</v>
      </c>
      <c r="G5522" t="str">
        <f t="shared" si="258"/>
        <v>"597.png"</v>
      </c>
      <c r="H5522" t="str">
        <f t="shared" si="259"/>
        <v>"5521.png"</v>
      </c>
      <c r="I5522" t="str">
        <f t="shared" si="260"/>
        <v>ren "597.png" "5521.png"</v>
      </c>
    </row>
    <row r="5523" spans="1:9" x14ac:dyDescent="0.3">
      <c r="A5523" t="s">
        <v>5521</v>
      </c>
      <c r="B5523">
        <v>5522</v>
      </c>
      <c r="C5523" t="s">
        <v>7178</v>
      </c>
      <c r="D5523" t="s">
        <v>7179</v>
      </c>
      <c r="E5523" t="s">
        <v>7180</v>
      </c>
      <c r="F5523" t="s">
        <v>7181</v>
      </c>
      <c r="G5523" t="str">
        <f t="shared" si="258"/>
        <v>"598.png"</v>
      </c>
      <c r="H5523" t="str">
        <f t="shared" si="259"/>
        <v>"5522.png"</v>
      </c>
      <c r="I5523" t="str">
        <f t="shared" si="260"/>
        <v>ren "598.png" "5522.png"</v>
      </c>
    </row>
    <row r="5524" spans="1:9" x14ac:dyDescent="0.3">
      <c r="A5524" t="s">
        <v>5522</v>
      </c>
      <c r="B5524">
        <v>5523</v>
      </c>
      <c r="C5524" t="s">
        <v>7178</v>
      </c>
      <c r="D5524" t="s">
        <v>7179</v>
      </c>
      <c r="E5524" t="s">
        <v>7180</v>
      </c>
      <c r="F5524" t="s">
        <v>7181</v>
      </c>
      <c r="G5524" t="str">
        <f t="shared" si="258"/>
        <v>"599.png"</v>
      </c>
      <c r="H5524" t="str">
        <f t="shared" si="259"/>
        <v>"5523.png"</v>
      </c>
      <c r="I5524" t="str">
        <f t="shared" si="260"/>
        <v>ren "599.png" "5523.png"</v>
      </c>
    </row>
    <row r="5525" spans="1:9" x14ac:dyDescent="0.3">
      <c r="A5525" t="s">
        <v>5523</v>
      </c>
      <c r="B5525">
        <v>5524</v>
      </c>
      <c r="C5525" t="s">
        <v>7178</v>
      </c>
      <c r="D5525" t="s">
        <v>7179</v>
      </c>
      <c r="E5525" t="s">
        <v>7180</v>
      </c>
      <c r="F5525" t="s">
        <v>7181</v>
      </c>
      <c r="G5525" t="str">
        <f t="shared" si="258"/>
        <v>"6.png"</v>
      </c>
      <c r="H5525" t="str">
        <f t="shared" si="259"/>
        <v>"5524.png"</v>
      </c>
      <c r="I5525" t="str">
        <f t="shared" si="260"/>
        <v>ren "6.png" "5524.png"</v>
      </c>
    </row>
    <row r="5526" spans="1:9" x14ac:dyDescent="0.3">
      <c r="A5526" t="s">
        <v>5524</v>
      </c>
      <c r="B5526">
        <v>5525</v>
      </c>
      <c r="C5526" t="s">
        <v>7178</v>
      </c>
      <c r="D5526" t="s">
        <v>7179</v>
      </c>
      <c r="E5526" t="s">
        <v>7180</v>
      </c>
      <c r="F5526" t="s">
        <v>7181</v>
      </c>
      <c r="G5526" t="str">
        <f t="shared" si="258"/>
        <v>"60.png"</v>
      </c>
      <c r="H5526" t="str">
        <f t="shared" si="259"/>
        <v>"5525.png"</v>
      </c>
      <c r="I5526" t="str">
        <f t="shared" si="260"/>
        <v>ren "60.png" "5525.png"</v>
      </c>
    </row>
    <row r="5527" spans="1:9" x14ac:dyDescent="0.3">
      <c r="A5527" t="s">
        <v>5525</v>
      </c>
      <c r="B5527">
        <v>5526</v>
      </c>
      <c r="C5527" t="s">
        <v>7178</v>
      </c>
      <c r="D5527" t="s">
        <v>7179</v>
      </c>
      <c r="E5527" t="s">
        <v>7180</v>
      </c>
      <c r="F5527" t="s">
        <v>7181</v>
      </c>
      <c r="G5527" t="str">
        <f t="shared" si="258"/>
        <v>"600.png"</v>
      </c>
      <c r="H5527" t="str">
        <f t="shared" si="259"/>
        <v>"5526.png"</v>
      </c>
      <c r="I5527" t="str">
        <f t="shared" si="260"/>
        <v>ren "600.png" "5526.png"</v>
      </c>
    </row>
    <row r="5528" spans="1:9" x14ac:dyDescent="0.3">
      <c r="A5528" t="s">
        <v>5526</v>
      </c>
      <c r="B5528">
        <v>5527</v>
      </c>
      <c r="C5528" t="s">
        <v>7178</v>
      </c>
      <c r="D5528" t="s">
        <v>7179</v>
      </c>
      <c r="E5528" t="s">
        <v>7180</v>
      </c>
      <c r="F5528" t="s">
        <v>7181</v>
      </c>
      <c r="G5528" t="str">
        <f t="shared" si="258"/>
        <v>"601.png"</v>
      </c>
      <c r="H5528" t="str">
        <f t="shared" si="259"/>
        <v>"5527.png"</v>
      </c>
      <c r="I5528" t="str">
        <f t="shared" si="260"/>
        <v>ren "601.png" "5527.png"</v>
      </c>
    </row>
    <row r="5529" spans="1:9" x14ac:dyDescent="0.3">
      <c r="A5529" t="s">
        <v>5527</v>
      </c>
      <c r="B5529">
        <v>5528</v>
      </c>
      <c r="C5529" t="s">
        <v>7178</v>
      </c>
      <c r="D5529" t="s">
        <v>7179</v>
      </c>
      <c r="E5529" t="s">
        <v>7180</v>
      </c>
      <c r="F5529" t="s">
        <v>7181</v>
      </c>
      <c r="G5529" t="str">
        <f t="shared" si="258"/>
        <v>"602.png"</v>
      </c>
      <c r="H5529" t="str">
        <f t="shared" si="259"/>
        <v>"5528.png"</v>
      </c>
      <c r="I5529" t="str">
        <f t="shared" si="260"/>
        <v>ren "602.png" "5528.png"</v>
      </c>
    </row>
    <row r="5530" spans="1:9" x14ac:dyDescent="0.3">
      <c r="A5530" t="s">
        <v>5528</v>
      </c>
      <c r="B5530">
        <v>5529</v>
      </c>
      <c r="C5530" t="s">
        <v>7178</v>
      </c>
      <c r="D5530" t="s">
        <v>7179</v>
      </c>
      <c r="E5530" t="s">
        <v>7180</v>
      </c>
      <c r="F5530" t="s">
        <v>7181</v>
      </c>
      <c r="G5530" t="str">
        <f t="shared" si="258"/>
        <v>"603.png"</v>
      </c>
      <c r="H5530" t="str">
        <f t="shared" si="259"/>
        <v>"5529.png"</v>
      </c>
      <c r="I5530" t="str">
        <f t="shared" si="260"/>
        <v>ren "603.png" "5529.png"</v>
      </c>
    </row>
    <row r="5531" spans="1:9" x14ac:dyDescent="0.3">
      <c r="A5531" t="s">
        <v>5529</v>
      </c>
      <c r="B5531">
        <v>5530</v>
      </c>
      <c r="C5531" t="s">
        <v>7178</v>
      </c>
      <c r="D5531" t="s">
        <v>7179</v>
      </c>
      <c r="E5531" t="s">
        <v>7180</v>
      </c>
      <c r="F5531" t="s">
        <v>7181</v>
      </c>
      <c r="G5531" t="str">
        <f t="shared" si="258"/>
        <v>"604.png"</v>
      </c>
      <c r="H5531" t="str">
        <f t="shared" si="259"/>
        <v>"5530.png"</v>
      </c>
      <c r="I5531" t="str">
        <f t="shared" si="260"/>
        <v>ren "604.png" "5530.png"</v>
      </c>
    </row>
    <row r="5532" spans="1:9" x14ac:dyDescent="0.3">
      <c r="A5532" t="s">
        <v>5530</v>
      </c>
      <c r="B5532">
        <v>5531</v>
      </c>
      <c r="C5532" t="s">
        <v>7178</v>
      </c>
      <c r="D5532" t="s">
        <v>7179</v>
      </c>
      <c r="E5532" t="s">
        <v>7180</v>
      </c>
      <c r="F5532" t="s">
        <v>7181</v>
      </c>
      <c r="G5532" t="str">
        <f t="shared" si="258"/>
        <v>"605.png"</v>
      </c>
      <c r="H5532" t="str">
        <f t="shared" si="259"/>
        <v>"5531.png"</v>
      </c>
      <c r="I5532" t="str">
        <f t="shared" si="260"/>
        <v>ren "605.png" "5531.png"</v>
      </c>
    </row>
    <row r="5533" spans="1:9" x14ac:dyDescent="0.3">
      <c r="A5533" t="s">
        <v>5531</v>
      </c>
      <c r="B5533">
        <v>5532</v>
      </c>
      <c r="C5533" t="s">
        <v>7178</v>
      </c>
      <c r="D5533" t="s">
        <v>7179</v>
      </c>
      <c r="E5533" t="s">
        <v>7180</v>
      </c>
      <c r="F5533" t="s">
        <v>7181</v>
      </c>
      <c r="G5533" t="str">
        <f t="shared" si="258"/>
        <v>"606.png"</v>
      </c>
      <c r="H5533" t="str">
        <f t="shared" si="259"/>
        <v>"5532.png"</v>
      </c>
      <c r="I5533" t="str">
        <f t="shared" si="260"/>
        <v>ren "606.png" "5532.png"</v>
      </c>
    </row>
    <row r="5534" spans="1:9" x14ac:dyDescent="0.3">
      <c r="A5534" t="s">
        <v>5532</v>
      </c>
      <c r="B5534">
        <v>5533</v>
      </c>
      <c r="C5534" t="s">
        <v>7178</v>
      </c>
      <c r="D5534" t="s">
        <v>7179</v>
      </c>
      <c r="E5534" t="s">
        <v>7180</v>
      </c>
      <c r="F5534" t="s">
        <v>7181</v>
      </c>
      <c r="G5534" t="str">
        <f t="shared" si="258"/>
        <v>"607.png"</v>
      </c>
      <c r="H5534" t="str">
        <f t="shared" si="259"/>
        <v>"5533.png"</v>
      </c>
      <c r="I5534" t="str">
        <f t="shared" si="260"/>
        <v>ren "607.png" "5533.png"</v>
      </c>
    </row>
    <row r="5535" spans="1:9" x14ac:dyDescent="0.3">
      <c r="A5535" t="s">
        <v>5533</v>
      </c>
      <c r="B5535">
        <v>5534</v>
      </c>
      <c r="C5535" t="s">
        <v>7178</v>
      </c>
      <c r="D5535" t="s">
        <v>7179</v>
      </c>
      <c r="E5535" t="s">
        <v>7180</v>
      </c>
      <c r="F5535" t="s">
        <v>7181</v>
      </c>
      <c r="G5535" t="str">
        <f t="shared" si="258"/>
        <v>"608.png"</v>
      </c>
      <c r="H5535" t="str">
        <f t="shared" si="259"/>
        <v>"5534.png"</v>
      </c>
      <c r="I5535" t="str">
        <f t="shared" si="260"/>
        <v>ren "608.png" "5534.png"</v>
      </c>
    </row>
    <row r="5536" spans="1:9" x14ac:dyDescent="0.3">
      <c r="A5536" t="s">
        <v>5534</v>
      </c>
      <c r="B5536">
        <v>5535</v>
      </c>
      <c r="C5536" t="s">
        <v>7178</v>
      </c>
      <c r="D5536" t="s">
        <v>7179</v>
      </c>
      <c r="E5536" t="s">
        <v>7180</v>
      </c>
      <c r="F5536" t="s">
        <v>7181</v>
      </c>
      <c r="G5536" t="str">
        <f t="shared" si="258"/>
        <v>"609.png"</v>
      </c>
      <c r="H5536" t="str">
        <f t="shared" si="259"/>
        <v>"5535.png"</v>
      </c>
      <c r="I5536" t="str">
        <f t="shared" si="260"/>
        <v>ren "609.png" "5535.png"</v>
      </c>
    </row>
    <row r="5537" spans="1:9" x14ac:dyDescent="0.3">
      <c r="A5537" t="s">
        <v>5535</v>
      </c>
      <c r="B5537">
        <v>5536</v>
      </c>
      <c r="C5537" t="s">
        <v>7178</v>
      </c>
      <c r="D5537" t="s">
        <v>7179</v>
      </c>
      <c r="E5537" t="s">
        <v>7180</v>
      </c>
      <c r="F5537" t="s">
        <v>7181</v>
      </c>
      <c r="G5537" t="str">
        <f t="shared" si="258"/>
        <v>"61.png"</v>
      </c>
      <c r="H5537" t="str">
        <f t="shared" si="259"/>
        <v>"5536.png"</v>
      </c>
      <c r="I5537" t="str">
        <f t="shared" si="260"/>
        <v>ren "61.png" "5536.png"</v>
      </c>
    </row>
    <row r="5538" spans="1:9" x14ac:dyDescent="0.3">
      <c r="A5538" t="s">
        <v>5536</v>
      </c>
      <c r="B5538">
        <v>5537</v>
      </c>
      <c r="C5538" t="s">
        <v>7178</v>
      </c>
      <c r="D5538" t="s">
        <v>7179</v>
      </c>
      <c r="E5538" t="s">
        <v>7180</v>
      </c>
      <c r="F5538" t="s">
        <v>7181</v>
      </c>
      <c r="G5538" t="str">
        <f t="shared" si="258"/>
        <v>"610.png"</v>
      </c>
      <c r="H5538" t="str">
        <f t="shared" si="259"/>
        <v>"5537.png"</v>
      </c>
      <c r="I5538" t="str">
        <f t="shared" si="260"/>
        <v>ren "610.png" "5537.png"</v>
      </c>
    </row>
    <row r="5539" spans="1:9" x14ac:dyDescent="0.3">
      <c r="A5539" t="s">
        <v>5537</v>
      </c>
      <c r="B5539">
        <v>5538</v>
      </c>
      <c r="C5539" t="s">
        <v>7178</v>
      </c>
      <c r="D5539" t="s">
        <v>7179</v>
      </c>
      <c r="E5539" t="s">
        <v>7180</v>
      </c>
      <c r="F5539" t="s">
        <v>7181</v>
      </c>
      <c r="G5539" t="str">
        <f t="shared" si="258"/>
        <v>"611.png"</v>
      </c>
      <c r="H5539" t="str">
        <f t="shared" si="259"/>
        <v>"5538.png"</v>
      </c>
      <c r="I5539" t="str">
        <f t="shared" si="260"/>
        <v>ren "611.png" "5538.png"</v>
      </c>
    </row>
    <row r="5540" spans="1:9" x14ac:dyDescent="0.3">
      <c r="A5540" t="s">
        <v>5538</v>
      </c>
      <c r="B5540">
        <v>5539</v>
      </c>
      <c r="C5540" t="s">
        <v>7178</v>
      </c>
      <c r="D5540" t="s">
        <v>7179</v>
      </c>
      <c r="E5540" t="s">
        <v>7180</v>
      </c>
      <c r="F5540" t="s">
        <v>7181</v>
      </c>
      <c r="G5540" t="str">
        <f t="shared" si="258"/>
        <v>"612.png"</v>
      </c>
      <c r="H5540" t="str">
        <f t="shared" si="259"/>
        <v>"5539.png"</v>
      </c>
      <c r="I5540" t="str">
        <f t="shared" si="260"/>
        <v>ren "612.png" "5539.png"</v>
      </c>
    </row>
    <row r="5541" spans="1:9" x14ac:dyDescent="0.3">
      <c r="A5541" t="s">
        <v>5539</v>
      </c>
      <c r="B5541">
        <v>5540</v>
      </c>
      <c r="C5541" t="s">
        <v>7178</v>
      </c>
      <c r="D5541" t="s">
        <v>7179</v>
      </c>
      <c r="E5541" t="s">
        <v>7180</v>
      </c>
      <c r="F5541" t="s">
        <v>7181</v>
      </c>
      <c r="G5541" t="str">
        <f t="shared" si="258"/>
        <v>"613.png"</v>
      </c>
      <c r="H5541" t="str">
        <f t="shared" si="259"/>
        <v>"5540.png"</v>
      </c>
      <c r="I5541" t="str">
        <f t="shared" si="260"/>
        <v>ren "613.png" "5540.png"</v>
      </c>
    </row>
    <row r="5542" spans="1:9" x14ac:dyDescent="0.3">
      <c r="A5542" t="s">
        <v>5540</v>
      </c>
      <c r="B5542">
        <v>5541</v>
      </c>
      <c r="C5542" t="s">
        <v>7178</v>
      </c>
      <c r="D5542" t="s">
        <v>7179</v>
      </c>
      <c r="E5542" t="s">
        <v>7180</v>
      </c>
      <c r="F5542" t="s">
        <v>7181</v>
      </c>
      <c r="G5542" t="str">
        <f t="shared" si="258"/>
        <v>"614.png"</v>
      </c>
      <c r="H5542" t="str">
        <f t="shared" si="259"/>
        <v>"5541.png"</v>
      </c>
      <c r="I5542" t="str">
        <f t="shared" si="260"/>
        <v>ren "614.png" "5541.png"</v>
      </c>
    </row>
    <row r="5543" spans="1:9" x14ac:dyDescent="0.3">
      <c r="A5543" t="s">
        <v>5541</v>
      </c>
      <c r="B5543">
        <v>5542</v>
      </c>
      <c r="C5543" t="s">
        <v>7178</v>
      </c>
      <c r="D5543" t="s">
        <v>7179</v>
      </c>
      <c r="E5543" t="s">
        <v>7180</v>
      </c>
      <c r="F5543" t="s">
        <v>7181</v>
      </c>
      <c r="G5543" t="str">
        <f t="shared" si="258"/>
        <v>"615.png"</v>
      </c>
      <c r="H5543" t="str">
        <f t="shared" si="259"/>
        <v>"5542.png"</v>
      </c>
      <c r="I5543" t="str">
        <f t="shared" si="260"/>
        <v>ren "615.png" "5542.png"</v>
      </c>
    </row>
    <row r="5544" spans="1:9" x14ac:dyDescent="0.3">
      <c r="A5544" t="s">
        <v>5542</v>
      </c>
      <c r="B5544">
        <v>5543</v>
      </c>
      <c r="C5544" t="s">
        <v>7178</v>
      </c>
      <c r="D5544" t="s">
        <v>7179</v>
      </c>
      <c r="E5544" t="s">
        <v>7180</v>
      </c>
      <c r="F5544" t="s">
        <v>7181</v>
      </c>
      <c r="G5544" t="str">
        <f t="shared" si="258"/>
        <v>"616.png"</v>
      </c>
      <c r="H5544" t="str">
        <f t="shared" si="259"/>
        <v>"5543.png"</v>
      </c>
      <c r="I5544" t="str">
        <f t="shared" si="260"/>
        <v>ren "616.png" "5543.png"</v>
      </c>
    </row>
    <row r="5545" spans="1:9" x14ac:dyDescent="0.3">
      <c r="A5545" t="s">
        <v>5543</v>
      </c>
      <c r="B5545">
        <v>5544</v>
      </c>
      <c r="C5545" t="s">
        <v>7178</v>
      </c>
      <c r="D5545" t="s">
        <v>7179</v>
      </c>
      <c r="E5545" t="s">
        <v>7180</v>
      </c>
      <c r="F5545" t="s">
        <v>7181</v>
      </c>
      <c r="G5545" t="str">
        <f t="shared" si="258"/>
        <v>"617.png"</v>
      </c>
      <c r="H5545" t="str">
        <f t="shared" si="259"/>
        <v>"5544.png"</v>
      </c>
      <c r="I5545" t="str">
        <f t="shared" si="260"/>
        <v>ren "617.png" "5544.png"</v>
      </c>
    </row>
    <row r="5546" spans="1:9" x14ac:dyDescent="0.3">
      <c r="A5546" t="s">
        <v>5544</v>
      </c>
      <c r="B5546">
        <v>5545</v>
      </c>
      <c r="C5546" t="s">
        <v>7178</v>
      </c>
      <c r="D5546" t="s">
        <v>7179</v>
      </c>
      <c r="E5546" t="s">
        <v>7180</v>
      </c>
      <c r="F5546" t="s">
        <v>7181</v>
      </c>
      <c r="G5546" t="str">
        <f t="shared" si="258"/>
        <v>"618.png"</v>
      </c>
      <c r="H5546" t="str">
        <f t="shared" si="259"/>
        <v>"5545.png"</v>
      </c>
      <c r="I5546" t="str">
        <f t="shared" si="260"/>
        <v>ren "618.png" "5545.png"</v>
      </c>
    </row>
    <row r="5547" spans="1:9" x14ac:dyDescent="0.3">
      <c r="A5547" t="s">
        <v>5545</v>
      </c>
      <c r="B5547">
        <v>5546</v>
      </c>
      <c r="C5547" t="s">
        <v>7178</v>
      </c>
      <c r="D5547" t="s">
        <v>7179</v>
      </c>
      <c r="E5547" t="s">
        <v>7180</v>
      </c>
      <c r="F5547" t="s">
        <v>7181</v>
      </c>
      <c r="G5547" t="str">
        <f t="shared" si="258"/>
        <v>"619.png"</v>
      </c>
      <c r="H5547" t="str">
        <f t="shared" si="259"/>
        <v>"5546.png"</v>
      </c>
      <c r="I5547" t="str">
        <f t="shared" si="260"/>
        <v>ren "619.png" "5546.png"</v>
      </c>
    </row>
    <row r="5548" spans="1:9" x14ac:dyDescent="0.3">
      <c r="A5548" t="s">
        <v>5546</v>
      </c>
      <c r="B5548">
        <v>5547</v>
      </c>
      <c r="C5548" t="s">
        <v>7178</v>
      </c>
      <c r="D5548" t="s">
        <v>7179</v>
      </c>
      <c r="E5548" t="s">
        <v>7180</v>
      </c>
      <c r="F5548" t="s">
        <v>7181</v>
      </c>
      <c r="G5548" t="str">
        <f t="shared" si="258"/>
        <v>"62.png"</v>
      </c>
      <c r="H5548" t="str">
        <f t="shared" si="259"/>
        <v>"5547.png"</v>
      </c>
      <c r="I5548" t="str">
        <f t="shared" si="260"/>
        <v>ren "62.png" "5547.png"</v>
      </c>
    </row>
    <row r="5549" spans="1:9" x14ac:dyDescent="0.3">
      <c r="A5549" t="s">
        <v>5547</v>
      </c>
      <c r="B5549">
        <v>5548</v>
      </c>
      <c r="C5549" t="s">
        <v>7178</v>
      </c>
      <c r="D5549" t="s">
        <v>7179</v>
      </c>
      <c r="E5549" t="s">
        <v>7180</v>
      </c>
      <c r="F5549" t="s">
        <v>7181</v>
      </c>
      <c r="G5549" t="str">
        <f t="shared" si="258"/>
        <v>"620.png"</v>
      </c>
      <c r="H5549" t="str">
        <f t="shared" si="259"/>
        <v>"5548.png"</v>
      </c>
      <c r="I5549" t="str">
        <f t="shared" si="260"/>
        <v>ren "620.png" "5548.png"</v>
      </c>
    </row>
    <row r="5550" spans="1:9" x14ac:dyDescent="0.3">
      <c r="A5550" t="s">
        <v>5548</v>
      </c>
      <c r="B5550">
        <v>5549</v>
      </c>
      <c r="C5550" t="s">
        <v>7178</v>
      </c>
      <c r="D5550" t="s">
        <v>7179</v>
      </c>
      <c r="E5550" t="s">
        <v>7180</v>
      </c>
      <c r="F5550" t="s">
        <v>7181</v>
      </c>
      <c r="G5550" t="str">
        <f t="shared" si="258"/>
        <v>"621.png"</v>
      </c>
      <c r="H5550" t="str">
        <f t="shared" si="259"/>
        <v>"5549.png"</v>
      </c>
      <c r="I5550" t="str">
        <f t="shared" si="260"/>
        <v>ren "621.png" "5549.png"</v>
      </c>
    </row>
    <row r="5551" spans="1:9" x14ac:dyDescent="0.3">
      <c r="A5551" t="s">
        <v>5549</v>
      </c>
      <c r="B5551">
        <v>5550</v>
      </c>
      <c r="C5551" t="s">
        <v>7178</v>
      </c>
      <c r="D5551" t="s">
        <v>7179</v>
      </c>
      <c r="E5551" t="s">
        <v>7180</v>
      </c>
      <c r="F5551" t="s">
        <v>7181</v>
      </c>
      <c r="G5551" t="str">
        <f t="shared" si="258"/>
        <v>"622.png"</v>
      </c>
      <c r="H5551" t="str">
        <f t="shared" si="259"/>
        <v>"5550.png"</v>
      </c>
      <c r="I5551" t="str">
        <f t="shared" si="260"/>
        <v>ren "622.png" "5550.png"</v>
      </c>
    </row>
    <row r="5552" spans="1:9" x14ac:dyDescent="0.3">
      <c r="A5552" t="s">
        <v>5550</v>
      </c>
      <c r="B5552">
        <v>5551</v>
      </c>
      <c r="C5552" t="s">
        <v>7178</v>
      </c>
      <c r="D5552" t="s">
        <v>7179</v>
      </c>
      <c r="E5552" t="s">
        <v>7180</v>
      </c>
      <c r="F5552" t="s">
        <v>7181</v>
      </c>
      <c r="G5552" t="str">
        <f t="shared" si="258"/>
        <v>"623.png"</v>
      </c>
      <c r="H5552" t="str">
        <f t="shared" si="259"/>
        <v>"5551.png"</v>
      </c>
      <c r="I5552" t="str">
        <f t="shared" si="260"/>
        <v>ren "623.png" "5551.png"</v>
      </c>
    </row>
    <row r="5553" spans="1:9" x14ac:dyDescent="0.3">
      <c r="A5553" t="s">
        <v>5551</v>
      </c>
      <c r="B5553">
        <v>5552</v>
      </c>
      <c r="C5553" t="s">
        <v>7178</v>
      </c>
      <c r="D5553" t="s">
        <v>7179</v>
      </c>
      <c r="E5553" t="s">
        <v>7180</v>
      </c>
      <c r="F5553" t="s">
        <v>7181</v>
      </c>
      <c r="G5553" t="str">
        <f t="shared" si="258"/>
        <v>"624.png"</v>
      </c>
      <c r="H5553" t="str">
        <f t="shared" si="259"/>
        <v>"5552.png"</v>
      </c>
      <c r="I5553" t="str">
        <f t="shared" si="260"/>
        <v>ren "624.png" "5552.png"</v>
      </c>
    </row>
    <row r="5554" spans="1:9" x14ac:dyDescent="0.3">
      <c r="A5554" t="s">
        <v>5552</v>
      </c>
      <c r="B5554">
        <v>5553</v>
      </c>
      <c r="C5554" t="s">
        <v>7178</v>
      </c>
      <c r="D5554" t="s">
        <v>7179</v>
      </c>
      <c r="E5554" t="s">
        <v>7180</v>
      </c>
      <c r="F5554" t="s">
        <v>7181</v>
      </c>
      <c r="G5554" t="str">
        <f t="shared" si="258"/>
        <v>"625.png"</v>
      </c>
      <c r="H5554" t="str">
        <f t="shared" si="259"/>
        <v>"5553.png"</v>
      </c>
      <c r="I5554" t="str">
        <f t="shared" si="260"/>
        <v>ren "625.png" "5553.png"</v>
      </c>
    </row>
    <row r="5555" spans="1:9" x14ac:dyDescent="0.3">
      <c r="A5555" t="s">
        <v>5553</v>
      </c>
      <c r="B5555">
        <v>5554</v>
      </c>
      <c r="C5555" t="s">
        <v>7178</v>
      </c>
      <c r="D5555" t="s">
        <v>7179</v>
      </c>
      <c r="E5555" t="s">
        <v>7180</v>
      </c>
      <c r="F5555" t="s">
        <v>7181</v>
      </c>
      <c r="G5555" t="str">
        <f t="shared" si="258"/>
        <v>"626.png"</v>
      </c>
      <c r="H5555" t="str">
        <f t="shared" si="259"/>
        <v>"5554.png"</v>
      </c>
      <c r="I5555" t="str">
        <f t="shared" si="260"/>
        <v>ren "626.png" "5554.png"</v>
      </c>
    </row>
    <row r="5556" spans="1:9" x14ac:dyDescent="0.3">
      <c r="A5556" t="s">
        <v>5554</v>
      </c>
      <c r="B5556">
        <v>5555</v>
      </c>
      <c r="C5556" t="s">
        <v>7178</v>
      </c>
      <c r="D5556" t="s">
        <v>7179</v>
      </c>
      <c r="E5556" t="s">
        <v>7180</v>
      </c>
      <c r="F5556" t="s">
        <v>7181</v>
      </c>
      <c r="G5556" t="str">
        <f t="shared" si="258"/>
        <v>"627.png"</v>
      </c>
      <c r="H5556" t="str">
        <f t="shared" si="259"/>
        <v>"5555.png"</v>
      </c>
      <c r="I5556" t="str">
        <f t="shared" si="260"/>
        <v>ren "627.png" "5555.png"</v>
      </c>
    </row>
    <row r="5557" spans="1:9" x14ac:dyDescent="0.3">
      <c r="A5557" t="s">
        <v>5555</v>
      </c>
      <c r="B5557">
        <v>5556</v>
      </c>
      <c r="C5557" t="s">
        <v>7178</v>
      </c>
      <c r="D5557" t="s">
        <v>7179</v>
      </c>
      <c r="E5557" t="s">
        <v>7180</v>
      </c>
      <c r="F5557" t="s">
        <v>7181</v>
      </c>
      <c r="G5557" t="str">
        <f t="shared" si="258"/>
        <v>"628.png"</v>
      </c>
      <c r="H5557" t="str">
        <f t="shared" si="259"/>
        <v>"5556.png"</v>
      </c>
      <c r="I5557" t="str">
        <f t="shared" si="260"/>
        <v>ren "628.png" "5556.png"</v>
      </c>
    </row>
    <row r="5558" spans="1:9" x14ac:dyDescent="0.3">
      <c r="A5558" t="s">
        <v>5556</v>
      </c>
      <c r="B5558">
        <v>5557</v>
      </c>
      <c r="C5558" t="s">
        <v>7178</v>
      </c>
      <c r="D5558" t="s">
        <v>7179</v>
      </c>
      <c r="E5558" t="s">
        <v>7180</v>
      </c>
      <c r="F5558" t="s">
        <v>7181</v>
      </c>
      <c r="G5558" t="str">
        <f t="shared" si="258"/>
        <v>"629.png"</v>
      </c>
      <c r="H5558" t="str">
        <f t="shared" si="259"/>
        <v>"5557.png"</v>
      </c>
      <c r="I5558" t="str">
        <f t="shared" si="260"/>
        <v>ren "629.png" "5557.png"</v>
      </c>
    </row>
    <row r="5559" spans="1:9" x14ac:dyDescent="0.3">
      <c r="A5559" t="s">
        <v>5557</v>
      </c>
      <c r="B5559">
        <v>5558</v>
      </c>
      <c r="C5559" t="s">
        <v>7178</v>
      </c>
      <c r="D5559" t="s">
        <v>7179</v>
      </c>
      <c r="E5559" t="s">
        <v>7180</v>
      </c>
      <c r="F5559" t="s">
        <v>7181</v>
      </c>
      <c r="G5559" t="str">
        <f t="shared" si="258"/>
        <v>"63.png"</v>
      </c>
      <c r="H5559" t="str">
        <f t="shared" si="259"/>
        <v>"5558.png"</v>
      </c>
      <c r="I5559" t="str">
        <f t="shared" si="260"/>
        <v>ren "63.png" "5558.png"</v>
      </c>
    </row>
    <row r="5560" spans="1:9" x14ac:dyDescent="0.3">
      <c r="A5560" t="s">
        <v>5558</v>
      </c>
      <c r="B5560">
        <v>5559</v>
      </c>
      <c r="C5560" t="s">
        <v>7178</v>
      </c>
      <c r="D5560" t="s">
        <v>7179</v>
      </c>
      <c r="E5560" t="s">
        <v>7180</v>
      </c>
      <c r="F5560" t="s">
        <v>7181</v>
      </c>
      <c r="G5560" t="str">
        <f t="shared" si="258"/>
        <v>"630.png"</v>
      </c>
      <c r="H5560" t="str">
        <f t="shared" si="259"/>
        <v>"5559.png"</v>
      </c>
      <c r="I5560" t="str">
        <f t="shared" si="260"/>
        <v>ren "630.png" "5559.png"</v>
      </c>
    </row>
    <row r="5561" spans="1:9" x14ac:dyDescent="0.3">
      <c r="A5561" t="s">
        <v>5559</v>
      </c>
      <c r="B5561">
        <v>5560</v>
      </c>
      <c r="C5561" t="s">
        <v>7178</v>
      </c>
      <c r="D5561" t="s">
        <v>7179</v>
      </c>
      <c r="E5561" t="s">
        <v>7180</v>
      </c>
      <c r="F5561" t="s">
        <v>7181</v>
      </c>
      <c r="G5561" t="str">
        <f t="shared" si="258"/>
        <v>"631.png"</v>
      </c>
      <c r="H5561" t="str">
        <f t="shared" si="259"/>
        <v>"5560.png"</v>
      </c>
      <c r="I5561" t="str">
        <f t="shared" si="260"/>
        <v>ren "631.png" "5560.png"</v>
      </c>
    </row>
    <row r="5562" spans="1:9" x14ac:dyDescent="0.3">
      <c r="A5562" t="s">
        <v>5560</v>
      </c>
      <c r="B5562">
        <v>5561</v>
      </c>
      <c r="C5562" t="s">
        <v>7178</v>
      </c>
      <c r="D5562" t="s">
        <v>7179</v>
      </c>
      <c r="E5562" t="s">
        <v>7180</v>
      </c>
      <c r="F5562" t="s">
        <v>7181</v>
      </c>
      <c r="G5562" t="str">
        <f t="shared" si="258"/>
        <v>"632.png"</v>
      </c>
      <c r="H5562" t="str">
        <f t="shared" si="259"/>
        <v>"5561.png"</v>
      </c>
      <c r="I5562" t="str">
        <f t="shared" si="260"/>
        <v>ren "632.png" "5561.png"</v>
      </c>
    </row>
    <row r="5563" spans="1:9" x14ac:dyDescent="0.3">
      <c r="A5563" t="s">
        <v>5561</v>
      </c>
      <c r="B5563">
        <v>5562</v>
      </c>
      <c r="C5563" t="s">
        <v>7178</v>
      </c>
      <c r="D5563" t="s">
        <v>7179</v>
      </c>
      <c r="E5563" t="s">
        <v>7180</v>
      </c>
      <c r="F5563" t="s">
        <v>7181</v>
      </c>
      <c r="G5563" t="str">
        <f t="shared" si="258"/>
        <v>"633.png"</v>
      </c>
      <c r="H5563" t="str">
        <f t="shared" si="259"/>
        <v>"5562.png"</v>
      </c>
      <c r="I5563" t="str">
        <f t="shared" si="260"/>
        <v>ren "633.png" "5562.png"</v>
      </c>
    </row>
    <row r="5564" spans="1:9" x14ac:dyDescent="0.3">
      <c r="A5564" t="s">
        <v>5562</v>
      </c>
      <c r="B5564">
        <v>5563</v>
      </c>
      <c r="C5564" t="s">
        <v>7178</v>
      </c>
      <c r="D5564" t="s">
        <v>7179</v>
      </c>
      <c r="E5564" t="s">
        <v>7180</v>
      </c>
      <c r="F5564" t="s">
        <v>7181</v>
      </c>
      <c r="G5564" t="str">
        <f t="shared" si="258"/>
        <v>"634.png"</v>
      </c>
      <c r="H5564" t="str">
        <f t="shared" si="259"/>
        <v>"5563.png"</v>
      </c>
      <c r="I5564" t="str">
        <f t="shared" si="260"/>
        <v>ren "634.png" "5563.png"</v>
      </c>
    </row>
    <row r="5565" spans="1:9" x14ac:dyDescent="0.3">
      <c r="A5565" t="s">
        <v>5563</v>
      </c>
      <c r="B5565">
        <v>5564</v>
      </c>
      <c r="C5565" t="s">
        <v>7178</v>
      </c>
      <c r="D5565" t="s">
        <v>7179</v>
      </c>
      <c r="E5565" t="s">
        <v>7180</v>
      </c>
      <c r="F5565" t="s">
        <v>7181</v>
      </c>
      <c r="G5565" t="str">
        <f t="shared" si="258"/>
        <v>"635.png"</v>
      </c>
      <c r="H5565" t="str">
        <f t="shared" si="259"/>
        <v>"5564.png"</v>
      </c>
      <c r="I5565" t="str">
        <f t="shared" si="260"/>
        <v>ren "635.png" "5564.png"</v>
      </c>
    </row>
    <row r="5566" spans="1:9" x14ac:dyDescent="0.3">
      <c r="A5566" t="s">
        <v>5564</v>
      </c>
      <c r="B5566">
        <v>5565</v>
      </c>
      <c r="C5566" t="s">
        <v>7178</v>
      </c>
      <c r="D5566" t="s">
        <v>7179</v>
      </c>
      <c r="E5566" t="s">
        <v>7180</v>
      </c>
      <c r="F5566" t="s">
        <v>7181</v>
      </c>
      <c r="G5566" t="str">
        <f t="shared" si="258"/>
        <v>"636.png"</v>
      </c>
      <c r="H5566" t="str">
        <f t="shared" si="259"/>
        <v>"5565.png"</v>
      </c>
      <c r="I5566" t="str">
        <f t="shared" si="260"/>
        <v>ren "636.png" "5565.png"</v>
      </c>
    </row>
    <row r="5567" spans="1:9" x14ac:dyDescent="0.3">
      <c r="A5567" t="s">
        <v>5565</v>
      </c>
      <c r="B5567">
        <v>5566</v>
      </c>
      <c r="C5567" t="s">
        <v>7178</v>
      </c>
      <c r="D5567" t="s">
        <v>7179</v>
      </c>
      <c r="E5567" t="s">
        <v>7180</v>
      </c>
      <c r="F5567" t="s">
        <v>7181</v>
      </c>
      <c r="G5567" t="str">
        <f t="shared" si="258"/>
        <v>"637.png"</v>
      </c>
      <c r="H5567" t="str">
        <f t="shared" si="259"/>
        <v>"5566.png"</v>
      </c>
      <c r="I5567" t="str">
        <f t="shared" si="260"/>
        <v>ren "637.png" "5566.png"</v>
      </c>
    </row>
    <row r="5568" spans="1:9" x14ac:dyDescent="0.3">
      <c r="A5568" t="s">
        <v>5566</v>
      </c>
      <c r="B5568">
        <v>5567</v>
      </c>
      <c r="C5568" t="s">
        <v>7178</v>
      </c>
      <c r="D5568" t="s">
        <v>7179</v>
      </c>
      <c r="E5568" t="s">
        <v>7180</v>
      </c>
      <c r="F5568" t="s">
        <v>7181</v>
      </c>
      <c r="G5568" t="str">
        <f t="shared" si="258"/>
        <v>"638.png"</v>
      </c>
      <c r="H5568" t="str">
        <f t="shared" si="259"/>
        <v>"5567.png"</v>
      </c>
      <c r="I5568" t="str">
        <f t="shared" si="260"/>
        <v>ren "638.png" "5567.png"</v>
      </c>
    </row>
    <row r="5569" spans="1:9" x14ac:dyDescent="0.3">
      <c r="A5569" t="s">
        <v>5567</v>
      </c>
      <c r="B5569">
        <v>5568</v>
      </c>
      <c r="C5569" t="s">
        <v>7178</v>
      </c>
      <c r="D5569" t="s">
        <v>7179</v>
      </c>
      <c r="E5569" t="s">
        <v>7180</v>
      </c>
      <c r="F5569" t="s">
        <v>7181</v>
      </c>
      <c r="G5569" t="str">
        <f t="shared" si="258"/>
        <v>"639.png"</v>
      </c>
      <c r="H5569" t="str">
        <f t="shared" si="259"/>
        <v>"5568.png"</v>
      </c>
      <c r="I5569" t="str">
        <f t="shared" si="260"/>
        <v>ren "639.png" "5568.png"</v>
      </c>
    </row>
    <row r="5570" spans="1:9" x14ac:dyDescent="0.3">
      <c r="A5570" t="s">
        <v>5568</v>
      </c>
      <c r="B5570">
        <v>5569</v>
      </c>
      <c r="C5570" t="s">
        <v>7178</v>
      </c>
      <c r="D5570" t="s">
        <v>7179</v>
      </c>
      <c r="E5570" t="s">
        <v>7180</v>
      </c>
      <c r="F5570" t="s">
        <v>7181</v>
      </c>
      <c r="G5570" t="str">
        <f t="shared" si="258"/>
        <v>"64.png"</v>
      </c>
      <c r="H5570" t="str">
        <f t="shared" si="259"/>
        <v>"5569.png"</v>
      </c>
      <c r="I5570" t="str">
        <f t="shared" si="260"/>
        <v>ren "64.png" "5569.png"</v>
      </c>
    </row>
    <row r="5571" spans="1:9" x14ac:dyDescent="0.3">
      <c r="A5571" t="s">
        <v>5569</v>
      </c>
      <c r="B5571">
        <v>5570</v>
      </c>
      <c r="C5571" t="s">
        <v>7178</v>
      </c>
      <c r="D5571" t="s">
        <v>7179</v>
      </c>
      <c r="E5571" t="s">
        <v>7180</v>
      </c>
      <c r="F5571" t="s">
        <v>7181</v>
      </c>
      <c r="G5571" t="str">
        <f t="shared" ref="G5571:G5634" si="261">D5571&amp;A5571&amp;D5571</f>
        <v>"640.png"</v>
      </c>
      <c r="H5571" t="str">
        <f t="shared" ref="H5571:H5634" si="262">D5571&amp;B5571&amp;C5571&amp;D5571</f>
        <v>"5570.png"</v>
      </c>
      <c r="I5571" t="str">
        <f t="shared" ref="I5571:I5634" si="263">E5571&amp;F5571&amp;G5571&amp;F5571&amp;H5571</f>
        <v>ren "640.png" "5570.png"</v>
      </c>
    </row>
    <row r="5572" spans="1:9" x14ac:dyDescent="0.3">
      <c r="A5572" t="s">
        <v>5570</v>
      </c>
      <c r="B5572">
        <v>5571</v>
      </c>
      <c r="C5572" t="s">
        <v>7178</v>
      </c>
      <c r="D5572" t="s">
        <v>7179</v>
      </c>
      <c r="E5572" t="s">
        <v>7180</v>
      </c>
      <c r="F5572" t="s">
        <v>7181</v>
      </c>
      <c r="G5572" t="str">
        <f t="shared" si="261"/>
        <v>"641.png"</v>
      </c>
      <c r="H5572" t="str">
        <f t="shared" si="262"/>
        <v>"5571.png"</v>
      </c>
      <c r="I5572" t="str">
        <f t="shared" si="263"/>
        <v>ren "641.png" "5571.png"</v>
      </c>
    </row>
    <row r="5573" spans="1:9" x14ac:dyDescent="0.3">
      <c r="A5573" t="s">
        <v>5571</v>
      </c>
      <c r="B5573">
        <v>5572</v>
      </c>
      <c r="C5573" t="s">
        <v>7178</v>
      </c>
      <c r="D5573" t="s">
        <v>7179</v>
      </c>
      <c r="E5573" t="s">
        <v>7180</v>
      </c>
      <c r="F5573" t="s">
        <v>7181</v>
      </c>
      <c r="G5573" t="str">
        <f t="shared" si="261"/>
        <v>"642.png"</v>
      </c>
      <c r="H5573" t="str">
        <f t="shared" si="262"/>
        <v>"5572.png"</v>
      </c>
      <c r="I5573" t="str">
        <f t="shared" si="263"/>
        <v>ren "642.png" "5572.png"</v>
      </c>
    </row>
    <row r="5574" spans="1:9" x14ac:dyDescent="0.3">
      <c r="A5574" t="s">
        <v>5572</v>
      </c>
      <c r="B5574">
        <v>5573</v>
      </c>
      <c r="C5574" t="s">
        <v>7178</v>
      </c>
      <c r="D5574" t="s">
        <v>7179</v>
      </c>
      <c r="E5574" t="s">
        <v>7180</v>
      </c>
      <c r="F5574" t="s">
        <v>7181</v>
      </c>
      <c r="G5574" t="str">
        <f t="shared" si="261"/>
        <v>"643.png"</v>
      </c>
      <c r="H5574" t="str">
        <f t="shared" si="262"/>
        <v>"5573.png"</v>
      </c>
      <c r="I5574" t="str">
        <f t="shared" si="263"/>
        <v>ren "643.png" "5573.png"</v>
      </c>
    </row>
    <row r="5575" spans="1:9" x14ac:dyDescent="0.3">
      <c r="A5575" t="s">
        <v>5573</v>
      </c>
      <c r="B5575">
        <v>5574</v>
      </c>
      <c r="C5575" t="s">
        <v>7178</v>
      </c>
      <c r="D5575" t="s">
        <v>7179</v>
      </c>
      <c r="E5575" t="s">
        <v>7180</v>
      </c>
      <c r="F5575" t="s">
        <v>7181</v>
      </c>
      <c r="G5575" t="str">
        <f t="shared" si="261"/>
        <v>"644.png"</v>
      </c>
      <c r="H5575" t="str">
        <f t="shared" si="262"/>
        <v>"5574.png"</v>
      </c>
      <c r="I5575" t="str">
        <f t="shared" si="263"/>
        <v>ren "644.png" "5574.png"</v>
      </c>
    </row>
    <row r="5576" spans="1:9" x14ac:dyDescent="0.3">
      <c r="A5576" t="s">
        <v>5574</v>
      </c>
      <c r="B5576">
        <v>5575</v>
      </c>
      <c r="C5576" t="s">
        <v>7178</v>
      </c>
      <c r="D5576" t="s">
        <v>7179</v>
      </c>
      <c r="E5576" t="s">
        <v>7180</v>
      </c>
      <c r="F5576" t="s">
        <v>7181</v>
      </c>
      <c r="G5576" t="str">
        <f t="shared" si="261"/>
        <v>"645.png"</v>
      </c>
      <c r="H5576" t="str">
        <f t="shared" si="262"/>
        <v>"5575.png"</v>
      </c>
      <c r="I5576" t="str">
        <f t="shared" si="263"/>
        <v>ren "645.png" "5575.png"</v>
      </c>
    </row>
    <row r="5577" spans="1:9" x14ac:dyDescent="0.3">
      <c r="A5577" t="s">
        <v>5575</v>
      </c>
      <c r="B5577">
        <v>5576</v>
      </c>
      <c r="C5577" t="s">
        <v>7178</v>
      </c>
      <c r="D5577" t="s">
        <v>7179</v>
      </c>
      <c r="E5577" t="s">
        <v>7180</v>
      </c>
      <c r="F5577" t="s">
        <v>7181</v>
      </c>
      <c r="G5577" t="str">
        <f t="shared" si="261"/>
        <v>"646.png"</v>
      </c>
      <c r="H5577" t="str">
        <f t="shared" si="262"/>
        <v>"5576.png"</v>
      </c>
      <c r="I5577" t="str">
        <f t="shared" si="263"/>
        <v>ren "646.png" "5576.png"</v>
      </c>
    </row>
    <row r="5578" spans="1:9" x14ac:dyDescent="0.3">
      <c r="A5578" t="s">
        <v>5576</v>
      </c>
      <c r="B5578">
        <v>5577</v>
      </c>
      <c r="C5578" t="s">
        <v>7178</v>
      </c>
      <c r="D5578" t="s">
        <v>7179</v>
      </c>
      <c r="E5578" t="s">
        <v>7180</v>
      </c>
      <c r="F5578" t="s">
        <v>7181</v>
      </c>
      <c r="G5578" t="str">
        <f t="shared" si="261"/>
        <v>"647.png"</v>
      </c>
      <c r="H5578" t="str">
        <f t="shared" si="262"/>
        <v>"5577.png"</v>
      </c>
      <c r="I5578" t="str">
        <f t="shared" si="263"/>
        <v>ren "647.png" "5577.png"</v>
      </c>
    </row>
    <row r="5579" spans="1:9" x14ac:dyDescent="0.3">
      <c r="A5579" t="s">
        <v>5577</v>
      </c>
      <c r="B5579">
        <v>5578</v>
      </c>
      <c r="C5579" t="s">
        <v>7178</v>
      </c>
      <c r="D5579" t="s">
        <v>7179</v>
      </c>
      <c r="E5579" t="s">
        <v>7180</v>
      </c>
      <c r="F5579" t="s">
        <v>7181</v>
      </c>
      <c r="G5579" t="str">
        <f t="shared" si="261"/>
        <v>"648.png"</v>
      </c>
      <c r="H5579" t="str">
        <f t="shared" si="262"/>
        <v>"5578.png"</v>
      </c>
      <c r="I5579" t="str">
        <f t="shared" si="263"/>
        <v>ren "648.png" "5578.png"</v>
      </c>
    </row>
    <row r="5580" spans="1:9" x14ac:dyDescent="0.3">
      <c r="A5580" t="s">
        <v>5578</v>
      </c>
      <c r="B5580">
        <v>5579</v>
      </c>
      <c r="C5580" t="s">
        <v>7178</v>
      </c>
      <c r="D5580" t="s">
        <v>7179</v>
      </c>
      <c r="E5580" t="s">
        <v>7180</v>
      </c>
      <c r="F5580" t="s">
        <v>7181</v>
      </c>
      <c r="G5580" t="str">
        <f t="shared" si="261"/>
        <v>"649.png"</v>
      </c>
      <c r="H5580" t="str">
        <f t="shared" si="262"/>
        <v>"5579.png"</v>
      </c>
      <c r="I5580" t="str">
        <f t="shared" si="263"/>
        <v>ren "649.png" "5579.png"</v>
      </c>
    </row>
    <row r="5581" spans="1:9" x14ac:dyDescent="0.3">
      <c r="A5581" t="s">
        <v>5579</v>
      </c>
      <c r="B5581">
        <v>5580</v>
      </c>
      <c r="C5581" t="s">
        <v>7178</v>
      </c>
      <c r="D5581" t="s">
        <v>7179</v>
      </c>
      <c r="E5581" t="s">
        <v>7180</v>
      </c>
      <c r="F5581" t="s">
        <v>7181</v>
      </c>
      <c r="G5581" t="str">
        <f t="shared" si="261"/>
        <v>"65.png"</v>
      </c>
      <c r="H5581" t="str">
        <f t="shared" si="262"/>
        <v>"5580.png"</v>
      </c>
      <c r="I5581" t="str">
        <f t="shared" si="263"/>
        <v>ren "65.png" "5580.png"</v>
      </c>
    </row>
    <row r="5582" spans="1:9" x14ac:dyDescent="0.3">
      <c r="A5582" t="s">
        <v>5580</v>
      </c>
      <c r="B5582">
        <v>5581</v>
      </c>
      <c r="C5582" t="s">
        <v>7178</v>
      </c>
      <c r="D5582" t="s">
        <v>7179</v>
      </c>
      <c r="E5582" t="s">
        <v>7180</v>
      </c>
      <c r="F5582" t="s">
        <v>7181</v>
      </c>
      <c r="G5582" t="str">
        <f t="shared" si="261"/>
        <v>"650.png"</v>
      </c>
      <c r="H5582" t="str">
        <f t="shared" si="262"/>
        <v>"5581.png"</v>
      </c>
      <c r="I5582" t="str">
        <f t="shared" si="263"/>
        <v>ren "650.png" "5581.png"</v>
      </c>
    </row>
    <row r="5583" spans="1:9" x14ac:dyDescent="0.3">
      <c r="A5583" t="s">
        <v>5581</v>
      </c>
      <c r="B5583">
        <v>5582</v>
      </c>
      <c r="C5583" t="s">
        <v>7178</v>
      </c>
      <c r="D5583" t="s">
        <v>7179</v>
      </c>
      <c r="E5583" t="s">
        <v>7180</v>
      </c>
      <c r="F5583" t="s">
        <v>7181</v>
      </c>
      <c r="G5583" t="str">
        <f t="shared" si="261"/>
        <v>"651.png"</v>
      </c>
      <c r="H5583" t="str">
        <f t="shared" si="262"/>
        <v>"5582.png"</v>
      </c>
      <c r="I5583" t="str">
        <f t="shared" si="263"/>
        <v>ren "651.png" "5582.png"</v>
      </c>
    </row>
    <row r="5584" spans="1:9" x14ac:dyDescent="0.3">
      <c r="A5584" t="s">
        <v>5582</v>
      </c>
      <c r="B5584">
        <v>5583</v>
      </c>
      <c r="C5584" t="s">
        <v>7178</v>
      </c>
      <c r="D5584" t="s">
        <v>7179</v>
      </c>
      <c r="E5584" t="s">
        <v>7180</v>
      </c>
      <c r="F5584" t="s">
        <v>7181</v>
      </c>
      <c r="G5584" t="str">
        <f t="shared" si="261"/>
        <v>"652.png"</v>
      </c>
      <c r="H5584" t="str">
        <f t="shared" si="262"/>
        <v>"5583.png"</v>
      </c>
      <c r="I5584" t="str">
        <f t="shared" si="263"/>
        <v>ren "652.png" "5583.png"</v>
      </c>
    </row>
    <row r="5585" spans="1:9" x14ac:dyDescent="0.3">
      <c r="A5585" t="s">
        <v>5583</v>
      </c>
      <c r="B5585">
        <v>5584</v>
      </c>
      <c r="C5585" t="s">
        <v>7178</v>
      </c>
      <c r="D5585" t="s">
        <v>7179</v>
      </c>
      <c r="E5585" t="s">
        <v>7180</v>
      </c>
      <c r="F5585" t="s">
        <v>7181</v>
      </c>
      <c r="G5585" t="str">
        <f t="shared" si="261"/>
        <v>"653.png"</v>
      </c>
      <c r="H5585" t="str">
        <f t="shared" si="262"/>
        <v>"5584.png"</v>
      </c>
      <c r="I5585" t="str">
        <f t="shared" si="263"/>
        <v>ren "653.png" "5584.png"</v>
      </c>
    </row>
    <row r="5586" spans="1:9" x14ac:dyDescent="0.3">
      <c r="A5586" t="s">
        <v>5584</v>
      </c>
      <c r="B5586">
        <v>5585</v>
      </c>
      <c r="C5586" t="s">
        <v>7178</v>
      </c>
      <c r="D5586" t="s">
        <v>7179</v>
      </c>
      <c r="E5586" t="s">
        <v>7180</v>
      </c>
      <c r="F5586" t="s">
        <v>7181</v>
      </c>
      <c r="G5586" t="str">
        <f t="shared" si="261"/>
        <v>"654.png"</v>
      </c>
      <c r="H5586" t="str">
        <f t="shared" si="262"/>
        <v>"5585.png"</v>
      </c>
      <c r="I5586" t="str">
        <f t="shared" si="263"/>
        <v>ren "654.png" "5585.png"</v>
      </c>
    </row>
    <row r="5587" spans="1:9" x14ac:dyDescent="0.3">
      <c r="A5587" t="s">
        <v>5585</v>
      </c>
      <c r="B5587">
        <v>5586</v>
      </c>
      <c r="C5587" t="s">
        <v>7178</v>
      </c>
      <c r="D5587" t="s">
        <v>7179</v>
      </c>
      <c r="E5587" t="s">
        <v>7180</v>
      </c>
      <c r="F5587" t="s">
        <v>7181</v>
      </c>
      <c r="G5587" t="str">
        <f t="shared" si="261"/>
        <v>"655.png"</v>
      </c>
      <c r="H5587" t="str">
        <f t="shared" si="262"/>
        <v>"5586.png"</v>
      </c>
      <c r="I5587" t="str">
        <f t="shared" si="263"/>
        <v>ren "655.png" "5586.png"</v>
      </c>
    </row>
    <row r="5588" spans="1:9" x14ac:dyDescent="0.3">
      <c r="A5588" t="s">
        <v>5586</v>
      </c>
      <c r="B5588">
        <v>5587</v>
      </c>
      <c r="C5588" t="s">
        <v>7178</v>
      </c>
      <c r="D5588" t="s">
        <v>7179</v>
      </c>
      <c r="E5588" t="s">
        <v>7180</v>
      </c>
      <c r="F5588" t="s">
        <v>7181</v>
      </c>
      <c r="G5588" t="str">
        <f t="shared" si="261"/>
        <v>"656.png"</v>
      </c>
      <c r="H5588" t="str">
        <f t="shared" si="262"/>
        <v>"5587.png"</v>
      </c>
      <c r="I5588" t="str">
        <f t="shared" si="263"/>
        <v>ren "656.png" "5587.png"</v>
      </c>
    </row>
    <row r="5589" spans="1:9" x14ac:dyDescent="0.3">
      <c r="A5589" t="s">
        <v>5587</v>
      </c>
      <c r="B5589">
        <v>5588</v>
      </c>
      <c r="C5589" t="s">
        <v>7178</v>
      </c>
      <c r="D5589" t="s">
        <v>7179</v>
      </c>
      <c r="E5589" t="s">
        <v>7180</v>
      </c>
      <c r="F5589" t="s">
        <v>7181</v>
      </c>
      <c r="G5589" t="str">
        <f t="shared" si="261"/>
        <v>"657.png"</v>
      </c>
      <c r="H5589" t="str">
        <f t="shared" si="262"/>
        <v>"5588.png"</v>
      </c>
      <c r="I5589" t="str">
        <f t="shared" si="263"/>
        <v>ren "657.png" "5588.png"</v>
      </c>
    </row>
    <row r="5590" spans="1:9" x14ac:dyDescent="0.3">
      <c r="A5590" t="s">
        <v>5588</v>
      </c>
      <c r="B5590">
        <v>5589</v>
      </c>
      <c r="C5590" t="s">
        <v>7178</v>
      </c>
      <c r="D5590" t="s">
        <v>7179</v>
      </c>
      <c r="E5590" t="s">
        <v>7180</v>
      </c>
      <c r="F5590" t="s">
        <v>7181</v>
      </c>
      <c r="G5590" t="str">
        <f t="shared" si="261"/>
        <v>"658.png"</v>
      </c>
      <c r="H5590" t="str">
        <f t="shared" si="262"/>
        <v>"5589.png"</v>
      </c>
      <c r="I5590" t="str">
        <f t="shared" si="263"/>
        <v>ren "658.png" "5589.png"</v>
      </c>
    </row>
    <row r="5591" spans="1:9" x14ac:dyDescent="0.3">
      <c r="A5591" t="s">
        <v>5589</v>
      </c>
      <c r="B5591">
        <v>5590</v>
      </c>
      <c r="C5591" t="s">
        <v>7178</v>
      </c>
      <c r="D5591" t="s">
        <v>7179</v>
      </c>
      <c r="E5591" t="s">
        <v>7180</v>
      </c>
      <c r="F5591" t="s">
        <v>7181</v>
      </c>
      <c r="G5591" t="str">
        <f t="shared" si="261"/>
        <v>"659.png"</v>
      </c>
      <c r="H5591" t="str">
        <f t="shared" si="262"/>
        <v>"5590.png"</v>
      </c>
      <c r="I5591" t="str">
        <f t="shared" si="263"/>
        <v>ren "659.png" "5590.png"</v>
      </c>
    </row>
    <row r="5592" spans="1:9" x14ac:dyDescent="0.3">
      <c r="A5592" t="s">
        <v>5590</v>
      </c>
      <c r="B5592">
        <v>5591</v>
      </c>
      <c r="C5592" t="s">
        <v>7178</v>
      </c>
      <c r="D5592" t="s">
        <v>7179</v>
      </c>
      <c r="E5592" t="s">
        <v>7180</v>
      </c>
      <c r="F5592" t="s">
        <v>7181</v>
      </c>
      <c r="G5592" t="str">
        <f t="shared" si="261"/>
        <v>"66.png"</v>
      </c>
      <c r="H5592" t="str">
        <f t="shared" si="262"/>
        <v>"5591.png"</v>
      </c>
      <c r="I5592" t="str">
        <f t="shared" si="263"/>
        <v>ren "66.png" "5591.png"</v>
      </c>
    </row>
    <row r="5593" spans="1:9" x14ac:dyDescent="0.3">
      <c r="A5593" t="s">
        <v>5591</v>
      </c>
      <c r="B5593">
        <v>5592</v>
      </c>
      <c r="C5593" t="s">
        <v>7178</v>
      </c>
      <c r="D5593" t="s">
        <v>7179</v>
      </c>
      <c r="E5593" t="s">
        <v>7180</v>
      </c>
      <c r="F5593" t="s">
        <v>7181</v>
      </c>
      <c r="G5593" t="str">
        <f t="shared" si="261"/>
        <v>"660.png"</v>
      </c>
      <c r="H5593" t="str">
        <f t="shared" si="262"/>
        <v>"5592.png"</v>
      </c>
      <c r="I5593" t="str">
        <f t="shared" si="263"/>
        <v>ren "660.png" "5592.png"</v>
      </c>
    </row>
    <row r="5594" spans="1:9" x14ac:dyDescent="0.3">
      <c r="A5594" t="s">
        <v>5592</v>
      </c>
      <c r="B5594">
        <v>5593</v>
      </c>
      <c r="C5594" t="s">
        <v>7178</v>
      </c>
      <c r="D5594" t="s">
        <v>7179</v>
      </c>
      <c r="E5594" t="s">
        <v>7180</v>
      </c>
      <c r="F5594" t="s">
        <v>7181</v>
      </c>
      <c r="G5594" t="str">
        <f t="shared" si="261"/>
        <v>"661.png"</v>
      </c>
      <c r="H5594" t="str">
        <f t="shared" si="262"/>
        <v>"5593.png"</v>
      </c>
      <c r="I5594" t="str">
        <f t="shared" si="263"/>
        <v>ren "661.png" "5593.png"</v>
      </c>
    </row>
    <row r="5595" spans="1:9" x14ac:dyDescent="0.3">
      <c r="A5595" t="s">
        <v>5593</v>
      </c>
      <c r="B5595">
        <v>5594</v>
      </c>
      <c r="C5595" t="s">
        <v>7178</v>
      </c>
      <c r="D5595" t="s">
        <v>7179</v>
      </c>
      <c r="E5595" t="s">
        <v>7180</v>
      </c>
      <c r="F5595" t="s">
        <v>7181</v>
      </c>
      <c r="G5595" t="str">
        <f t="shared" si="261"/>
        <v>"662.png"</v>
      </c>
      <c r="H5595" t="str">
        <f t="shared" si="262"/>
        <v>"5594.png"</v>
      </c>
      <c r="I5595" t="str">
        <f t="shared" si="263"/>
        <v>ren "662.png" "5594.png"</v>
      </c>
    </row>
    <row r="5596" spans="1:9" x14ac:dyDescent="0.3">
      <c r="A5596" t="s">
        <v>5594</v>
      </c>
      <c r="B5596">
        <v>5595</v>
      </c>
      <c r="C5596" t="s">
        <v>7178</v>
      </c>
      <c r="D5596" t="s">
        <v>7179</v>
      </c>
      <c r="E5596" t="s">
        <v>7180</v>
      </c>
      <c r="F5596" t="s">
        <v>7181</v>
      </c>
      <c r="G5596" t="str">
        <f t="shared" si="261"/>
        <v>"663.png"</v>
      </c>
      <c r="H5596" t="str">
        <f t="shared" si="262"/>
        <v>"5595.png"</v>
      </c>
      <c r="I5596" t="str">
        <f t="shared" si="263"/>
        <v>ren "663.png" "5595.png"</v>
      </c>
    </row>
    <row r="5597" spans="1:9" x14ac:dyDescent="0.3">
      <c r="A5597" t="s">
        <v>5595</v>
      </c>
      <c r="B5597">
        <v>5596</v>
      </c>
      <c r="C5597" t="s">
        <v>7178</v>
      </c>
      <c r="D5597" t="s">
        <v>7179</v>
      </c>
      <c r="E5597" t="s">
        <v>7180</v>
      </c>
      <c r="F5597" t="s">
        <v>7181</v>
      </c>
      <c r="G5597" t="str">
        <f t="shared" si="261"/>
        <v>"664.png"</v>
      </c>
      <c r="H5597" t="str">
        <f t="shared" si="262"/>
        <v>"5596.png"</v>
      </c>
      <c r="I5597" t="str">
        <f t="shared" si="263"/>
        <v>ren "664.png" "5596.png"</v>
      </c>
    </row>
    <row r="5598" spans="1:9" x14ac:dyDescent="0.3">
      <c r="A5598" t="s">
        <v>5596</v>
      </c>
      <c r="B5598">
        <v>5597</v>
      </c>
      <c r="C5598" t="s">
        <v>7178</v>
      </c>
      <c r="D5598" t="s">
        <v>7179</v>
      </c>
      <c r="E5598" t="s">
        <v>7180</v>
      </c>
      <c r="F5598" t="s">
        <v>7181</v>
      </c>
      <c r="G5598" t="str">
        <f t="shared" si="261"/>
        <v>"665.png"</v>
      </c>
      <c r="H5598" t="str">
        <f t="shared" si="262"/>
        <v>"5597.png"</v>
      </c>
      <c r="I5598" t="str">
        <f t="shared" si="263"/>
        <v>ren "665.png" "5597.png"</v>
      </c>
    </row>
    <row r="5599" spans="1:9" x14ac:dyDescent="0.3">
      <c r="A5599" t="s">
        <v>5597</v>
      </c>
      <c r="B5599">
        <v>5598</v>
      </c>
      <c r="C5599" t="s">
        <v>7178</v>
      </c>
      <c r="D5599" t="s">
        <v>7179</v>
      </c>
      <c r="E5599" t="s">
        <v>7180</v>
      </c>
      <c r="F5599" t="s">
        <v>7181</v>
      </c>
      <c r="G5599" t="str">
        <f t="shared" si="261"/>
        <v>"666.png"</v>
      </c>
      <c r="H5599" t="str">
        <f t="shared" si="262"/>
        <v>"5598.png"</v>
      </c>
      <c r="I5599" t="str">
        <f t="shared" si="263"/>
        <v>ren "666.png" "5598.png"</v>
      </c>
    </row>
    <row r="5600" spans="1:9" x14ac:dyDescent="0.3">
      <c r="A5600" t="s">
        <v>5598</v>
      </c>
      <c r="B5600">
        <v>5599</v>
      </c>
      <c r="C5600" t="s">
        <v>7178</v>
      </c>
      <c r="D5600" t="s">
        <v>7179</v>
      </c>
      <c r="E5600" t="s">
        <v>7180</v>
      </c>
      <c r="F5600" t="s">
        <v>7181</v>
      </c>
      <c r="G5600" t="str">
        <f t="shared" si="261"/>
        <v>"667.png"</v>
      </c>
      <c r="H5600" t="str">
        <f t="shared" si="262"/>
        <v>"5599.png"</v>
      </c>
      <c r="I5600" t="str">
        <f t="shared" si="263"/>
        <v>ren "667.png" "5599.png"</v>
      </c>
    </row>
    <row r="5601" spans="1:9" x14ac:dyDescent="0.3">
      <c r="A5601" t="s">
        <v>5599</v>
      </c>
      <c r="B5601">
        <v>5600</v>
      </c>
      <c r="C5601" t="s">
        <v>7178</v>
      </c>
      <c r="D5601" t="s">
        <v>7179</v>
      </c>
      <c r="E5601" t="s">
        <v>7180</v>
      </c>
      <c r="F5601" t="s">
        <v>7181</v>
      </c>
      <c r="G5601" t="str">
        <f t="shared" si="261"/>
        <v>"668.png"</v>
      </c>
      <c r="H5601" t="str">
        <f t="shared" si="262"/>
        <v>"5600.png"</v>
      </c>
      <c r="I5601" t="str">
        <f t="shared" si="263"/>
        <v>ren "668.png" "5600.png"</v>
      </c>
    </row>
    <row r="5602" spans="1:9" x14ac:dyDescent="0.3">
      <c r="A5602" t="s">
        <v>5600</v>
      </c>
      <c r="B5602">
        <v>5601</v>
      </c>
      <c r="C5602" t="s">
        <v>7178</v>
      </c>
      <c r="D5602" t="s">
        <v>7179</v>
      </c>
      <c r="E5602" t="s">
        <v>7180</v>
      </c>
      <c r="F5602" t="s">
        <v>7181</v>
      </c>
      <c r="G5602" t="str">
        <f t="shared" si="261"/>
        <v>"669.png"</v>
      </c>
      <c r="H5602" t="str">
        <f t="shared" si="262"/>
        <v>"5601.png"</v>
      </c>
      <c r="I5602" t="str">
        <f t="shared" si="263"/>
        <v>ren "669.png" "5601.png"</v>
      </c>
    </row>
    <row r="5603" spans="1:9" x14ac:dyDescent="0.3">
      <c r="A5603" t="s">
        <v>5601</v>
      </c>
      <c r="B5603">
        <v>5602</v>
      </c>
      <c r="C5603" t="s">
        <v>7178</v>
      </c>
      <c r="D5603" t="s">
        <v>7179</v>
      </c>
      <c r="E5603" t="s">
        <v>7180</v>
      </c>
      <c r="F5603" t="s">
        <v>7181</v>
      </c>
      <c r="G5603" t="str">
        <f t="shared" si="261"/>
        <v>"67.png"</v>
      </c>
      <c r="H5603" t="str">
        <f t="shared" si="262"/>
        <v>"5602.png"</v>
      </c>
      <c r="I5603" t="str">
        <f t="shared" si="263"/>
        <v>ren "67.png" "5602.png"</v>
      </c>
    </row>
    <row r="5604" spans="1:9" x14ac:dyDescent="0.3">
      <c r="A5604" t="s">
        <v>5602</v>
      </c>
      <c r="B5604">
        <v>5603</v>
      </c>
      <c r="C5604" t="s">
        <v>7178</v>
      </c>
      <c r="D5604" t="s">
        <v>7179</v>
      </c>
      <c r="E5604" t="s">
        <v>7180</v>
      </c>
      <c r="F5604" t="s">
        <v>7181</v>
      </c>
      <c r="G5604" t="str">
        <f t="shared" si="261"/>
        <v>"670.png"</v>
      </c>
      <c r="H5604" t="str">
        <f t="shared" si="262"/>
        <v>"5603.png"</v>
      </c>
      <c r="I5604" t="str">
        <f t="shared" si="263"/>
        <v>ren "670.png" "5603.png"</v>
      </c>
    </row>
    <row r="5605" spans="1:9" x14ac:dyDescent="0.3">
      <c r="A5605" t="s">
        <v>5603</v>
      </c>
      <c r="B5605">
        <v>5604</v>
      </c>
      <c r="C5605" t="s">
        <v>7178</v>
      </c>
      <c r="D5605" t="s">
        <v>7179</v>
      </c>
      <c r="E5605" t="s">
        <v>7180</v>
      </c>
      <c r="F5605" t="s">
        <v>7181</v>
      </c>
      <c r="G5605" t="str">
        <f t="shared" si="261"/>
        <v>"671.png"</v>
      </c>
      <c r="H5605" t="str">
        <f t="shared" si="262"/>
        <v>"5604.png"</v>
      </c>
      <c r="I5605" t="str">
        <f t="shared" si="263"/>
        <v>ren "671.png" "5604.png"</v>
      </c>
    </row>
    <row r="5606" spans="1:9" x14ac:dyDescent="0.3">
      <c r="A5606" t="s">
        <v>5604</v>
      </c>
      <c r="B5606">
        <v>5605</v>
      </c>
      <c r="C5606" t="s">
        <v>7178</v>
      </c>
      <c r="D5606" t="s">
        <v>7179</v>
      </c>
      <c r="E5606" t="s">
        <v>7180</v>
      </c>
      <c r="F5606" t="s">
        <v>7181</v>
      </c>
      <c r="G5606" t="str">
        <f t="shared" si="261"/>
        <v>"672.png"</v>
      </c>
      <c r="H5606" t="str">
        <f t="shared" si="262"/>
        <v>"5605.png"</v>
      </c>
      <c r="I5606" t="str">
        <f t="shared" si="263"/>
        <v>ren "672.png" "5605.png"</v>
      </c>
    </row>
    <row r="5607" spans="1:9" x14ac:dyDescent="0.3">
      <c r="A5607" t="s">
        <v>5605</v>
      </c>
      <c r="B5607">
        <v>5606</v>
      </c>
      <c r="C5607" t="s">
        <v>7178</v>
      </c>
      <c r="D5607" t="s">
        <v>7179</v>
      </c>
      <c r="E5607" t="s">
        <v>7180</v>
      </c>
      <c r="F5607" t="s">
        <v>7181</v>
      </c>
      <c r="G5607" t="str">
        <f t="shared" si="261"/>
        <v>"673.png"</v>
      </c>
      <c r="H5607" t="str">
        <f t="shared" si="262"/>
        <v>"5606.png"</v>
      </c>
      <c r="I5607" t="str">
        <f t="shared" si="263"/>
        <v>ren "673.png" "5606.png"</v>
      </c>
    </row>
    <row r="5608" spans="1:9" x14ac:dyDescent="0.3">
      <c r="A5608" t="s">
        <v>5606</v>
      </c>
      <c r="B5608">
        <v>5607</v>
      </c>
      <c r="C5608" t="s">
        <v>7178</v>
      </c>
      <c r="D5608" t="s">
        <v>7179</v>
      </c>
      <c r="E5608" t="s">
        <v>7180</v>
      </c>
      <c r="F5608" t="s">
        <v>7181</v>
      </c>
      <c r="G5608" t="str">
        <f t="shared" si="261"/>
        <v>"674.png"</v>
      </c>
      <c r="H5608" t="str">
        <f t="shared" si="262"/>
        <v>"5607.png"</v>
      </c>
      <c r="I5608" t="str">
        <f t="shared" si="263"/>
        <v>ren "674.png" "5607.png"</v>
      </c>
    </row>
    <row r="5609" spans="1:9" x14ac:dyDescent="0.3">
      <c r="A5609" t="s">
        <v>5607</v>
      </c>
      <c r="B5609">
        <v>5608</v>
      </c>
      <c r="C5609" t="s">
        <v>7178</v>
      </c>
      <c r="D5609" t="s">
        <v>7179</v>
      </c>
      <c r="E5609" t="s">
        <v>7180</v>
      </c>
      <c r="F5609" t="s">
        <v>7181</v>
      </c>
      <c r="G5609" t="str">
        <f t="shared" si="261"/>
        <v>"675.png"</v>
      </c>
      <c r="H5609" t="str">
        <f t="shared" si="262"/>
        <v>"5608.png"</v>
      </c>
      <c r="I5609" t="str">
        <f t="shared" si="263"/>
        <v>ren "675.png" "5608.png"</v>
      </c>
    </row>
    <row r="5610" spans="1:9" x14ac:dyDescent="0.3">
      <c r="A5610" t="s">
        <v>5608</v>
      </c>
      <c r="B5610">
        <v>5609</v>
      </c>
      <c r="C5610" t="s">
        <v>7178</v>
      </c>
      <c r="D5610" t="s">
        <v>7179</v>
      </c>
      <c r="E5610" t="s">
        <v>7180</v>
      </c>
      <c r="F5610" t="s">
        <v>7181</v>
      </c>
      <c r="G5610" t="str">
        <f t="shared" si="261"/>
        <v>"676.png"</v>
      </c>
      <c r="H5610" t="str">
        <f t="shared" si="262"/>
        <v>"5609.png"</v>
      </c>
      <c r="I5610" t="str">
        <f t="shared" si="263"/>
        <v>ren "676.png" "5609.png"</v>
      </c>
    </row>
    <row r="5611" spans="1:9" x14ac:dyDescent="0.3">
      <c r="A5611" t="s">
        <v>5609</v>
      </c>
      <c r="B5611">
        <v>5610</v>
      </c>
      <c r="C5611" t="s">
        <v>7178</v>
      </c>
      <c r="D5611" t="s">
        <v>7179</v>
      </c>
      <c r="E5611" t="s">
        <v>7180</v>
      </c>
      <c r="F5611" t="s">
        <v>7181</v>
      </c>
      <c r="G5611" t="str">
        <f t="shared" si="261"/>
        <v>"677.png"</v>
      </c>
      <c r="H5611" t="str">
        <f t="shared" si="262"/>
        <v>"5610.png"</v>
      </c>
      <c r="I5611" t="str">
        <f t="shared" si="263"/>
        <v>ren "677.png" "5610.png"</v>
      </c>
    </row>
    <row r="5612" spans="1:9" x14ac:dyDescent="0.3">
      <c r="A5612" t="s">
        <v>5610</v>
      </c>
      <c r="B5612">
        <v>5611</v>
      </c>
      <c r="C5612" t="s">
        <v>7178</v>
      </c>
      <c r="D5612" t="s">
        <v>7179</v>
      </c>
      <c r="E5612" t="s">
        <v>7180</v>
      </c>
      <c r="F5612" t="s">
        <v>7181</v>
      </c>
      <c r="G5612" t="str">
        <f t="shared" si="261"/>
        <v>"678.png"</v>
      </c>
      <c r="H5612" t="str">
        <f t="shared" si="262"/>
        <v>"5611.png"</v>
      </c>
      <c r="I5612" t="str">
        <f t="shared" si="263"/>
        <v>ren "678.png" "5611.png"</v>
      </c>
    </row>
    <row r="5613" spans="1:9" x14ac:dyDescent="0.3">
      <c r="A5613" t="s">
        <v>5611</v>
      </c>
      <c r="B5613">
        <v>5612</v>
      </c>
      <c r="C5613" t="s">
        <v>7178</v>
      </c>
      <c r="D5613" t="s">
        <v>7179</v>
      </c>
      <c r="E5613" t="s">
        <v>7180</v>
      </c>
      <c r="F5613" t="s">
        <v>7181</v>
      </c>
      <c r="G5613" t="str">
        <f t="shared" si="261"/>
        <v>"679.png"</v>
      </c>
      <c r="H5613" t="str">
        <f t="shared" si="262"/>
        <v>"5612.png"</v>
      </c>
      <c r="I5613" t="str">
        <f t="shared" si="263"/>
        <v>ren "679.png" "5612.png"</v>
      </c>
    </row>
    <row r="5614" spans="1:9" x14ac:dyDescent="0.3">
      <c r="A5614" t="s">
        <v>5612</v>
      </c>
      <c r="B5614">
        <v>5613</v>
      </c>
      <c r="C5614" t="s">
        <v>7178</v>
      </c>
      <c r="D5614" t="s">
        <v>7179</v>
      </c>
      <c r="E5614" t="s">
        <v>7180</v>
      </c>
      <c r="F5614" t="s">
        <v>7181</v>
      </c>
      <c r="G5614" t="str">
        <f t="shared" si="261"/>
        <v>"68.png"</v>
      </c>
      <c r="H5614" t="str">
        <f t="shared" si="262"/>
        <v>"5613.png"</v>
      </c>
      <c r="I5614" t="str">
        <f t="shared" si="263"/>
        <v>ren "68.png" "5613.png"</v>
      </c>
    </row>
    <row r="5615" spans="1:9" x14ac:dyDescent="0.3">
      <c r="A5615" t="s">
        <v>5613</v>
      </c>
      <c r="B5615">
        <v>5614</v>
      </c>
      <c r="C5615" t="s">
        <v>7178</v>
      </c>
      <c r="D5615" t="s">
        <v>7179</v>
      </c>
      <c r="E5615" t="s">
        <v>7180</v>
      </c>
      <c r="F5615" t="s">
        <v>7181</v>
      </c>
      <c r="G5615" t="str">
        <f t="shared" si="261"/>
        <v>"680.png"</v>
      </c>
      <c r="H5615" t="str">
        <f t="shared" si="262"/>
        <v>"5614.png"</v>
      </c>
      <c r="I5615" t="str">
        <f t="shared" si="263"/>
        <v>ren "680.png" "5614.png"</v>
      </c>
    </row>
    <row r="5616" spans="1:9" x14ac:dyDescent="0.3">
      <c r="A5616" t="s">
        <v>5614</v>
      </c>
      <c r="B5616">
        <v>5615</v>
      </c>
      <c r="C5616" t="s">
        <v>7178</v>
      </c>
      <c r="D5616" t="s">
        <v>7179</v>
      </c>
      <c r="E5616" t="s">
        <v>7180</v>
      </c>
      <c r="F5616" t="s">
        <v>7181</v>
      </c>
      <c r="G5616" t="str">
        <f t="shared" si="261"/>
        <v>"681.png"</v>
      </c>
      <c r="H5616" t="str">
        <f t="shared" si="262"/>
        <v>"5615.png"</v>
      </c>
      <c r="I5616" t="str">
        <f t="shared" si="263"/>
        <v>ren "681.png" "5615.png"</v>
      </c>
    </row>
    <row r="5617" spans="1:9" x14ac:dyDescent="0.3">
      <c r="A5617" t="s">
        <v>5615</v>
      </c>
      <c r="B5617">
        <v>5616</v>
      </c>
      <c r="C5617" t="s">
        <v>7178</v>
      </c>
      <c r="D5617" t="s">
        <v>7179</v>
      </c>
      <c r="E5617" t="s">
        <v>7180</v>
      </c>
      <c r="F5617" t="s">
        <v>7181</v>
      </c>
      <c r="G5617" t="str">
        <f t="shared" si="261"/>
        <v>"682.png"</v>
      </c>
      <c r="H5617" t="str">
        <f t="shared" si="262"/>
        <v>"5616.png"</v>
      </c>
      <c r="I5617" t="str">
        <f t="shared" si="263"/>
        <v>ren "682.png" "5616.png"</v>
      </c>
    </row>
    <row r="5618" spans="1:9" x14ac:dyDescent="0.3">
      <c r="A5618" t="s">
        <v>5616</v>
      </c>
      <c r="B5618">
        <v>5617</v>
      </c>
      <c r="C5618" t="s">
        <v>7178</v>
      </c>
      <c r="D5618" t="s">
        <v>7179</v>
      </c>
      <c r="E5618" t="s">
        <v>7180</v>
      </c>
      <c r="F5618" t="s">
        <v>7181</v>
      </c>
      <c r="G5618" t="str">
        <f t="shared" si="261"/>
        <v>"683.png"</v>
      </c>
      <c r="H5618" t="str">
        <f t="shared" si="262"/>
        <v>"5617.png"</v>
      </c>
      <c r="I5618" t="str">
        <f t="shared" si="263"/>
        <v>ren "683.png" "5617.png"</v>
      </c>
    </row>
    <row r="5619" spans="1:9" x14ac:dyDescent="0.3">
      <c r="A5619" t="s">
        <v>5617</v>
      </c>
      <c r="B5619">
        <v>5618</v>
      </c>
      <c r="C5619" t="s">
        <v>7178</v>
      </c>
      <c r="D5619" t="s">
        <v>7179</v>
      </c>
      <c r="E5619" t="s">
        <v>7180</v>
      </c>
      <c r="F5619" t="s">
        <v>7181</v>
      </c>
      <c r="G5619" t="str">
        <f t="shared" si="261"/>
        <v>"684.png"</v>
      </c>
      <c r="H5619" t="str">
        <f t="shared" si="262"/>
        <v>"5618.png"</v>
      </c>
      <c r="I5619" t="str">
        <f t="shared" si="263"/>
        <v>ren "684.png" "5618.png"</v>
      </c>
    </row>
    <row r="5620" spans="1:9" x14ac:dyDescent="0.3">
      <c r="A5620" t="s">
        <v>5618</v>
      </c>
      <c r="B5620">
        <v>5619</v>
      </c>
      <c r="C5620" t="s">
        <v>7178</v>
      </c>
      <c r="D5620" t="s">
        <v>7179</v>
      </c>
      <c r="E5620" t="s">
        <v>7180</v>
      </c>
      <c r="F5620" t="s">
        <v>7181</v>
      </c>
      <c r="G5620" t="str">
        <f t="shared" si="261"/>
        <v>"685.png"</v>
      </c>
      <c r="H5620" t="str">
        <f t="shared" si="262"/>
        <v>"5619.png"</v>
      </c>
      <c r="I5620" t="str">
        <f t="shared" si="263"/>
        <v>ren "685.png" "5619.png"</v>
      </c>
    </row>
    <row r="5621" spans="1:9" x14ac:dyDescent="0.3">
      <c r="A5621" t="s">
        <v>5619</v>
      </c>
      <c r="B5621">
        <v>5620</v>
      </c>
      <c r="C5621" t="s">
        <v>7178</v>
      </c>
      <c r="D5621" t="s">
        <v>7179</v>
      </c>
      <c r="E5621" t="s">
        <v>7180</v>
      </c>
      <c r="F5621" t="s">
        <v>7181</v>
      </c>
      <c r="G5621" t="str">
        <f t="shared" si="261"/>
        <v>"686.png"</v>
      </c>
      <c r="H5621" t="str">
        <f t="shared" si="262"/>
        <v>"5620.png"</v>
      </c>
      <c r="I5621" t="str">
        <f t="shared" si="263"/>
        <v>ren "686.png" "5620.png"</v>
      </c>
    </row>
    <row r="5622" spans="1:9" x14ac:dyDescent="0.3">
      <c r="A5622" t="s">
        <v>5620</v>
      </c>
      <c r="B5622">
        <v>5621</v>
      </c>
      <c r="C5622" t="s">
        <v>7178</v>
      </c>
      <c r="D5622" t="s">
        <v>7179</v>
      </c>
      <c r="E5622" t="s">
        <v>7180</v>
      </c>
      <c r="F5622" t="s">
        <v>7181</v>
      </c>
      <c r="G5622" t="str">
        <f t="shared" si="261"/>
        <v>"687.png"</v>
      </c>
      <c r="H5622" t="str">
        <f t="shared" si="262"/>
        <v>"5621.png"</v>
      </c>
      <c r="I5622" t="str">
        <f t="shared" si="263"/>
        <v>ren "687.png" "5621.png"</v>
      </c>
    </row>
    <row r="5623" spans="1:9" x14ac:dyDescent="0.3">
      <c r="A5623" t="s">
        <v>5621</v>
      </c>
      <c r="B5623">
        <v>5622</v>
      </c>
      <c r="C5623" t="s">
        <v>7178</v>
      </c>
      <c r="D5623" t="s">
        <v>7179</v>
      </c>
      <c r="E5623" t="s">
        <v>7180</v>
      </c>
      <c r="F5623" t="s">
        <v>7181</v>
      </c>
      <c r="G5623" t="str">
        <f t="shared" si="261"/>
        <v>"688.png"</v>
      </c>
      <c r="H5623" t="str">
        <f t="shared" si="262"/>
        <v>"5622.png"</v>
      </c>
      <c r="I5623" t="str">
        <f t="shared" si="263"/>
        <v>ren "688.png" "5622.png"</v>
      </c>
    </row>
    <row r="5624" spans="1:9" x14ac:dyDescent="0.3">
      <c r="A5624" t="s">
        <v>5622</v>
      </c>
      <c r="B5624">
        <v>5623</v>
      </c>
      <c r="C5624" t="s">
        <v>7178</v>
      </c>
      <c r="D5624" t="s">
        <v>7179</v>
      </c>
      <c r="E5624" t="s">
        <v>7180</v>
      </c>
      <c r="F5624" t="s">
        <v>7181</v>
      </c>
      <c r="G5624" t="str">
        <f t="shared" si="261"/>
        <v>"689.png"</v>
      </c>
      <c r="H5624" t="str">
        <f t="shared" si="262"/>
        <v>"5623.png"</v>
      </c>
      <c r="I5624" t="str">
        <f t="shared" si="263"/>
        <v>ren "689.png" "5623.png"</v>
      </c>
    </row>
    <row r="5625" spans="1:9" x14ac:dyDescent="0.3">
      <c r="A5625" t="s">
        <v>5623</v>
      </c>
      <c r="B5625">
        <v>5624</v>
      </c>
      <c r="C5625" t="s">
        <v>7178</v>
      </c>
      <c r="D5625" t="s">
        <v>7179</v>
      </c>
      <c r="E5625" t="s">
        <v>7180</v>
      </c>
      <c r="F5625" t="s">
        <v>7181</v>
      </c>
      <c r="G5625" t="str">
        <f t="shared" si="261"/>
        <v>"69.png"</v>
      </c>
      <c r="H5625" t="str">
        <f t="shared" si="262"/>
        <v>"5624.png"</v>
      </c>
      <c r="I5625" t="str">
        <f t="shared" si="263"/>
        <v>ren "69.png" "5624.png"</v>
      </c>
    </row>
    <row r="5626" spans="1:9" x14ac:dyDescent="0.3">
      <c r="A5626" t="s">
        <v>5624</v>
      </c>
      <c r="B5626">
        <v>5625</v>
      </c>
      <c r="C5626" t="s">
        <v>7178</v>
      </c>
      <c r="D5626" t="s">
        <v>7179</v>
      </c>
      <c r="E5626" t="s">
        <v>7180</v>
      </c>
      <c r="F5626" t="s">
        <v>7181</v>
      </c>
      <c r="G5626" t="str">
        <f t="shared" si="261"/>
        <v>"690.png"</v>
      </c>
      <c r="H5626" t="str">
        <f t="shared" si="262"/>
        <v>"5625.png"</v>
      </c>
      <c r="I5626" t="str">
        <f t="shared" si="263"/>
        <v>ren "690.png" "5625.png"</v>
      </c>
    </row>
    <row r="5627" spans="1:9" x14ac:dyDescent="0.3">
      <c r="A5627" t="s">
        <v>5625</v>
      </c>
      <c r="B5627">
        <v>5626</v>
      </c>
      <c r="C5627" t="s">
        <v>7178</v>
      </c>
      <c r="D5627" t="s">
        <v>7179</v>
      </c>
      <c r="E5627" t="s">
        <v>7180</v>
      </c>
      <c r="F5627" t="s">
        <v>7181</v>
      </c>
      <c r="G5627" t="str">
        <f t="shared" si="261"/>
        <v>"691.png"</v>
      </c>
      <c r="H5627" t="str">
        <f t="shared" si="262"/>
        <v>"5626.png"</v>
      </c>
      <c r="I5627" t="str">
        <f t="shared" si="263"/>
        <v>ren "691.png" "5626.png"</v>
      </c>
    </row>
    <row r="5628" spans="1:9" x14ac:dyDescent="0.3">
      <c r="A5628" t="s">
        <v>5626</v>
      </c>
      <c r="B5628">
        <v>5627</v>
      </c>
      <c r="C5628" t="s">
        <v>7178</v>
      </c>
      <c r="D5628" t="s">
        <v>7179</v>
      </c>
      <c r="E5628" t="s">
        <v>7180</v>
      </c>
      <c r="F5628" t="s">
        <v>7181</v>
      </c>
      <c r="G5628" t="str">
        <f t="shared" si="261"/>
        <v>"692.png"</v>
      </c>
      <c r="H5628" t="str">
        <f t="shared" si="262"/>
        <v>"5627.png"</v>
      </c>
      <c r="I5628" t="str">
        <f t="shared" si="263"/>
        <v>ren "692.png" "5627.png"</v>
      </c>
    </row>
    <row r="5629" spans="1:9" x14ac:dyDescent="0.3">
      <c r="A5629" t="s">
        <v>5627</v>
      </c>
      <c r="B5629">
        <v>5628</v>
      </c>
      <c r="C5629" t="s">
        <v>7178</v>
      </c>
      <c r="D5629" t="s">
        <v>7179</v>
      </c>
      <c r="E5629" t="s">
        <v>7180</v>
      </c>
      <c r="F5629" t="s">
        <v>7181</v>
      </c>
      <c r="G5629" t="str">
        <f t="shared" si="261"/>
        <v>"693.png"</v>
      </c>
      <c r="H5629" t="str">
        <f t="shared" si="262"/>
        <v>"5628.png"</v>
      </c>
      <c r="I5629" t="str">
        <f t="shared" si="263"/>
        <v>ren "693.png" "5628.png"</v>
      </c>
    </row>
    <row r="5630" spans="1:9" x14ac:dyDescent="0.3">
      <c r="A5630" t="s">
        <v>5628</v>
      </c>
      <c r="B5630">
        <v>5629</v>
      </c>
      <c r="C5630" t="s">
        <v>7178</v>
      </c>
      <c r="D5630" t="s">
        <v>7179</v>
      </c>
      <c r="E5630" t="s">
        <v>7180</v>
      </c>
      <c r="F5630" t="s">
        <v>7181</v>
      </c>
      <c r="G5630" t="str">
        <f t="shared" si="261"/>
        <v>"694.png"</v>
      </c>
      <c r="H5630" t="str">
        <f t="shared" si="262"/>
        <v>"5629.png"</v>
      </c>
      <c r="I5630" t="str">
        <f t="shared" si="263"/>
        <v>ren "694.png" "5629.png"</v>
      </c>
    </row>
    <row r="5631" spans="1:9" x14ac:dyDescent="0.3">
      <c r="A5631" t="s">
        <v>5629</v>
      </c>
      <c r="B5631">
        <v>5630</v>
      </c>
      <c r="C5631" t="s">
        <v>7178</v>
      </c>
      <c r="D5631" t="s">
        <v>7179</v>
      </c>
      <c r="E5631" t="s">
        <v>7180</v>
      </c>
      <c r="F5631" t="s">
        <v>7181</v>
      </c>
      <c r="G5631" t="str">
        <f t="shared" si="261"/>
        <v>"695.png"</v>
      </c>
      <c r="H5631" t="str">
        <f t="shared" si="262"/>
        <v>"5630.png"</v>
      </c>
      <c r="I5631" t="str">
        <f t="shared" si="263"/>
        <v>ren "695.png" "5630.png"</v>
      </c>
    </row>
    <row r="5632" spans="1:9" x14ac:dyDescent="0.3">
      <c r="A5632" t="s">
        <v>5630</v>
      </c>
      <c r="B5632">
        <v>5631</v>
      </c>
      <c r="C5632" t="s">
        <v>7178</v>
      </c>
      <c r="D5632" t="s">
        <v>7179</v>
      </c>
      <c r="E5632" t="s">
        <v>7180</v>
      </c>
      <c r="F5632" t="s">
        <v>7181</v>
      </c>
      <c r="G5632" t="str">
        <f t="shared" si="261"/>
        <v>"696.png"</v>
      </c>
      <c r="H5632" t="str">
        <f t="shared" si="262"/>
        <v>"5631.png"</v>
      </c>
      <c r="I5632" t="str">
        <f t="shared" si="263"/>
        <v>ren "696.png" "5631.png"</v>
      </c>
    </row>
    <row r="5633" spans="1:9" x14ac:dyDescent="0.3">
      <c r="A5633" t="s">
        <v>5631</v>
      </c>
      <c r="B5633">
        <v>5632</v>
      </c>
      <c r="C5633" t="s">
        <v>7178</v>
      </c>
      <c r="D5633" t="s">
        <v>7179</v>
      </c>
      <c r="E5633" t="s">
        <v>7180</v>
      </c>
      <c r="F5633" t="s">
        <v>7181</v>
      </c>
      <c r="G5633" t="str">
        <f t="shared" si="261"/>
        <v>"697.png"</v>
      </c>
      <c r="H5633" t="str">
        <f t="shared" si="262"/>
        <v>"5632.png"</v>
      </c>
      <c r="I5633" t="str">
        <f t="shared" si="263"/>
        <v>ren "697.png" "5632.png"</v>
      </c>
    </row>
    <row r="5634" spans="1:9" x14ac:dyDescent="0.3">
      <c r="A5634" t="s">
        <v>5632</v>
      </c>
      <c r="B5634">
        <v>5633</v>
      </c>
      <c r="C5634" t="s">
        <v>7178</v>
      </c>
      <c r="D5634" t="s">
        <v>7179</v>
      </c>
      <c r="E5634" t="s">
        <v>7180</v>
      </c>
      <c r="F5634" t="s">
        <v>7181</v>
      </c>
      <c r="G5634" t="str">
        <f t="shared" si="261"/>
        <v>"698.png"</v>
      </c>
      <c r="H5634" t="str">
        <f t="shared" si="262"/>
        <v>"5633.png"</v>
      </c>
      <c r="I5634" t="str">
        <f t="shared" si="263"/>
        <v>ren "698.png" "5633.png"</v>
      </c>
    </row>
    <row r="5635" spans="1:9" x14ac:dyDescent="0.3">
      <c r="A5635" t="s">
        <v>5633</v>
      </c>
      <c r="B5635">
        <v>5634</v>
      </c>
      <c r="C5635" t="s">
        <v>7178</v>
      </c>
      <c r="D5635" t="s">
        <v>7179</v>
      </c>
      <c r="E5635" t="s">
        <v>7180</v>
      </c>
      <c r="F5635" t="s">
        <v>7181</v>
      </c>
      <c r="G5635" t="str">
        <f t="shared" ref="G5635:G5698" si="264">D5635&amp;A5635&amp;D5635</f>
        <v>"699.png"</v>
      </c>
      <c r="H5635" t="str">
        <f t="shared" ref="H5635:H5698" si="265">D5635&amp;B5635&amp;C5635&amp;D5635</f>
        <v>"5634.png"</v>
      </c>
      <c r="I5635" t="str">
        <f t="shared" ref="I5635:I5698" si="266">E5635&amp;F5635&amp;G5635&amp;F5635&amp;H5635</f>
        <v>ren "699.png" "5634.png"</v>
      </c>
    </row>
    <row r="5636" spans="1:9" x14ac:dyDescent="0.3">
      <c r="A5636" t="s">
        <v>5634</v>
      </c>
      <c r="B5636">
        <v>5635</v>
      </c>
      <c r="C5636" t="s">
        <v>7178</v>
      </c>
      <c r="D5636" t="s">
        <v>7179</v>
      </c>
      <c r="E5636" t="s">
        <v>7180</v>
      </c>
      <c r="F5636" t="s">
        <v>7181</v>
      </c>
      <c r="G5636" t="str">
        <f t="shared" si="264"/>
        <v>"7.png"</v>
      </c>
      <c r="H5636" t="str">
        <f t="shared" si="265"/>
        <v>"5635.png"</v>
      </c>
      <c r="I5636" t="str">
        <f t="shared" si="266"/>
        <v>ren "7.png" "5635.png"</v>
      </c>
    </row>
    <row r="5637" spans="1:9" x14ac:dyDescent="0.3">
      <c r="A5637" t="s">
        <v>5635</v>
      </c>
      <c r="B5637">
        <v>5636</v>
      </c>
      <c r="C5637" t="s">
        <v>7178</v>
      </c>
      <c r="D5637" t="s">
        <v>7179</v>
      </c>
      <c r="E5637" t="s">
        <v>7180</v>
      </c>
      <c r="F5637" t="s">
        <v>7181</v>
      </c>
      <c r="G5637" t="str">
        <f t="shared" si="264"/>
        <v>"70.png"</v>
      </c>
      <c r="H5637" t="str">
        <f t="shared" si="265"/>
        <v>"5636.png"</v>
      </c>
      <c r="I5637" t="str">
        <f t="shared" si="266"/>
        <v>ren "70.png" "5636.png"</v>
      </c>
    </row>
    <row r="5638" spans="1:9" x14ac:dyDescent="0.3">
      <c r="A5638" t="s">
        <v>5636</v>
      </c>
      <c r="B5638">
        <v>5637</v>
      </c>
      <c r="C5638" t="s">
        <v>7178</v>
      </c>
      <c r="D5638" t="s">
        <v>7179</v>
      </c>
      <c r="E5638" t="s">
        <v>7180</v>
      </c>
      <c r="F5638" t="s">
        <v>7181</v>
      </c>
      <c r="G5638" t="str">
        <f t="shared" si="264"/>
        <v>"700.png"</v>
      </c>
      <c r="H5638" t="str">
        <f t="shared" si="265"/>
        <v>"5637.png"</v>
      </c>
      <c r="I5638" t="str">
        <f t="shared" si="266"/>
        <v>ren "700.png" "5637.png"</v>
      </c>
    </row>
    <row r="5639" spans="1:9" x14ac:dyDescent="0.3">
      <c r="A5639" t="s">
        <v>5637</v>
      </c>
      <c r="B5639">
        <v>5638</v>
      </c>
      <c r="C5639" t="s">
        <v>7178</v>
      </c>
      <c r="D5639" t="s">
        <v>7179</v>
      </c>
      <c r="E5639" t="s">
        <v>7180</v>
      </c>
      <c r="F5639" t="s">
        <v>7181</v>
      </c>
      <c r="G5639" t="str">
        <f t="shared" si="264"/>
        <v>"701.png"</v>
      </c>
      <c r="H5639" t="str">
        <f t="shared" si="265"/>
        <v>"5638.png"</v>
      </c>
      <c r="I5639" t="str">
        <f t="shared" si="266"/>
        <v>ren "701.png" "5638.png"</v>
      </c>
    </row>
    <row r="5640" spans="1:9" x14ac:dyDescent="0.3">
      <c r="A5640" t="s">
        <v>5638</v>
      </c>
      <c r="B5640">
        <v>5639</v>
      </c>
      <c r="C5640" t="s">
        <v>7178</v>
      </c>
      <c r="D5640" t="s">
        <v>7179</v>
      </c>
      <c r="E5640" t="s">
        <v>7180</v>
      </c>
      <c r="F5640" t="s">
        <v>7181</v>
      </c>
      <c r="G5640" t="str">
        <f t="shared" si="264"/>
        <v>"702.png"</v>
      </c>
      <c r="H5640" t="str">
        <f t="shared" si="265"/>
        <v>"5639.png"</v>
      </c>
      <c r="I5640" t="str">
        <f t="shared" si="266"/>
        <v>ren "702.png" "5639.png"</v>
      </c>
    </row>
    <row r="5641" spans="1:9" x14ac:dyDescent="0.3">
      <c r="A5641" t="s">
        <v>5639</v>
      </c>
      <c r="B5641">
        <v>5640</v>
      </c>
      <c r="C5641" t="s">
        <v>7178</v>
      </c>
      <c r="D5641" t="s">
        <v>7179</v>
      </c>
      <c r="E5641" t="s">
        <v>7180</v>
      </c>
      <c r="F5641" t="s">
        <v>7181</v>
      </c>
      <c r="G5641" t="str">
        <f t="shared" si="264"/>
        <v>"703.png"</v>
      </c>
      <c r="H5641" t="str">
        <f t="shared" si="265"/>
        <v>"5640.png"</v>
      </c>
      <c r="I5641" t="str">
        <f t="shared" si="266"/>
        <v>ren "703.png" "5640.png"</v>
      </c>
    </row>
    <row r="5642" spans="1:9" x14ac:dyDescent="0.3">
      <c r="A5642" t="s">
        <v>5640</v>
      </c>
      <c r="B5642">
        <v>5641</v>
      </c>
      <c r="C5642" t="s">
        <v>7178</v>
      </c>
      <c r="D5642" t="s">
        <v>7179</v>
      </c>
      <c r="E5642" t="s">
        <v>7180</v>
      </c>
      <c r="F5642" t="s">
        <v>7181</v>
      </c>
      <c r="G5642" t="str">
        <f t="shared" si="264"/>
        <v>"704.png"</v>
      </c>
      <c r="H5642" t="str">
        <f t="shared" si="265"/>
        <v>"5641.png"</v>
      </c>
      <c r="I5642" t="str">
        <f t="shared" si="266"/>
        <v>ren "704.png" "5641.png"</v>
      </c>
    </row>
    <row r="5643" spans="1:9" x14ac:dyDescent="0.3">
      <c r="A5643" t="s">
        <v>5641</v>
      </c>
      <c r="B5643">
        <v>5642</v>
      </c>
      <c r="C5643" t="s">
        <v>7178</v>
      </c>
      <c r="D5643" t="s">
        <v>7179</v>
      </c>
      <c r="E5643" t="s">
        <v>7180</v>
      </c>
      <c r="F5643" t="s">
        <v>7181</v>
      </c>
      <c r="G5643" t="str">
        <f t="shared" si="264"/>
        <v>"705.png"</v>
      </c>
      <c r="H5643" t="str">
        <f t="shared" si="265"/>
        <v>"5642.png"</v>
      </c>
      <c r="I5643" t="str">
        <f t="shared" si="266"/>
        <v>ren "705.png" "5642.png"</v>
      </c>
    </row>
    <row r="5644" spans="1:9" x14ac:dyDescent="0.3">
      <c r="A5644" t="s">
        <v>5642</v>
      </c>
      <c r="B5644">
        <v>5643</v>
      </c>
      <c r="C5644" t="s">
        <v>7178</v>
      </c>
      <c r="D5644" t="s">
        <v>7179</v>
      </c>
      <c r="E5644" t="s">
        <v>7180</v>
      </c>
      <c r="F5644" t="s">
        <v>7181</v>
      </c>
      <c r="G5644" t="str">
        <f t="shared" si="264"/>
        <v>"706.png"</v>
      </c>
      <c r="H5644" t="str">
        <f t="shared" si="265"/>
        <v>"5643.png"</v>
      </c>
      <c r="I5644" t="str">
        <f t="shared" si="266"/>
        <v>ren "706.png" "5643.png"</v>
      </c>
    </row>
    <row r="5645" spans="1:9" x14ac:dyDescent="0.3">
      <c r="A5645" t="s">
        <v>5643</v>
      </c>
      <c r="B5645">
        <v>5644</v>
      </c>
      <c r="C5645" t="s">
        <v>7178</v>
      </c>
      <c r="D5645" t="s">
        <v>7179</v>
      </c>
      <c r="E5645" t="s">
        <v>7180</v>
      </c>
      <c r="F5645" t="s">
        <v>7181</v>
      </c>
      <c r="G5645" t="str">
        <f t="shared" si="264"/>
        <v>"707.png"</v>
      </c>
      <c r="H5645" t="str">
        <f t="shared" si="265"/>
        <v>"5644.png"</v>
      </c>
      <c r="I5645" t="str">
        <f t="shared" si="266"/>
        <v>ren "707.png" "5644.png"</v>
      </c>
    </row>
    <row r="5646" spans="1:9" x14ac:dyDescent="0.3">
      <c r="A5646" t="s">
        <v>5644</v>
      </c>
      <c r="B5646">
        <v>5645</v>
      </c>
      <c r="C5646" t="s">
        <v>7178</v>
      </c>
      <c r="D5646" t="s">
        <v>7179</v>
      </c>
      <c r="E5646" t="s">
        <v>7180</v>
      </c>
      <c r="F5646" t="s">
        <v>7181</v>
      </c>
      <c r="G5646" t="str">
        <f t="shared" si="264"/>
        <v>"708.png"</v>
      </c>
      <c r="H5646" t="str">
        <f t="shared" si="265"/>
        <v>"5645.png"</v>
      </c>
      <c r="I5646" t="str">
        <f t="shared" si="266"/>
        <v>ren "708.png" "5645.png"</v>
      </c>
    </row>
    <row r="5647" spans="1:9" x14ac:dyDescent="0.3">
      <c r="A5647" t="s">
        <v>5645</v>
      </c>
      <c r="B5647">
        <v>5646</v>
      </c>
      <c r="C5647" t="s">
        <v>7178</v>
      </c>
      <c r="D5647" t="s">
        <v>7179</v>
      </c>
      <c r="E5647" t="s">
        <v>7180</v>
      </c>
      <c r="F5647" t="s">
        <v>7181</v>
      </c>
      <c r="G5647" t="str">
        <f t="shared" si="264"/>
        <v>"709.png"</v>
      </c>
      <c r="H5647" t="str">
        <f t="shared" si="265"/>
        <v>"5646.png"</v>
      </c>
      <c r="I5647" t="str">
        <f t="shared" si="266"/>
        <v>ren "709.png" "5646.png"</v>
      </c>
    </row>
    <row r="5648" spans="1:9" x14ac:dyDescent="0.3">
      <c r="A5648" t="s">
        <v>5646</v>
      </c>
      <c r="B5648">
        <v>5647</v>
      </c>
      <c r="C5648" t="s">
        <v>7178</v>
      </c>
      <c r="D5648" t="s">
        <v>7179</v>
      </c>
      <c r="E5648" t="s">
        <v>7180</v>
      </c>
      <c r="F5648" t="s">
        <v>7181</v>
      </c>
      <c r="G5648" t="str">
        <f t="shared" si="264"/>
        <v>"71.png"</v>
      </c>
      <c r="H5648" t="str">
        <f t="shared" si="265"/>
        <v>"5647.png"</v>
      </c>
      <c r="I5648" t="str">
        <f t="shared" si="266"/>
        <v>ren "71.png" "5647.png"</v>
      </c>
    </row>
    <row r="5649" spans="1:9" x14ac:dyDescent="0.3">
      <c r="A5649" t="s">
        <v>5647</v>
      </c>
      <c r="B5649">
        <v>5648</v>
      </c>
      <c r="C5649" t="s">
        <v>7178</v>
      </c>
      <c r="D5649" t="s">
        <v>7179</v>
      </c>
      <c r="E5649" t="s">
        <v>7180</v>
      </c>
      <c r="F5649" t="s">
        <v>7181</v>
      </c>
      <c r="G5649" t="str">
        <f t="shared" si="264"/>
        <v>"710.png"</v>
      </c>
      <c r="H5649" t="str">
        <f t="shared" si="265"/>
        <v>"5648.png"</v>
      </c>
      <c r="I5649" t="str">
        <f t="shared" si="266"/>
        <v>ren "710.png" "5648.png"</v>
      </c>
    </row>
    <row r="5650" spans="1:9" x14ac:dyDescent="0.3">
      <c r="A5650" t="s">
        <v>5648</v>
      </c>
      <c r="B5650">
        <v>5649</v>
      </c>
      <c r="C5650" t="s">
        <v>7178</v>
      </c>
      <c r="D5650" t="s">
        <v>7179</v>
      </c>
      <c r="E5650" t="s">
        <v>7180</v>
      </c>
      <c r="F5650" t="s">
        <v>7181</v>
      </c>
      <c r="G5650" t="str">
        <f t="shared" si="264"/>
        <v>"711.png"</v>
      </c>
      <c r="H5650" t="str">
        <f t="shared" si="265"/>
        <v>"5649.png"</v>
      </c>
      <c r="I5650" t="str">
        <f t="shared" si="266"/>
        <v>ren "711.png" "5649.png"</v>
      </c>
    </row>
    <row r="5651" spans="1:9" x14ac:dyDescent="0.3">
      <c r="A5651" t="s">
        <v>5649</v>
      </c>
      <c r="B5651">
        <v>5650</v>
      </c>
      <c r="C5651" t="s">
        <v>7178</v>
      </c>
      <c r="D5651" t="s">
        <v>7179</v>
      </c>
      <c r="E5651" t="s">
        <v>7180</v>
      </c>
      <c r="F5651" t="s">
        <v>7181</v>
      </c>
      <c r="G5651" t="str">
        <f t="shared" si="264"/>
        <v>"712.png"</v>
      </c>
      <c r="H5651" t="str">
        <f t="shared" si="265"/>
        <v>"5650.png"</v>
      </c>
      <c r="I5651" t="str">
        <f t="shared" si="266"/>
        <v>ren "712.png" "5650.png"</v>
      </c>
    </row>
    <row r="5652" spans="1:9" x14ac:dyDescent="0.3">
      <c r="A5652" t="s">
        <v>5650</v>
      </c>
      <c r="B5652">
        <v>5651</v>
      </c>
      <c r="C5652" t="s">
        <v>7178</v>
      </c>
      <c r="D5652" t="s">
        <v>7179</v>
      </c>
      <c r="E5652" t="s">
        <v>7180</v>
      </c>
      <c r="F5652" t="s">
        <v>7181</v>
      </c>
      <c r="G5652" t="str">
        <f t="shared" si="264"/>
        <v>"713.png"</v>
      </c>
      <c r="H5652" t="str">
        <f t="shared" si="265"/>
        <v>"5651.png"</v>
      </c>
      <c r="I5652" t="str">
        <f t="shared" si="266"/>
        <v>ren "713.png" "5651.png"</v>
      </c>
    </row>
    <row r="5653" spans="1:9" x14ac:dyDescent="0.3">
      <c r="A5653" t="s">
        <v>5651</v>
      </c>
      <c r="B5653">
        <v>5652</v>
      </c>
      <c r="C5653" t="s">
        <v>7178</v>
      </c>
      <c r="D5653" t="s">
        <v>7179</v>
      </c>
      <c r="E5653" t="s">
        <v>7180</v>
      </c>
      <c r="F5653" t="s">
        <v>7181</v>
      </c>
      <c r="G5653" t="str">
        <f t="shared" si="264"/>
        <v>"714.png"</v>
      </c>
      <c r="H5653" t="str">
        <f t="shared" si="265"/>
        <v>"5652.png"</v>
      </c>
      <c r="I5653" t="str">
        <f t="shared" si="266"/>
        <v>ren "714.png" "5652.png"</v>
      </c>
    </row>
    <row r="5654" spans="1:9" x14ac:dyDescent="0.3">
      <c r="A5654" t="s">
        <v>5652</v>
      </c>
      <c r="B5654">
        <v>5653</v>
      </c>
      <c r="C5654" t="s">
        <v>7178</v>
      </c>
      <c r="D5654" t="s">
        <v>7179</v>
      </c>
      <c r="E5654" t="s">
        <v>7180</v>
      </c>
      <c r="F5654" t="s">
        <v>7181</v>
      </c>
      <c r="G5654" t="str">
        <f t="shared" si="264"/>
        <v>"715.png"</v>
      </c>
      <c r="H5654" t="str">
        <f t="shared" si="265"/>
        <v>"5653.png"</v>
      </c>
      <c r="I5654" t="str">
        <f t="shared" si="266"/>
        <v>ren "715.png" "5653.png"</v>
      </c>
    </row>
    <row r="5655" spans="1:9" x14ac:dyDescent="0.3">
      <c r="A5655" t="s">
        <v>5653</v>
      </c>
      <c r="B5655">
        <v>5654</v>
      </c>
      <c r="C5655" t="s">
        <v>7178</v>
      </c>
      <c r="D5655" t="s">
        <v>7179</v>
      </c>
      <c r="E5655" t="s">
        <v>7180</v>
      </c>
      <c r="F5655" t="s">
        <v>7181</v>
      </c>
      <c r="G5655" t="str">
        <f t="shared" si="264"/>
        <v>"716.png"</v>
      </c>
      <c r="H5655" t="str">
        <f t="shared" si="265"/>
        <v>"5654.png"</v>
      </c>
      <c r="I5655" t="str">
        <f t="shared" si="266"/>
        <v>ren "716.png" "5654.png"</v>
      </c>
    </row>
    <row r="5656" spans="1:9" x14ac:dyDescent="0.3">
      <c r="A5656" t="s">
        <v>5654</v>
      </c>
      <c r="B5656">
        <v>5655</v>
      </c>
      <c r="C5656" t="s">
        <v>7178</v>
      </c>
      <c r="D5656" t="s">
        <v>7179</v>
      </c>
      <c r="E5656" t="s">
        <v>7180</v>
      </c>
      <c r="F5656" t="s">
        <v>7181</v>
      </c>
      <c r="G5656" t="str">
        <f t="shared" si="264"/>
        <v>"717.png"</v>
      </c>
      <c r="H5656" t="str">
        <f t="shared" si="265"/>
        <v>"5655.png"</v>
      </c>
      <c r="I5656" t="str">
        <f t="shared" si="266"/>
        <v>ren "717.png" "5655.png"</v>
      </c>
    </row>
    <row r="5657" spans="1:9" x14ac:dyDescent="0.3">
      <c r="A5657" t="s">
        <v>5655</v>
      </c>
      <c r="B5657">
        <v>5656</v>
      </c>
      <c r="C5657" t="s">
        <v>7178</v>
      </c>
      <c r="D5657" t="s">
        <v>7179</v>
      </c>
      <c r="E5657" t="s">
        <v>7180</v>
      </c>
      <c r="F5657" t="s">
        <v>7181</v>
      </c>
      <c r="G5657" t="str">
        <f t="shared" si="264"/>
        <v>"718.png"</v>
      </c>
      <c r="H5657" t="str">
        <f t="shared" si="265"/>
        <v>"5656.png"</v>
      </c>
      <c r="I5657" t="str">
        <f t="shared" si="266"/>
        <v>ren "718.png" "5656.png"</v>
      </c>
    </row>
    <row r="5658" spans="1:9" x14ac:dyDescent="0.3">
      <c r="A5658" t="s">
        <v>5656</v>
      </c>
      <c r="B5658">
        <v>5657</v>
      </c>
      <c r="C5658" t="s">
        <v>7178</v>
      </c>
      <c r="D5658" t="s">
        <v>7179</v>
      </c>
      <c r="E5658" t="s">
        <v>7180</v>
      </c>
      <c r="F5658" t="s">
        <v>7181</v>
      </c>
      <c r="G5658" t="str">
        <f t="shared" si="264"/>
        <v>"719.png"</v>
      </c>
      <c r="H5658" t="str">
        <f t="shared" si="265"/>
        <v>"5657.png"</v>
      </c>
      <c r="I5658" t="str">
        <f t="shared" si="266"/>
        <v>ren "719.png" "5657.png"</v>
      </c>
    </row>
    <row r="5659" spans="1:9" x14ac:dyDescent="0.3">
      <c r="A5659" t="s">
        <v>5657</v>
      </c>
      <c r="B5659">
        <v>5658</v>
      </c>
      <c r="C5659" t="s">
        <v>7178</v>
      </c>
      <c r="D5659" t="s">
        <v>7179</v>
      </c>
      <c r="E5659" t="s">
        <v>7180</v>
      </c>
      <c r="F5659" t="s">
        <v>7181</v>
      </c>
      <c r="G5659" t="str">
        <f t="shared" si="264"/>
        <v>"72.png"</v>
      </c>
      <c r="H5659" t="str">
        <f t="shared" si="265"/>
        <v>"5658.png"</v>
      </c>
      <c r="I5659" t="str">
        <f t="shared" si="266"/>
        <v>ren "72.png" "5658.png"</v>
      </c>
    </row>
    <row r="5660" spans="1:9" x14ac:dyDescent="0.3">
      <c r="A5660" t="s">
        <v>5658</v>
      </c>
      <c r="B5660">
        <v>5659</v>
      </c>
      <c r="C5660" t="s">
        <v>7178</v>
      </c>
      <c r="D5660" t="s">
        <v>7179</v>
      </c>
      <c r="E5660" t="s">
        <v>7180</v>
      </c>
      <c r="F5660" t="s">
        <v>7181</v>
      </c>
      <c r="G5660" t="str">
        <f t="shared" si="264"/>
        <v>"720.png"</v>
      </c>
      <c r="H5660" t="str">
        <f t="shared" si="265"/>
        <v>"5659.png"</v>
      </c>
      <c r="I5660" t="str">
        <f t="shared" si="266"/>
        <v>ren "720.png" "5659.png"</v>
      </c>
    </row>
    <row r="5661" spans="1:9" x14ac:dyDescent="0.3">
      <c r="A5661" t="s">
        <v>5659</v>
      </c>
      <c r="B5661">
        <v>5660</v>
      </c>
      <c r="C5661" t="s">
        <v>7178</v>
      </c>
      <c r="D5661" t="s">
        <v>7179</v>
      </c>
      <c r="E5661" t="s">
        <v>7180</v>
      </c>
      <c r="F5661" t="s">
        <v>7181</v>
      </c>
      <c r="G5661" t="str">
        <f t="shared" si="264"/>
        <v>"721.png"</v>
      </c>
      <c r="H5661" t="str">
        <f t="shared" si="265"/>
        <v>"5660.png"</v>
      </c>
      <c r="I5661" t="str">
        <f t="shared" si="266"/>
        <v>ren "721.png" "5660.png"</v>
      </c>
    </row>
    <row r="5662" spans="1:9" x14ac:dyDescent="0.3">
      <c r="A5662" t="s">
        <v>5660</v>
      </c>
      <c r="B5662">
        <v>5661</v>
      </c>
      <c r="C5662" t="s">
        <v>7178</v>
      </c>
      <c r="D5662" t="s">
        <v>7179</v>
      </c>
      <c r="E5662" t="s">
        <v>7180</v>
      </c>
      <c r="F5662" t="s">
        <v>7181</v>
      </c>
      <c r="G5662" t="str">
        <f t="shared" si="264"/>
        <v>"722.png"</v>
      </c>
      <c r="H5662" t="str">
        <f t="shared" si="265"/>
        <v>"5661.png"</v>
      </c>
      <c r="I5662" t="str">
        <f t="shared" si="266"/>
        <v>ren "722.png" "5661.png"</v>
      </c>
    </row>
    <row r="5663" spans="1:9" x14ac:dyDescent="0.3">
      <c r="A5663" t="s">
        <v>5661</v>
      </c>
      <c r="B5663">
        <v>5662</v>
      </c>
      <c r="C5663" t="s">
        <v>7178</v>
      </c>
      <c r="D5663" t="s">
        <v>7179</v>
      </c>
      <c r="E5663" t="s">
        <v>7180</v>
      </c>
      <c r="F5663" t="s">
        <v>7181</v>
      </c>
      <c r="G5663" t="str">
        <f t="shared" si="264"/>
        <v>"723.png"</v>
      </c>
      <c r="H5663" t="str">
        <f t="shared" si="265"/>
        <v>"5662.png"</v>
      </c>
      <c r="I5663" t="str">
        <f t="shared" si="266"/>
        <v>ren "723.png" "5662.png"</v>
      </c>
    </row>
    <row r="5664" spans="1:9" x14ac:dyDescent="0.3">
      <c r="A5664" t="s">
        <v>5662</v>
      </c>
      <c r="B5664">
        <v>5663</v>
      </c>
      <c r="C5664" t="s">
        <v>7178</v>
      </c>
      <c r="D5664" t="s">
        <v>7179</v>
      </c>
      <c r="E5664" t="s">
        <v>7180</v>
      </c>
      <c r="F5664" t="s">
        <v>7181</v>
      </c>
      <c r="G5664" t="str">
        <f t="shared" si="264"/>
        <v>"724.png"</v>
      </c>
      <c r="H5664" t="str">
        <f t="shared" si="265"/>
        <v>"5663.png"</v>
      </c>
      <c r="I5664" t="str">
        <f t="shared" si="266"/>
        <v>ren "724.png" "5663.png"</v>
      </c>
    </row>
    <row r="5665" spans="1:9" x14ac:dyDescent="0.3">
      <c r="A5665" t="s">
        <v>5663</v>
      </c>
      <c r="B5665">
        <v>5664</v>
      </c>
      <c r="C5665" t="s">
        <v>7178</v>
      </c>
      <c r="D5665" t="s">
        <v>7179</v>
      </c>
      <c r="E5665" t="s">
        <v>7180</v>
      </c>
      <c r="F5665" t="s">
        <v>7181</v>
      </c>
      <c r="G5665" t="str">
        <f t="shared" si="264"/>
        <v>"725.png"</v>
      </c>
      <c r="H5665" t="str">
        <f t="shared" si="265"/>
        <v>"5664.png"</v>
      </c>
      <c r="I5665" t="str">
        <f t="shared" si="266"/>
        <v>ren "725.png" "5664.png"</v>
      </c>
    </row>
    <row r="5666" spans="1:9" x14ac:dyDescent="0.3">
      <c r="A5666" t="s">
        <v>5664</v>
      </c>
      <c r="B5666">
        <v>5665</v>
      </c>
      <c r="C5666" t="s">
        <v>7178</v>
      </c>
      <c r="D5666" t="s">
        <v>7179</v>
      </c>
      <c r="E5666" t="s">
        <v>7180</v>
      </c>
      <c r="F5666" t="s">
        <v>7181</v>
      </c>
      <c r="G5666" t="str">
        <f t="shared" si="264"/>
        <v>"726.png"</v>
      </c>
      <c r="H5666" t="str">
        <f t="shared" si="265"/>
        <v>"5665.png"</v>
      </c>
      <c r="I5666" t="str">
        <f t="shared" si="266"/>
        <v>ren "726.png" "5665.png"</v>
      </c>
    </row>
    <row r="5667" spans="1:9" x14ac:dyDescent="0.3">
      <c r="A5667" t="s">
        <v>5665</v>
      </c>
      <c r="B5667">
        <v>5666</v>
      </c>
      <c r="C5667" t="s">
        <v>7178</v>
      </c>
      <c r="D5667" t="s">
        <v>7179</v>
      </c>
      <c r="E5667" t="s">
        <v>7180</v>
      </c>
      <c r="F5667" t="s">
        <v>7181</v>
      </c>
      <c r="G5667" t="str">
        <f t="shared" si="264"/>
        <v>"727.png"</v>
      </c>
      <c r="H5667" t="str">
        <f t="shared" si="265"/>
        <v>"5666.png"</v>
      </c>
      <c r="I5667" t="str">
        <f t="shared" si="266"/>
        <v>ren "727.png" "5666.png"</v>
      </c>
    </row>
    <row r="5668" spans="1:9" x14ac:dyDescent="0.3">
      <c r="A5668" t="s">
        <v>5666</v>
      </c>
      <c r="B5668">
        <v>5667</v>
      </c>
      <c r="C5668" t="s">
        <v>7178</v>
      </c>
      <c r="D5668" t="s">
        <v>7179</v>
      </c>
      <c r="E5668" t="s">
        <v>7180</v>
      </c>
      <c r="F5668" t="s">
        <v>7181</v>
      </c>
      <c r="G5668" t="str">
        <f t="shared" si="264"/>
        <v>"728.png"</v>
      </c>
      <c r="H5668" t="str">
        <f t="shared" si="265"/>
        <v>"5667.png"</v>
      </c>
      <c r="I5668" t="str">
        <f t="shared" si="266"/>
        <v>ren "728.png" "5667.png"</v>
      </c>
    </row>
    <row r="5669" spans="1:9" x14ac:dyDescent="0.3">
      <c r="A5669" t="s">
        <v>5667</v>
      </c>
      <c r="B5669">
        <v>5668</v>
      </c>
      <c r="C5669" t="s">
        <v>7178</v>
      </c>
      <c r="D5669" t="s">
        <v>7179</v>
      </c>
      <c r="E5669" t="s">
        <v>7180</v>
      </c>
      <c r="F5669" t="s">
        <v>7181</v>
      </c>
      <c r="G5669" t="str">
        <f t="shared" si="264"/>
        <v>"729.png"</v>
      </c>
      <c r="H5669" t="str">
        <f t="shared" si="265"/>
        <v>"5668.png"</v>
      </c>
      <c r="I5669" t="str">
        <f t="shared" si="266"/>
        <v>ren "729.png" "5668.png"</v>
      </c>
    </row>
    <row r="5670" spans="1:9" x14ac:dyDescent="0.3">
      <c r="A5670" t="s">
        <v>5668</v>
      </c>
      <c r="B5670">
        <v>5669</v>
      </c>
      <c r="C5670" t="s">
        <v>7178</v>
      </c>
      <c r="D5670" t="s">
        <v>7179</v>
      </c>
      <c r="E5670" t="s">
        <v>7180</v>
      </c>
      <c r="F5670" t="s">
        <v>7181</v>
      </c>
      <c r="G5670" t="str">
        <f t="shared" si="264"/>
        <v>"73.png"</v>
      </c>
      <c r="H5670" t="str">
        <f t="shared" si="265"/>
        <v>"5669.png"</v>
      </c>
      <c r="I5670" t="str">
        <f t="shared" si="266"/>
        <v>ren "73.png" "5669.png"</v>
      </c>
    </row>
    <row r="5671" spans="1:9" x14ac:dyDescent="0.3">
      <c r="A5671" t="s">
        <v>5669</v>
      </c>
      <c r="B5671">
        <v>5670</v>
      </c>
      <c r="C5671" t="s">
        <v>7178</v>
      </c>
      <c r="D5671" t="s">
        <v>7179</v>
      </c>
      <c r="E5671" t="s">
        <v>7180</v>
      </c>
      <c r="F5671" t="s">
        <v>7181</v>
      </c>
      <c r="G5671" t="str">
        <f t="shared" si="264"/>
        <v>"730.png"</v>
      </c>
      <c r="H5671" t="str">
        <f t="shared" si="265"/>
        <v>"5670.png"</v>
      </c>
      <c r="I5671" t="str">
        <f t="shared" si="266"/>
        <v>ren "730.png" "5670.png"</v>
      </c>
    </row>
    <row r="5672" spans="1:9" x14ac:dyDescent="0.3">
      <c r="A5672" t="s">
        <v>5670</v>
      </c>
      <c r="B5672">
        <v>5671</v>
      </c>
      <c r="C5672" t="s">
        <v>7178</v>
      </c>
      <c r="D5672" t="s">
        <v>7179</v>
      </c>
      <c r="E5672" t="s">
        <v>7180</v>
      </c>
      <c r="F5672" t="s">
        <v>7181</v>
      </c>
      <c r="G5672" t="str">
        <f t="shared" si="264"/>
        <v>"731.png"</v>
      </c>
      <c r="H5672" t="str">
        <f t="shared" si="265"/>
        <v>"5671.png"</v>
      </c>
      <c r="I5672" t="str">
        <f t="shared" si="266"/>
        <v>ren "731.png" "5671.png"</v>
      </c>
    </row>
    <row r="5673" spans="1:9" x14ac:dyDescent="0.3">
      <c r="A5673" t="s">
        <v>5671</v>
      </c>
      <c r="B5673">
        <v>5672</v>
      </c>
      <c r="C5673" t="s">
        <v>7178</v>
      </c>
      <c r="D5673" t="s">
        <v>7179</v>
      </c>
      <c r="E5673" t="s">
        <v>7180</v>
      </c>
      <c r="F5673" t="s">
        <v>7181</v>
      </c>
      <c r="G5673" t="str">
        <f t="shared" si="264"/>
        <v>"732.png"</v>
      </c>
      <c r="H5673" t="str">
        <f t="shared" si="265"/>
        <v>"5672.png"</v>
      </c>
      <c r="I5673" t="str">
        <f t="shared" si="266"/>
        <v>ren "732.png" "5672.png"</v>
      </c>
    </row>
    <row r="5674" spans="1:9" x14ac:dyDescent="0.3">
      <c r="A5674" t="s">
        <v>5672</v>
      </c>
      <c r="B5674">
        <v>5673</v>
      </c>
      <c r="C5674" t="s">
        <v>7178</v>
      </c>
      <c r="D5674" t="s">
        <v>7179</v>
      </c>
      <c r="E5674" t="s">
        <v>7180</v>
      </c>
      <c r="F5674" t="s">
        <v>7181</v>
      </c>
      <c r="G5674" t="str">
        <f t="shared" si="264"/>
        <v>"733.png"</v>
      </c>
      <c r="H5674" t="str">
        <f t="shared" si="265"/>
        <v>"5673.png"</v>
      </c>
      <c r="I5674" t="str">
        <f t="shared" si="266"/>
        <v>ren "733.png" "5673.png"</v>
      </c>
    </row>
    <row r="5675" spans="1:9" x14ac:dyDescent="0.3">
      <c r="A5675" t="s">
        <v>5673</v>
      </c>
      <c r="B5675">
        <v>5674</v>
      </c>
      <c r="C5675" t="s">
        <v>7178</v>
      </c>
      <c r="D5675" t="s">
        <v>7179</v>
      </c>
      <c r="E5675" t="s">
        <v>7180</v>
      </c>
      <c r="F5675" t="s">
        <v>7181</v>
      </c>
      <c r="G5675" t="str">
        <f t="shared" si="264"/>
        <v>"734.png"</v>
      </c>
      <c r="H5675" t="str">
        <f t="shared" si="265"/>
        <v>"5674.png"</v>
      </c>
      <c r="I5675" t="str">
        <f t="shared" si="266"/>
        <v>ren "734.png" "5674.png"</v>
      </c>
    </row>
    <row r="5676" spans="1:9" x14ac:dyDescent="0.3">
      <c r="A5676" t="s">
        <v>5674</v>
      </c>
      <c r="B5676">
        <v>5675</v>
      </c>
      <c r="C5676" t="s">
        <v>7178</v>
      </c>
      <c r="D5676" t="s">
        <v>7179</v>
      </c>
      <c r="E5676" t="s">
        <v>7180</v>
      </c>
      <c r="F5676" t="s">
        <v>7181</v>
      </c>
      <c r="G5676" t="str">
        <f t="shared" si="264"/>
        <v>"735.png"</v>
      </c>
      <c r="H5676" t="str">
        <f t="shared" si="265"/>
        <v>"5675.png"</v>
      </c>
      <c r="I5676" t="str">
        <f t="shared" si="266"/>
        <v>ren "735.png" "5675.png"</v>
      </c>
    </row>
    <row r="5677" spans="1:9" x14ac:dyDescent="0.3">
      <c r="A5677" t="s">
        <v>5675</v>
      </c>
      <c r="B5677">
        <v>5676</v>
      </c>
      <c r="C5677" t="s">
        <v>7178</v>
      </c>
      <c r="D5677" t="s">
        <v>7179</v>
      </c>
      <c r="E5677" t="s">
        <v>7180</v>
      </c>
      <c r="F5677" t="s">
        <v>7181</v>
      </c>
      <c r="G5677" t="str">
        <f t="shared" si="264"/>
        <v>"736.png"</v>
      </c>
      <c r="H5677" t="str">
        <f t="shared" si="265"/>
        <v>"5676.png"</v>
      </c>
      <c r="I5677" t="str">
        <f t="shared" si="266"/>
        <v>ren "736.png" "5676.png"</v>
      </c>
    </row>
    <row r="5678" spans="1:9" x14ac:dyDescent="0.3">
      <c r="A5678" t="s">
        <v>5676</v>
      </c>
      <c r="B5678">
        <v>5677</v>
      </c>
      <c r="C5678" t="s">
        <v>7178</v>
      </c>
      <c r="D5678" t="s">
        <v>7179</v>
      </c>
      <c r="E5678" t="s">
        <v>7180</v>
      </c>
      <c r="F5678" t="s">
        <v>7181</v>
      </c>
      <c r="G5678" t="str">
        <f t="shared" si="264"/>
        <v>"737.png"</v>
      </c>
      <c r="H5678" t="str">
        <f t="shared" si="265"/>
        <v>"5677.png"</v>
      </c>
      <c r="I5678" t="str">
        <f t="shared" si="266"/>
        <v>ren "737.png" "5677.png"</v>
      </c>
    </row>
    <row r="5679" spans="1:9" x14ac:dyDescent="0.3">
      <c r="A5679" t="s">
        <v>5677</v>
      </c>
      <c r="B5679">
        <v>5678</v>
      </c>
      <c r="C5679" t="s">
        <v>7178</v>
      </c>
      <c r="D5679" t="s">
        <v>7179</v>
      </c>
      <c r="E5679" t="s">
        <v>7180</v>
      </c>
      <c r="F5679" t="s">
        <v>7181</v>
      </c>
      <c r="G5679" t="str">
        <f t="shared" si="264"/>
        <v>"738.png"</v>
      </c>
      <c r="H5679" t="str">
        <f t="shared" si="265"/>
        <v>"5678.png"</v>
      </c>
      <c r="I5679" t="str">
        <f t="shared" si="266"/>
        <v>ren "738.png" "5678.png"</v>
      </c>
    </row>
    <row r="5680" spans="1:9" x14ac:dyDescent="0.3">
      <c r="A5680" t="s">
        <v>5678</v>
      </c>
      <c r="B5680">
        <v>5679</v>
      </c>
      <c r="C5680" t="s">
        <v>7178</v>
      </c>
      <c r="D5680" t="s">
        <v>7179</v>
      </c>
      <c r="E5680" t="s">
        <v>7180</v>
      </c>
      <c r="F5680" t="s">
        <v>7181</v>
      </c>
      <c r="G5680" t="str">
        <f t="shared" si="264"/>
        <v>"739.png"</v>
      </c>
      <c r="H5680" t="str">
        <f t="shared" si="265"/>
        <v>"5679.png"</v>
      </c>
      <c r="I5680" t="str">
        <f t="shared" si="266"/>
        <v>ren "739.png" "5679.png"</v>
      </c>
    </row>
    <row r="5681" spans="1:9" x14ac:dyDescent="0.3">
      <c r="A5681" t="s">
        <v>5679</v>
      </c>
      <c r="B5681">
        <v>5680</v>
      </c>
      <c r="C5681" t="s">
        <v>7178</v>
      </c>
      <c r="D5681" t="s">
        <v>7179</v>
      </c>
      <c r="E5681" t="s">
        <v>7180</v>
      </c>
      <c r="F5681" t="s">
        <v>7181</v>
      </c>
      <c r="G5681" t="str">
        <f t="shared" si="264"/>
        <v>"74.png"</v>
      </c>
      <c r="H5681" t="str">
        <f t="shared" si="265"/>
        <v>"5680.png"</v>
      </c>
      <c r="I5681" t="str">
        <f t="shared" si="266"/>
        <v>ren "74.png" "5680.png"</v>
      </c>
    </row>
    <row r="5682" spans="1:9" x14ac:dyDescent="0.3">
      <c r="A5682" t="s">
        <v>5680</v>
      </c>
      <c r="B5682">
        <v>5681</v>
      </c>
      <c r="C5682" t="s">
        <v>7178</v>
      </c>
      <c r="D5682" t="s">
        <v>7179</v>
      </c>
      <c r="E5682" t="s">
        <v>7180</v>
      </c>
      <c r="F5682" t="s">
        <v>7181</v>
      </c>
      <c r="G5682" t="str">
        <f t="shared" si="264"/>
        <v>"740.png"</v>
      </c>
      <c r="H5682" t="str">
        <f t="shared" si="265"/>
        <v>"5681.png"</v>
      </c>
      <c r="I5682" t="str">
        <f t="shared" si="266"/>
        <v>ren "740.png" "5681.png"</v>
      </c>
    </row>
    <row r="5683" spans="1:9" x14ac:dyDescent="0.3">
      <c r="A5683" t="s">
        <v>5681</v>
      </c>
      <c r="B5683">
        <v>5682</v>
      </c>
      <c r="C5683" t="s">
        <v>7178</v>
      </c>
      <c r="D5683" t="s">
        <v>7179</v>
      </c>
      <c r="E5683" t="s">
        <v>7180</v>
      </c>
      <c r="F5683" t="s">
        <v>7181</v>
      </c>
      <c r="G5683" t="str">
        <f t="shared" si="264"/>
        <v>"741.png"</v>
      </c>
      <c r="H5683" t="str">
        <f t="shared" si="265"/>
        <v>"5682.png"</v>
      </c>
      <c r="I5683" t="str">
        <f t="shared" si="266"/>
        <v>ren "741.png" "5682.png"</v>
      </c>
    </row>
    <row r="5684" spans="1:9" x14ac:dyDescent="0.3">
      <c r="A5684" t="s">
        <v>5682</v>
      </c>
      <c r="B5684">
        <v>5683</v>
      </c>
      <c r="C5684" t="s">
        <v>7178</v>
      </c>
      <c r="D5684" t="s">
        <v>7179</v>
      </c>
      <c r="E5684" t="s">
        <v>7180</v>
      </c>
      <c r="F5684" t="s">
        <v>7181</v>
      </c>
      <c r="G5684" t="str">
        <f t="shared" si="264"/>
        <v>"742.png"</v>
      </c>
      <c r="H5684" t="str">
        <f t="shared" si="265"/>
        <v>"5683.png"</v>
      </c>
      <c r="I5684" t="str">
        <f t="shared" si="266"/>
        <v>ren "742.png" "5683.png"</v>
      </c>
    </row>
    <row r="5685" spans="1:9" x14ac:dyDescent="0.3">
      <c r="A5685" t="s">
        <v>5683</v>
      </c>
      <c r="B5685">
        <v>5684</v>
      </c>
      <c r="C5685" t="s">
        <v>7178</v>
      </c>
      <c r="D5685" t="s">
        <v>7179</v>
      </c>
      <c r="E5685" t="s">
        <v>7180</v>
      </c>
      <c r="F5685" t="s">
        <v>7181</v>
      </c>
      <c r="G5685" t="str">
        <f t="shared" si="264"/>
        <v>"743.png"</v>
      </c>
      <c r="H5685" t="str">
        <f t="shared" si="265"/>
        <v>"5684.png"</v>
      </c>
      <c r="I5685" t="str">
        <f t="shared" si="266"/>
        <v>ren "743.png" "5684.png"</v>
      </c>
    </row>
    <row r="5686" spans="1:9" x14ac:dyDescent="0.3">
      <c r="A5686" t="s">
        <v>5684</v>
      </c>
      <c r="B5686">
        <v>5685</v>
      </c>
      <c r="C5686" t="s">
        <v>7178</v>
      </c>
      <c r="D5686" t="s">
        <v>7179</v>
      </c>
      <c r="E5686" t="s">
        <v>7180</v>
      </c>
      <c r="F5686" t="s">
        <v>7181</v>
      </c>
      <c r="G5686" t="str">
        <f t="shared" si="264"/>
        <v>"744.png"</v>
      </c>
      <c r="H5686" t="str">
        <f t="shared" si="265"/>
        <v>"5685.png"</v>
      </c>
      <c r="I5686" t="str">
        <f t="shared" si="266"/>
        <v>ren "744.png" "5685.png"</v>
      </c>
    </row>
    <row r="5687" spans="1:9" x14ac:dyDescent="0.3">
      <c r="A5687" t="s">
        <v>5685</v>
      </c>
      <c r="B5687">
        <v>5686</v>
      </c>
      <c r="C5687" t="s">
        <v>7178</v>
      </c>
      <c r="D5687" t="s">
        <v>7179</v>
      </c>
      <c r="E5687" t="s">
        <v>7180</v>
      </c>
      <c r="F5687" t="s">
        <v>7181</v>
      </c>
      <c r="G5687" t="str">
        <f t="shared" si="264"/>
        <v>"745.png"</v>
      </c>
      <c r="H5687" t="str">
        <f t="shared" si="265"/>
        <v>"5686.png"</v>
      </c>
      <c r="I5687" t="str">
        <f t="shared" si="266"/>
        <v>ren "745.png" "5686.png"</v>
      </c>
    </row>
    <row r="5688" spans="1:9" x14ac:dyDescent="0.3">
      <c r="A5688" t="s">
        <v>5686</v>
      </c>
      <c r="B5688">
        <v>5687</v>
      </c>
      <c r="C5688" t="s">
        <v>7178</v>
      </c>
      <c r="D5688" t="s">
        <v>7179</v>
      </c>
      <c r="E5688" t="s">
        <v>7180</v>
      </c>
      <c r="F5688" t="s">
        <v>7181</v>
      </c>
      <c r="G5688" t="str">
        <f t="shared" si="264"/>
        <v>"746.png"</v>
      </c>
      <c r="H5688" t="str">
        <f t="shared" si="265"/>
        <v>"5687.png"</v>
      </c>
      <c r="I5688" t="str">
        <f t="shared" si="266"/>
        <v>ren "746.png" "5687.png"</v>
      </c>
    </row>
    <row r="5689" spans="1:9" x14ac:dyDescent="0.3">
      <c r="A5689" t="s">
        <v>5687</v>
      </c>
      <c r="B5689">
        <v>5688</v>
      </c>
      <c r="C5689" t="s">
        <v>7178</v>
      </c>
      <c r="D5689" t="s">
        <v>7179</v>
      </c>
      <c r="E5689" t="s">
        <v>7180</v>
      </c>
      <c r="F5689" t="s">
        <v>7181</v>
      </c>
      <c r="G5689" t="str">
        <f t="shared" si="264"/>
        <v>"747.png"</v>
      </c>
      <c r="H5689" t="str">
        <f t="shared" si="265"/>
        <v>"5688.png"</v>
      </c>
      <c r="I5689" t="str">
        <f t="shared" si="266"/>
        <v>ren "747.png" "5688.png"</v>
      </c>
    </row>
    <row r="5690" spans="1:9" x14ac:dyDescent="0.3">
      <c r="A5690" t="s">
        <v>5688</v>
      </c>
      <c r="B5690">
        <v>5689</v>
      </c>
      <c r="C5690" t="s">
        <v>7178</v>
      </c>
      <c r="D5690" t="s">
        <v>7179</v>
      </c>
      <c r="E5690" t="s">
        <v>7180</v>
      </c>
      <c r="F5690" t="s">
        <v>7181</v>
      </c>
      <c r="G5690" t="str">
        <f t="shared" si="264"/>
        <v>"748.png"</v>
      </c>
      <c r="H5690" t="str">
        <f t="shared" si="265"/>
        <v>"5689.png"</v>
      </c>
      <c r="I5690" t="str">
        <f t="shared" si="266"/>
        <v>ren "748.png" "5689.png"</v>
      </c>
    </row>
    <row r="5691" spans="1:9" x14ac:dyDescent="0.3">
      <c r="A5691" t="s">
        <v>5689</v>
      </c>
      <c r="B5691">
        <v>5690</v>
      </c>
      <c r="C5691" t="s">
        <v>7178</v>
      </c>
      <c r="D5691" t="s">
        <v>7179</v>
      </c>
      <c r="E5691" t="s">
        <v>7180</v>
      </c>
      <c r="F5691" t="s">
        <v>7181</v>
      </c>
      <c r="G5691" t="str">
        <f t="shared" si="264"/>
        <v>"749.png"</v>
      </c>
      <c r="H5691" t="str">
        <f t="shared" si="265"/>
        <v>"5690.png"</v>
      </c>
      <c r="I5691" t="str">
        <f t="shared" si="266"/>
        <v>ren "749.png" "5690.png"</v>
      </c>
    </row>
    <row r="5692" spans="1:9" x14ac:dyDescent="0.3">
      <c r="A5692" t="s">
        <v>5690</v>
      </c>
      <c r="B5692">
        <v>5691</v>
      </c>
      <c r="C5692" t="s">
        <v>7178</v>
      </c>
      <c r="D5692" t="s">
        <v>7179</v>
      </c>
      <c r="E5692" t="s">
        <v>7180</v>
      </c>
      <c r="F5692" t="s">
        <v>7181</v>
      </c>
      <c r="G5692" t="str">
        <f t="shared" si="264"/>
        <v>"75.png"</v>
      </c>
      <c r="H5692" t="str">
        <f t="shared" si="265"/>
        <v>"5691.png"</v>
      </c>
      <c r="I5692" t="str">
        <f t="shared" si="266"/>
        <v>ren "75.png" "5691.png"</v>
      </c>
    </row>
    <row r="5693" spans="1:9" x14ac:dyDescent="0.3">
      <c r="A5693" t="s">
        <v>5691</v>
      </c>
      <c r="B5693">
        <v>5692</v>
      </c>
      <c r="C5693" t="s">
        <v>7178</v>
      </c>
      <c r="D5693" t="s">
        <v>7179</v>
      </c>
      <c r="E5693" t="s">
        <v>7180</v>
      </c>
      <c r="F5693" t="s">
        <v>7181</v>
      </c>
      <c r="G5693" t="str">
        <f t="shared" si="264"/>
        <v>"750.png"</v>
      </c>
      <c r="H5693" t="str">
        <f t="shared" si="265"/>
        <v>"5692.png"</v>
      </c>
      <c r="I5693" t="str">
        <f t="shared" si="266"/>
        <v>ren "750.png" "5692.png"</v>
      </c>
    </row>
    <row r="5694" spans="1:9" x14ac:dyDescent="0.3">
      <c r="A5694" t="s">
        <v>5692</v>
      </c>
      <c r="B5694">
        <v>5693</v>
      </c>
      <c r="C5694" t="s">
        <v>7178</v>
      </c>
      <c r="D5694" t="s">
        <v>7179</v>
      </c>
      <c r="E5694" t="s">
        <v>7180</v>
      </c>
      <c r="F5694" t="s">
        <v>7181</v>
      </c>
      <c r="G5694" t="str">
        <f t="shared" si="264"/>
        <v>"751.png"</v>
      </c>
      <c r="H5694" t="str">
        <f t="shared" si="265"/>
        <v>"5693.png"</v>
      </c>
      <c r="I5694" t="str">
        <f t="shared" si="266"/>
        <v>ren "751.png" "5693.png"</v>
      </c>
    </row>
    <row r="5695" spans="1:9" x14ac:dyDescent="0.3">
      <c r="A5695" t="s">
        <v>5693</v>
      </c>
      <c r="B5695">
        <v>5694</v>
      </c>
      <c r="C5695" t="s">
        <v>7178</v>
      </c>
      <c r="D5695" t="s">
        <v>7179</v>
      </c>
      <c r="E5695" t="s">
        <v>7180</v>
      </c>
      <c r="F5695" t="s">
        <v>7181</v>
      </c>
      <c r="G5695" t="str">
        <f t="shared" si="264"/>
        <v>"752.png"</v>
      </c>
      <c r="H5695" t="str">
        <f t="shared" si="265"/>
        <v>"5694.png"</v>
      </c>
      <c r="I5695" t="str">
        <f t="shared" si="266"/>
        <v>ren "752.png" "5694.png"</v>
      </c>
    </row>
    <row r="5696" spans="1:9" x14ac:dyDescent="0.3">
      <c r="A5696" t="s">
        <v>5694</v>
      </c>
      <c r="B5696">
        <v>5695</v>
      </c>
      <c r="C5696" t="s">
        <v>7178</v>
      </c>
      <c r="D5696" t="s">
        <v>7179</v>
      </c>
      <c r="E5696" t="s">
        <v>7180</v>
      </c>
      <c r="F5696" t="s">
        <v>7181</v>
      </c>
      <c r="G5696" t="str">
        <f t="shared" si="264"/>
        <v>"753.png"</v>
      </c>
      <c r="H5696" t="str">
        <f t="shared" si="265"/>
        <v>"5695.png"</v>
      </c>
      <c r="I5696" t="str">
        <f t="shared" si="266"/>
        <v>ren "753.png" "5695.png"</v>
      </c>
    </row>
    <row r="5697" spans="1:9" x14ac:dyDescent="0.3">
      <c r="A5697" t="s">
        <v>5695</v>
      </c>
      <c r="B5697">
        <v>5696</v>
      </c>
      <c r="C5697" t="s">
        <v>7178</v>
      </c>
      <c r="D5697" t="s">
        <v>7179</v>
      </c>
      <c r="E5697" t="s">
        <v>7180</v>
      </c>
      <c r="F5697" t="s">
        <v>7181</v>
      </c>
      <c r="G5697" t="str">
        <f t="shared" si="264"/>
        <v>"754.png"</v>
      </c>
      <c r="H5697" t="str">
        <f t="shared" si="265"/>
        <v>"5696.png"</v>
      </c>
      <c r="I5697" t="str">
        <f t="shared" si="266"/>
        <v>ren "754.png" "5696.png"</v>
      </c>
    </row>
    <row r="5698" spans="1:9" x14ac:dyDescent="0.3">
      <c r="A5698" t="s">
        <v>5696</v>
      </c>
      <c r="B5698">
        <v>5697</v>
      </c>
      <c r="C5698" t="s">
        <v>7178</v>
      </c>
      <c r="D5698" t="s">
        <v>7179</v>
      </c>
      <c r="E5698" t="s">
        <v>7180</v>
      </c>
      <c r="F5698" t="s">
        <v>7181</v>
      </c>
      <c r="G5698" t="str">
        <f t="shared" si="264"/>
        <v>"755.png"</v>
      </c>
      <c r="H5698" t="str">
        <f t="shared" si="265"/>
        <v>"5697.png"</v>
      </c>
      <c r="I5698" t="str">
        <f t="shared" si="266"/>
        <v>ren "755.png" "5697.png"</v>
      </c>
    </row>
    <row r="5699" spans="1:9" x14ac:dyDescent="0.3">
      <c r="A5699" t="s">
        <v>5697</v>
      </c>
      <c r="B5699">
        <v>5698</v>
      </c>
      <c r="C5699" t="s">
        <v>7178</v>
      </c>
      <c r="D5699" t="s">
        <v>7179</v>
      </c>
      <c r="E5699" t="s">
        <v>7180</v>
      </c>
      <c r="F5699" t="s">
        <v>7181</v>
      </c>
      <c r="G5699" t="str">
        <f t="shared" ref="G5699:G5762" si="267">D5699&amp;A5699&amp;D5699</f>
        <v>"756.png"</v>
      </c>
      <c r="H5699" t="str">
        <f t="shared" ref="H5699:H5762" si="268">D5699&amp;B5699&amp;C5699&amp;D5699</f>
        <v>"5698.png"</v>
      </c>
      <c r="I5699" t="str">
        <f t="shared" ref="I5699:I5762" si="269">E5699&amp;F5699&amp;G5699&amp;F5699&amp;H5699</f>
        <v>ren "756.png" "5698.png"</v>
      </c>
    </row>
    <row r="5700" spans="1:9" x14ac:dyDescent="0.3">
      <c r="A5700" t="s">
        <v>5698</v>
      </c>
      <c r="B5700">
        <v>5699</v>
      </c>
      <c r="C5700" t="s">
        <v>7178</v>
      </c>
      <c r="D5700" t="s">
        <v>7179</v>
      </c>
      <c r="E5700" t="s">
        <v>7180</v>
      </c>
      <c r="F5700" t="s">
        <v>7181</v>
      </c>
      <c r="G5700" t="str">
        <f t="shared" si="267"/>
        <v>"757.png"</v>
      </c>
      <c r="H5700" t="str">
        <f t="shared" si="268"/>
        <v>"5699.png"</v>
      </c>
      <c r="I5700" t="str">
        <f t="shared" si="269"/>
        <v>ren "757.png" "5699.png"</v>
      </c>
    </row>
    <row r="5701" spans="1:9" x14ac:dyDescent="0.3">
      <c r="A5701" t="s">
        <v>5699</v>
      </c>
      <c r="B5701">
        <v>5700</v>
      </c>
      <c r="C5701" t="s">
        <v>7178</v>
      </c>
      <c r="D5701" t="s">
        <v>7179</v>
      </c>
      <c r="E5701" t="s">
        <v>7180</v>
      </c>
      <c r="F5701" t="s">
        <v>7181</v>
      </c>
      <c r="G5701" t="str">
        <f t="shared" si="267"/>
        <v>"758.png"</v>
      </c>
      <c r="H5701" t="str">
        <f t="shared" si="268"/>
        <v>"5700.png"</v>
      </c>
      <c r="I5701" t="str">
        <f t="shared" si="269"/>
        <v>ren "758.png" "5700.png"</v>
      </c>
    </row>
    <row r="5702" spans="1:9" x14ac:dyDescent="0.3">
      <c r="A5702" t="s">
        <v>5700</v>
      </c>
      <c r="B5702">
        <v>5701</v>
      </c>
      <c r="C5702" t="s">
        <v>7178</v>
      </c>
      <c r="D5702" t="s">
        <v>7179</v>
      </c>
      <c r="E5702" t="s">
        <v>7180</v>
      </c>
      <c r="F5702" t="s">
        <v>7181</v>
      </c>
      <c r="G5702" t="str">
        <f t="shared" si="267"/>
        <v>"759.png"</v>
      </c>
      <c r="H5702" t="str">
        <f t="shared" si="268"/>
        <v>"5701.png"</v>
      </c>
      <c r="I5702" t="str">
        <f t="shared" si="269"/>
        <v>ren "759.png" "5701.png"</v>
      </c>
    </row>
    <row r="5703" spans="1:9" x14ac:dyDescent="0.3">
      <c r="A5703" t="s">
        <v>5701</v>
      </c>
      <c r="B5703">
        <v>5702</v>
      </c>
      <c r="C5703" t="s">
        <v>7178</v>
      </c>
      <c r="D5703" t="s">
        <v>7179</v>
      </c>
      <c r="E5703" t="s">
        <v>7180</v>
      </c>
      <c r="F5703" t="s">
        <v>7181</v>
      </c>
      <c r="G5703" t="str">
        <f t="shared" si="267"/>
        <v>"76.png"</v>
      </c>
      <c r="H5703" t="str">
        <f t="shared" si="268"/>
        <v>"5702.png"</v>
      </c>
      <c r="I5703" t="str">
        <f t="shared" si="269"/>
        <v>ren "76.png" "5702.png"</v>
      </c>
    </row>
    <row r="5704" spans="1:9" x14ac:dyDescent="0.3">
      <c r="A5704" t="s">
        <v>5702</v>
      </c>
      <c r="B5704">
        <v>5703</v>
      </c>
      <c r="C5704" t="s">
        <v>7178</v>
      </c>
      <c r="D5704" t="s">
        <v>7179</v>
      </c>
      <c r="E5704" t="s">
        <v>7180</v>
      </c>
      <c r="F5704" t="s">
        <v>7181</v>
      </c>
      <c r="G5704" t="str">
        <f t="shared" si="267"/>
        <v>"760.png"</v>
      </c>
      <c r="H5704" t="str">
        <f t="shared" si="268"/>
        <v>"5703.png"</v>
      </c>
      <c r="I5704" t="str">
        <f t="shared" si="269"/>
        <v>ren "760.png" "5703.png"</v>
      </c>
    </row>
    <row r="5705" spans="1:9" x14ac:dyDescent="0.3">
      <c r="A5705" t="s">
        <v>5703</v>
      </c>
      <c r="B5705">
        <v>5704</v>
      </c>
      <c r="C5705" t="s">
        <v>7178</v>
      </c>
      <c r="D5705" t="s">
        <v>7179</v>
      </c>
      <c r="E5705" t="s">
        <v>7180</v>
      </c>
      <c r="F5705" t="s">
        <v>7181</v>
      </c>
      <c r="G5705" t="str">
        <f t="shared" si="267"/>
        <v>"761.png"</v>
      </c>
      <c r="H5705" t="str">
        <f t="shared" si="268"/>
        <v>"5704.png"</v>
      </c>
      <c r="I5705" t="str">
        <f t="shared" si="269"/>
        <v>ren "761.png" "5704.png"</v>
      </c>
    </row>
    <row r="5706" spans="1:9" x14ac:dyDescent="0.3">
      <c r="A5706" t="s">
        <v>5704</v>
      </c>
      <c r="B5706">
        <v>5705</v>
      </c>
      <c r="C5706" t="s">
        <v>7178</v>
      </c>
      <c r="D5706" t="s">
        <v>7179</v>
      </c>
      <c r="E5706" t="s">
        <v>7180</v>
      </c>
      <c r="F5706" t="s">
        <v>7181</v>
      </c>
      <c r="G5706" t="str">
        <f t="shared" si="267"/>
        <v>"762.png"</v>
      </c>
      <c r="H5706" t="str">
        <f t="shared" si="268"/>
        <v>"5705.png"</v>
      </c>
      <c r="I5706" t="str">
        <f t="shared" si="269"/>
        <v>ren "762.png" "5705.png"</v>
      </c>
    </row>
    <row r="5707" spans="1:9" x14ac:dyDescent="0.3">
      <c r="A5707" t="s">
        <v>5705</v>
      </c>
      <c r="B5707">
        <v>5706</v>
      </c>
      <c r="C5707" t="s">
        <v>7178</v>
      </c>
      <c r="D5707" t="s">
        <v>7179</v>
      </c>
      <c r="E5707" t="s">
        <v>7180</v>
      </c>
      <c r="F5707" t="s">
        <v>7181</v>
      </c>
      <c r="G5707" t="str">
        <f t="shared" si="267"/>
        <v>"763.png"</v>
      </c>
      <c r="H5707" t="str">
        <f t="shared" si="268"/>
        <v>"5706.png"</v>
      </c>
      <c r="I5707" t="str">
        <f t="shared" si="269"/>
        <v>ren "763.png" "5706.png"</v>
      </c>
    </row>
    <row r="5708" spans="1:9" x14ac:dyDescent="0.3">
      <c r="A5708" t="s">
        <v>5706</v>
      </c>
      <c r="B5708">
        <v>5707</v>
      </c>
      <c r="C5708" t="s">
        <v>7178</v>
      </c>
      <c r="D5708" t="s">
        <v>7179</v>
      </c>
      <c r="E5708" t="s">
        <v>7180</v>
      </c>
      <c r="F5708" t="s">
        <v>7181</v>
      </c>
      <c r="G5708" t="str">
        <f t="shared" si="267"/>
        <v>"764.png"</v>
      </c>
      <c r="H5708" t="str">
        <f t="shared" si="268"/>
        <v>"5707.png"</v>
      </c>
      <c r="I5708" t="str">
        <f t="shared" si="269"/>
        <v>ren "764.png" "5707.png"</v>
      </c>
    </row>
    <row r="5709" spans="1:9" x14ac:dyDescent="0.3">
      <c r="A5709" t="s">
        <v>5707</v>
      </c>
      <c r="B5709">
        <v>5708</v>
      </c>
      <c r="C5709" t="s">
        <v>7178</v>
      </c>
      <c r="D5709" t="s">
        <v>7179</v>
      </c>
      <c r="E5709" t="s">
        <v>7180</v>
      </c>
      <c r="F5709" t="s">
        <v>7181</v>
      </c>
      <c r="G5709" t="str">
        <f t="shared" si="267"/>
        <v>"765.png"</v>
      </c>
      <c r="H5709" t="str">
        <f t="shared" si="268"/>
        <v>"5708.png"</v>
      </c>
      <c r="I5709" t="str">
        <f t="shared" si="269"/>
        <v>ren "765.png" "5708.png"</v>
      </c>
    </row>
    <row r="5710" spans="1:9" x14ac:dyDescent="0.3">
      <c r="A5710" t="s">
        <v>5708</v>
      </c>
      <c r="B5710">
        <v>5709</v>
      </c>
      <c r="C5710" t="s">
        <v>7178</v>
      </c>
      <c r="D5710" t="s">
        <v>7179</v>
      </c>
      <c r="E5710" t="s">
        <v>7180</v>
      </c>
      <c r="F5710" t="s">
        <v>7181</v>
      </c>
      <c r="G5710" t="str">
        <f t="shared" si="267"/>
        <v>"766.png"</v>
      </c>
      <c r="H5710" t="str">
        <f t="shared" si="268"/>
        <v>"5709.png"</v>
      </c>
      <c r="I5710" t="str">
        <f t="shared" si="269"/>
        <v>ren "766.png" "5709.png"</v>
      </c>
    </row>
    <row r="5711" spans="1:9" x14ac:dyDescent="0.3">
      <c r="A5711" t="s">
        <v>5709</v>
      </c>
      <c r="B5711">
        <v>5710</v>
      </c>
      <c r="C5711" t="s">
        <v>7178</v>
      </c>
      <c r="D5711" t="s">
        <v>7179</v>
      </c>
      <c r="E5711" t="s">
        <v>7180</v>
      </c>
      <c r="F5711" t="s">
        <v>7181</v>
      </c>
      <c r="G5711" t="str">
        <f t="shared" si="267"/>
        <v>"767.png"</v>
      </c>
      <c r="H5711" t="str">
        <f t="shared" si="268"/>
        <v>"5710.png"</v>
      </c>
      <c r="I5711" t="str">
        <f t="shared" si="269"/>
        <v>ren "767.png" "5710.png"</v>
      </c>
    </row>
    <row r="5712" spans="1:9" x14ac:dyDescent="0.3">
      <c r="A5712" t="s">
        <v>5710</v>
      </c>
      <c r="B5712">
        <v>5711</v>
      </c>
      <c r="C5712" t="s">
        <v>7178</v>
      </c>
      <c r="D5712" t="s">
        <v>7179</v>
      </c>
      <c r="E5712" t="s">
        <v>7180</v>
      </c>
      <c r="F5712" t="s">
        <v>7181</v>
      </c>
      <c r="G5712" t="str">
        <f t="shared" si="267"/>
        <v>"768.png"</v>
      </c>
      <c r="H5712" t="str">
        <f t="shared" si="268"/>
        <v>"5711.png"</v>
      </c>
      <c r="I5712" t="str">
        <f t="shared" si="269"/>
        <v>ren "768.png" "5711.png"</v>
      </c>
    </row>
    <row r="5713" spans="1:9" x14ac:dyDescent="0.3">
      <c r="A5713" t="s">
        <v>5711</v>
      </c>
      <c r="B5713">
        <v>5712</v>
      </c>
      <c r="C5713" t="s">
        <v>7178</v>
      </c>
      <c r="D5713" t="s">
        <v>7179</v>
      </c>
      <c r="E5713" t="s">
        <v>7180</v>
      </c>
      <c r="F5713" t="s">
        <v>7181</v>
      </c>
      <c r="G5713" t="str">
        <f t="shared" si="267"/>
        <v>"769.png"</v>
      </c>
      <c r="H5713" t="str">
        <f t="shared" si="268"/>
        <v>"5712.png"</v>
      </c>
      <c r="I5713" t="str">
        <f t="shared" si="269"/>
        <v>ren "769.png" "5712.png"</v>
      </c>
    </row>
    <row r="5714" spans="1:9" x14ac:dyDescent="0.3">
      <c r="A5714" t="s">
        <v>5712</v>
      </c>
      <c r="B5714">
        <v>5713</v>
      </c>
      <c r="C5714" t="s">
        <v>7178</v>
      </c>
      <c r="D5714" t="s">
        <v>7179</v>
      </c>
      <c r="E5714" t="s">
        <v>7180</v>
      </c>
      <c r="F5714" t="s">
        <v>7181</v>
      </c>
      <c r="G5714" t="str">
        <f t="shared" si="267"/>
        <v>"77.png"</v>
      </c>
      <c r="H5714" t="str">
        <f t="shared" si="268"/>
        <v>"5713.png"</v>
      </c>
      <c r="I5714" t="str">
        <f t="shared" si="269"/>
        <v>ren "77.png" "5713.png"</v>
      </c>
    </row>
    <row r="5715" spans="1:9" x14ac:dyDescent="0.3">
      <c r="A5715" t="s">
        <v>5713</v>
      </c>
      <c r="B5715">
        <v>5714</v>
      </c>
      <c r="C5715" t="s">
        <v>7178</v>
      </c>
      <c r="D5715" t="s">
        <v>7179</v>
      </c>
      <c r="E5715" t="s">
        <v>7180</v>
      </c>
      <c r="F5715" t="s">
        <v>7181</v>
      </c>
      <c r="G5715" t="str">
        <f t="shared" si="267"/>
        <v>"770.png"</v>
      </c>
      <c r="H5715" t="str">
        <f t="shared" si="268"/>
        <v>"5714.png"</v>
      </c>
      <c r="I5715" t="str">
        <f t="shared" si="269"/>
        <v>ren "770.png" "5714.png"</v>
      </c>
    </row>
    <row r="5716" spans="1:9" x14ac:dyDescent="0.3">
      <c r="A5716" t="s">
        <v>5714</v>
      </c>
      <c r="B5716">
        <v>5715</v>
      </c>
      <c r="C5716" t="s">
        <v>7178</v>
      </c>
      <c r="D5716" t="s">
        <v>7179</v>
      </c>
      <c r="E5716" t="s">
        <v>7180</v>
      </c>
      <c r="F5716" t="s">
        <v>7181</v>
      </c>
      <c r="G5716" t="str">
        <f t="shared" si="267"/>
        <v>"771.png"</v>
      </c>
      <c r="H5716" t="str">
        <f t="shared" si="268"/>
        <v>"5715.png"</v>
      </c>
      <c r="I5716" t="str">
        <f t="shared" si="269"/>
        <v>ren "771.png" "5715.png"</v>
      </c>
    </row>
    <row r="5717" spans="1:9" x14ac:dyDescent="0.3">
      <c r="A5717" t="s">
        <v>5715</v>
      </c>
      <c r="B5717">
        <v>5716</v>
      </c>
      <c r="C5717" t="s">
        <v>7178</v>
      </c>
      <c r="D5717" t="s">
        <v>7179</v>
      </c>
      <c r="E5717" t="s">
        <v>7180</v>
      </c>
      <c r="F5717" t="s">
        <v>7181</v>
      </c>
      <c r="G5717" t="str">
        <f t="shared" si="267"/>
        <v>"772.png"</v>
      </c>
      <c r="H5717" t="str">
        <f t="shared" si="268"/>
        <v>"5716.png"</v>
      </c>
      <c r="I5717" t="str">
        <f t="shared" si="269"/>
        <v>ren "772.png" "5716.png"</v>
      </c>
    </row>
    <row r="5718" spans="1:9" x14ac:dyDescent="0.3">
      <c r="A5718" t="s">
        <v>5716</v>
      </c>
      <c r="B5718">
        <v>5717</v>
      </c>
      <c r="C5718" t="s">
        <v>7178</v>
      </c>
      <c r="D5718" t="s">
        <v>7179</v>
      </c>
      <c r="E5718" t="s">
        <v>7180</v>
      </c>
      <c r="F5718" t="s">
        <v>7181</v>
      </c>
      <c r="G5718" t="str">
        <f t="shared" si="267"/>
        <v>"773.png"</v>
      </c>
      <c r="H5718" t="str">
        <f t="shared" si="268"/>
        <v>"5717.png"</v>
      </c>
      <c r="I5718" t="str">
        <f t="shared" si="269"/>
        <v>ren "773.png" "5717.png"</v>
      </c>
    </row>
    <row r="5719" spans="1:9" x14ac:dyDescent="0.3">
      <c r="A5719" t="s">
        <v>5717</v>
      </c>
      <c r="B5719">
        <v>5718</v>
      </c>
      <c r="C5719" t="s">
        <v>7178</v>
      </c>
      <c r="D5719" t="s">
        <v>7179</v>
      </c>
      <c r="E5719" t="s">
        <v>7180</v>
      </c>
      <c r="F5719" t="s">
        <v>7181</v>
      </c>
      <c r="G5719" t="str">
        <f t="shared" si="267"/>
        <v>"774.png"</v>
      </c>
      <c r="H5719" t="str">
        <f t="shared" si="268"/>
        <v>"5718.png"</v>
      </c>
      <c r="I5719" t="str">
        <f t="shared" si="269"/>
        <v>ren "774.png" "5718.png"</v>
      </c>
    </row>
    <row r="5720" spans="1:9" x14ac:dyDescent="0.3">
      <c r="A5720" t="s">
        <v>5718</v>
      </c>
      <c r="B5720">
        <v>5719</v>
      </c>
      <c r="C5720" t="s">
        <v>7178</v>
      </c>
      <c r="D5720" t="s">
        <v>7179</v>
      </c>
      <c r="E5720" t="s">
        <v>7180</v>
      </c>
      <c r="F5720" t="s">
        <v>7181</v>
      </c>
      <c r="G5720" t="str">
        <f t="shared" si="267"/>
        <v>"775.png"</v>
      </c>
      <c r="H5720" t="str">
        <f t="shared" si="268"/>
        <v>"5719.png"</v>
      </c>
      <c r="I5720" t="str">
        <f t="shared" si="269"/>
        <v>ren "775.png" "5719.png"</v>
      </c>
    </row>
    <row r="5721" spans="1:9" x14ac:dyDescent="0.3">
      <c r="A5721" t="s">
        <v>5719</v>
      </c>
      <c r="B5721">
        <v>5720</v>
      </c>
      <c r="C5721" t="s">
        <v>7178</v>
      </c>
      <c r="D5721" t="s">
        <v>7179</v>
      </c>
      <c r="E5721" t="s">
        <v>7180</v>
      </c>
      <c r="F5721" t="s">
        <v>7181</v>
      </c>
      <c r="G5721" t="str">
        <f t="shared" si="267"/>
        <v>"776.png"</v>
      </c>
      <c r="H5721" t="str">
        <f t="shared" si="268"/>
        <v>"5720.png"</v>
      </c>
      <c r="I5721" t="str">
        <f t="shared" si="269"/>
        <v>ren "776.png" "5720.png"</v>
      </c>
    </row>
    <row r="5722" spans="1:9" x14ac:dyDescent="0.3">
      <c r="A5722" t="s">
        <v>5720</v>
      </c>
      <c r="B5722">
        <v>5721</v>
      </c>
      <c r="C5722" t="s">
        <v>7178</v>
      </c>
      <c r="D5722" t="s">
        <v>7179</v>
      </c>
      <c r="E5722" t="s">
        <v>7180</v>
      </c>
      <c r="F5722" t="s">
        <v>7181</v>
      </c>
      <c r="G5722" t="str">
        <f t="shared" si="267"/>
        <v>"777.png"</v>
      </c>
      <c r="H5722" t="str">
        <f t="shared" si="268"/>
        <v>"5721.png"</v>
      </c>
      <c r="I5722" t="str">
        <f t="shared" si="269"/>
        <v>ren "777.png" "5721.png"</v>
      </c>
    </row>
    <row r="5723" spans="1:9" x14ac:dyDescent="0.3">
      <c r="A5723" t="s">
        <v>5721</v>
      </c>
      <c r="B5723">
        <v>5722</v>
      </c>
      <c r="C5723" t="s">
        <v>7178</v>
      </c>
      <c r="D5723" t="s">
        <v>7179</v>
      </c>
      <c r="E5723" t="s">
        <v>7180</v>
      </c>
      <c r="F5723" t="s">
        <v>7181</v>
      </c>
      <c r="G5723" t="str">
        <f t="shared" si="267"/>
        <v>"778.png"</v>
      </c>
      <c r="H5723" t="str">
        <f t="shared" si="268"/>
        <v>"5722.png"</v>
      </c>
      <c r="I5723" t="str">
        <f t="shared" si="269"/>
        <v>ren "778.png" "5722.png"</v>
      </c>
    </row>
    <row r="5724" spans="1:9" x14ac:dyDescent="0.3">
      <c r="A5724" t="s">
        <v>5722</v>
      </c>
      <c r="B5724">
        <v>5723</v>
      </c>
      <c r="C5724" t="s">
        <v>7178</v>
      </c>
      <c r="D5724" t="s">
        <v>7179</v>
      </c>
      <c r="E5724" t="s">
        <v>7180</v>
      </c>
      <c r="F5724" t="s">
        <v>7181</v>
      </c>
      <c r="G5724" t="str">
        <f t="shared" si="267"/>
        <v>"779.png"</v>
      </c>
      <c r="H5724" t="str">
        <f t="shared" si="268"/>
        <v>"5723.png"</v>
      </c>
      <c r="I5724" t="str">
        <f t="shared" si="269"/>
        <v>ren "779.png" "5723.png"</v>
      </c>
    </row>
    <row r="5725" spans="1:9" x14ac:dyDescent="0.3">
      <c r="A5725" t="s">
        <v>5723</v>
      </c>
      <c r="B5725">
        <v>5724</v>
      </c>
      <c r="C5725" t="s">
        <v>7178</v>
      </c>
      <c r="D5725" t="s">
        <v>7179</v>
      </c>
      <c r="E5725" t="s">
        <v>7180</v>
      </c>
      <c r="F5725" t="s">
        <v>7181</v>
      </c>
      <c r="G5725" t="str">
        <f t="shared" si="267"/>
        <v>"78.png"</v>
      </c>
      <c r="H5725" t="str">
        <f t="shared" si="268"/>
        <v>"5724.png"</v>
      </c>
      <c r="I5725" t="str">
        <f t="shared" si="269"/>
        <v>ren "78.png" "5724.png"</v>
      </c>
    </row>
    <row r="5726" spans="1:9" x14ac:dyDescent="0.3">
      <c r="A5726" t="s">
        <v>5724</v>
      </c>
      <c r="B5726">
        <v>5725</v>
      </c>
      <c r="C5726" t="s">
        <v>7178</v>
      </c>
      <c r="D5726" t="s">
        <v>7179</v>
      </c>
      <c r="E5726" t="s">
        <v>7180</v>
      </c>
      <c r="F5726" t="s">
        <v>7181</v>
      </c>
      <c r="G5726" t="str">
        <f t="shared" si="267"/>
        <v>"780.png"</v>
      </c>
      <c r="H5726" t="str">
        <f t="shared" si="268"/>
        <v>"5725.png"</v>
      </c>
      <c r="I5726" t="str">
        <f t="shared" si="269"/>
        <v>ren "780.png" "5725.png"</v>
      </c>
    </row>
    <row r="5727" spans="1:9" x14ac:dyDescent="0.3">
      <c r="A5727" t="s">
        <v>5725</v>
      </c>
      <c r="B5727">
        <v>5726</v>
      </c>
      <c r="C5727" t="s">
        <v>7178</v>
      </c>
      <c r="D5727" t="s">
        <v>7179</v>
      </c>
      <c r="E5727" t="s">
        <v>7180</v>
      </c>
      <c r="F5727" t="s">
        <v>7181</v>
      </c>
      <c r="G5727" t="str">
        <f t="shared" si="267"/>
        <v>"781.png"</v>
      </c>
      <c r="H5727" t="str">
        <f t="shared" si="268"/>
        <v>"5726.png"</v>
      </c>
      <c r="I5727" t="str">
        <f t="shared" si="269"/>
        <v>ren "781.png" "5726.png"</v>
      </c>
    </row>
    <row r="5728" spans="1:9" x14ac:dyDescent="0.3">
      <c r="A5728" t="s">
        <v>5726</v>
      </c>
      <c r="B5728">
        <v>5727</v>
      </c>
      <c r="C5728" t="s">
        <v>7178</v>
      </c>
      <c r="D5728" t="s">
        <v>7179</v>
      </c>
      <c r="E5728" t="s">
        <v>7180</v>
      </c>
      <c r="F5728" t="s">
        <v>7181</v>
      </c>
      <c r="G5728" t="str">
        <f t="shared" si="267"/>
        <v>"782.png"</v>
      </c>
      <c r="H5728" t="str">
        <f t="shared" si="268"/>
        <v>"5727.png"</v>
      </c>
      <c r="I5728" t="str">
        <f t="shared" si="269"/>
        <v>ren "782.png" "5727.png"</v>
      </c>
    </row>
    <row r="5729" spans="1:9" x14ac:dyDescent="0.3">
      <c r="A5729" t="s">
        <v>5727</v>
      </c>
      <c r="B5729">
        <v>5728</v>
      </c>
      <c r="C5729" t="s">
        <v>7178</v>
      </c>
      <c r="D5729" t="s">
        <v>7179</v>
      </c>
      <c r="E5729" t="s">
        <v>7180</v>
      </c>
      <c r="F5729" t="s">
        <v>7181</v>
      </c>
      <c r="G5729" t="str">
        <f t="shared" si="267"/>
        <v>"783.png"</v>
      </c>
      <c r="H5729" t="str">
        <f t="shared" si="268"/>
        <v>"5728.png"</v>
      </c>
      <c r="I5729" t="str">
        <f t="shared" si="269"/>
        <v>ren "783.png" "5728.png"</v>
      </c>
    </row>
    <row r="5730" spans="1:9" x14ac:dyDescent="0.3">
      <c r="A5730" t="s">
        <v>5728</v>
      </c>
      <c r="B5730">
        <v>5729</v>
      </c>
      <c r="C5730" t="s">
        <v>7178</v>
      </c>
      <c r="D5730" t="s">
        <v>7179</v>
      </c>
      <c r="E5730" t="s">
        <v>7180</v>
      </c>
      <c r="F5730" t="s">
        <v>7181</v>
      </c>
      <c r="G5730" t="str">
        <f t="shared" si="267"/>
        <v>"784.png"</v>
      </c>
      <c r="H5730" t="str">
        <f t="shared" si="268"/>
        <v>"5729.png"</v>
      </c>
      <c r="I5730" t="str">
        <f t="shared" si="269"/>
        <v>ren "784.png" "5729.png"</v>
      </c>
    </row>
    <row r="5731" spans="1:9" x14ac:dyDescent="0.3">
      <c r="A5731" t="s">
        <v>5729</v>
      </c>
      <c r="B5731">
        <v>5730</v>
      </c>
      <c r="C5731" t="s">
        <v>7178</v>
      </c>
      <c r="D5731" t="s">
        <v>7179</v>
      </c>
      <c r="E5731" t="s">
        <v>7180</v>
      </c>
      <c r="F5731" t="s">
        <v>7181</v>
      </c>
      <c r="G5731" t="str">
        <f t="shared" si="267"/>
        <v>"785.png"</v>
      </c>
      <c r="H5731" t="str">
        <f t="shared" si="268"/>
        <v>"5730.png"</v>
      </c>
      <c r="I5731" t="str">
        <f t="shared" si="269"/>
        <v>ren "785.png" "5730.png"</v>
      </c>
    </row>
    <row r="5732" spans="1:9" x14ac:dyDescent="0.3">
      <c r="A5732" t="s">
        <v>5730</v>
      </c>
      <c r="B5732">
        <v>5731</v>
      </c>
      <c r="C5732" t="s">
        <v>7178</v>
      </c>
      <c r="D5732" t="s">
        <v>7179</v>
      </c>
      <c r="E5732" t="s">
        <v>7180</v>
      </c>
      <c r="F5732" t="s">
        <v>7181</v>
      </c>
      <c r="G5732" t="str">
        <f t="shared" si="267"/>
        <v>"786.png"</v>
      </c>
      <c r="H5732" t="str">
        <f t="shared" si="268"/>
        <v>"5731.png"</v>
      </c>
      <c r="I5732" t="str">
        <f t="shared" si="269"/>
        <v>ren "786.png" "5731.png"</v>
      </c>
    </row>
    <row r="5733" spans="1:9" x14ac:dyDescent="0.3">
      <c r="A5733" t="s">
        <v>5731</v>
      </c>
      <c r="B5733">
        <v>5732</v>
      </c>
      <c r="C5733" t="s">
        <v>7178</v>
      </c>
      <c r="D5733" t="s">
        <v>7179</v>
      </c>
      <c r="E5733" t="s">
        <v>7180</v>
      </c>
      <c r="F5733" t="s">
        <v>7181</v>
      </c>
      <c r="G5733" t="str">
        <f t="shared" si="267"/>
        <v>"787.png"</v>
      </c>
      <c r="H5733" t="str">
        <f t="shared" si="268"/>
        <v>"5732.png"</v>
      </c>
      <c r="I5733" t="str">
        <f t="shared" si="269"/>
        <v>ren "787.png" "5732.png"</v>
      </c>
    </row>
    <row r="5734" spans="1:9" x14ac:dyDescent="0.3">
      <c r="A5734" t="s">
        <v>5732</v>
      </c>
      <c r="B5734">
        <v>5733</v>
      </c>
      <c r="C5734" t="s">
        <v>7178</v>
      </c>
      <c r="D5734" t="s">
        <v>7179</v>
      </c>
      <c r="E5734" t="s">
        <v>7180</v>
      </c>
      <c r="F5734" t="s">
        <v>7181</v>
      </c>
      <c r="G5734" t="str">
        <f t="shared" si="267"/>
        <v>"788.png"</v>
      </c>
      <c r="H5734" t="str">
        <f t="shared" si="268"/>
        <v>"5733.png"</v>
      </c>
      <c r="I5734" t="str">
        <f t="shared" si="269"/>
        <v>ren "788.png" "5733.png"</v>
      </c>
    </row>
    <row r="5735" spans="1:9" x14ac:dyDescent="0.3">
      <c r="A5735" t="s">
        <v>5733</v>
      </c>
      <c r="B5735">
        <v>5734</v>
      </c>
      <c r="C5735" t="s">
        <v>7178</v>
      </c>
      <c r="D5735" t="s">
        <v>7179</v>
      </c>
      <c r="E5735" t="s">
        <v>7180</v>
      </c>
      <c r="F5735" t="s">
        <v>7181</v>
      </c>
      <c r="G5735" t="str">
        <f t="shared" si="267"/>
        <v>"789.png"</v>
      </c>
      <c r="H5735" t="str">
        <f t="shared" si="268"/>
        <v>"5734.png"</v>
      </c>
      <c r="I5735" t="str">
        <f t="shared" si="269"/>
        <v>ren "789.png" "5734.png"</v>
      </c>
    </row>
    <row r="5736" spans="1:9" x14ac:dyDescent="0.3">
      <c r="A5736" t="s">
        <v>5734</v>
      </c>
      <c r="B5736">
        <v>5735</v>
      </c>
      <c r="C5736" t="s">
        <v>7178</v>
      </c>
      <c r="D5736" t="s">
        <v>7179</v>
      </c>
      <c r="E5736" t="s">
        <v>7180</v>
      </c>
      <c r="F5736" t="s">
        <v>7181</v>
      </c>
      <c r="G5736" t="str">
        <f t="shared" si="267"/>
        <v>"79.png"</v>
      </c>
      <c r="H5736" t="str">
        <f t="shared" si="268"/>
        <v>"5735.png"</v>
      </c>
      <c r="I5736" t="str">
        <f t="shared" si="269"/>
        <v>ren "79.png" "5735.png"</v>
      </c>
    </row>
    <row r="5737" spans="1:9" x14ac:dyDescent="0.3">
      <c r="A5737" t="s">
        <v>5735</v>
      </c>
      <c r="B5737">
        <v>5736</v>
      </c>
      <c r="C5737" t="s">
        <v>7178</v>
      </c>
      <c r="D5737" t="s">
        <v>7179</v>
      </c>
      <c r="E5737" t="s">
        <v>7180</v>
      </c>
      <c r="F5737" t="s">
        <v>7181</v>
      </c>
      <c r="G5737" t="str">
        <f t="shared" si="267"/>
        <v>"790.png"</v>
      </c>
      <c r="H5737" t="str">
        <f t="shared" si="268"/>
        <v>"5736.png"</v>
      </c>
      <c r="I5737" t="str">
        <f t="shared" si="269"/>
        <v>ren "790.png" "5736.png"</v>
      </c>
    </row>
    <row r="5738" spans="1:9" x14ac:dyDescent="0.3">
      <c r="A5738" t="s">
        <v>5736</v>
      </c>
      <c r="B5738">
        <v>5737</v>
      </c>
      <c r="C5738" t="s">
        <v>7178</v>
      </c>
      <c r="D5738" t="s">
        <v>7179</v>
      </c>
      <c r="E5738" t="s">
        <v>7180</v>
      </c>
      <c r="F5738" t="s">
        <v>7181</v>
      </c>
      <c r="G5738" t="str">
        <f t="shared" si="267"/>
        <v>"791.png"</v>
      </c>
      <c r="H5738" t="str">
        <f t="shared" si="268"/>
        <v>"5737.png"</v>
      </c>
      <c r="I5738" t="str">
        <f t="shared" si="269"/>
        <v>ren "791.png" "5737.png"</v>
      </c>
    </row>
    <row r="5739" spans="1:9" x14ac:dyDescent="0.3">
      <c r="A5739" t="s">
        <v>5737</v>
      </c>
      <c r="B5739">
        <v>5738</v>
      </c>
      <c r="C5739" t="s">
        <v>7178</v>
      </c>
      <c r="D5739" t="s">
        <v>7179</v>
      </c>
      <c r="E5739" t="s">
        <v>7180</v>
      </c>
      <c r="F5739" t="s">
        <v>7181</v>
      </c>
      <c r="G5739" t="str">
        <f t="shared" si="267"/>
        <v>"792.png"</v>
      </c>
      <c r="H5739" t="str">
        <f t="shared" si="268"/>
        <v>"5738.png"</v>
      </c>
      <c r="I5739" t="str">
        <f t="shared" si="269"/>
        <v>ren "792.png" "5738.png"</v>
      </c>
    </row>
    <row r="5740" spans="1:9" x14ac:dyDescent="0.3">
      <c r="A5740" t="s">
        <v>5738</v>
      </c>
      <c r="B5740">
        <v>5739</v>
      </c>
      <c r="C5740" t="s">
        <v>7178</v>
      </c>
      <c r="D5740" t="s">
        <v>7179</v>
      </c>
      <c r="E5740" t="s">
        <v>7180</v>
      </c>
      <c r="F5740" t="s">
        <v>7181</v>
      </c>
      <c r="G5740" t="str">
        <f t="shared" si="267"/>
        <v>"793.png"</v>
      </c>
      <c r="H5740" t="str">
        <f t="shared" si="268"/>
        <v>"5739.png"</v>
      </c>
      <c r="I5740" t="str">
        <f t="shared" si="269"/>
        <v>ren "793.png" "5739.png"</v>
      </c>
    </row>
    <row r="5741" spans="1:9" x14ac:dyDescent="0.3">
      <c r="A5741" t="s">
        <v>5739</v>
      </c>
      <c r="B5741">
        <v>5740</v>
      </c>
      <c r="C5741" t="s">
        <v>7178</v>
      </c>
      <c r="D5741" t="s">
        <v>7179</v>
      </c>
      <c r="E5741" t="s">
        <v>7180</v>
      </c>
      <c r="F5741" t="s">
        <v>7181</v>
      </c>
      <c r="G5741" t="str">
        <f t="shared" si="267"/>
        <v>"794.png"</v>
      </c>
      <c r="H5741" t="str">
        <f t="shared" si="268"/>
        <v>"5740.png"</v>
      </c>
      <c r="I5741" t="str">
        <f t="shared" si="269"/>
        <v>ren "794.png" "5740.png"</v>
      </c>
    </row>
    <row r="5742" spans="1:9" x14ac:dyDescent="0.3">
      <c r="A5742" t="s">
        <v>5740</v>
      </c>
      <c r="B5742">
        <v>5741</v>
      </c>
      <c r="C5742" t="s">
        <v>7178</v>
      </c>
      <c r="D5742" t="s">
        <v>7179</v>
      </c>
      <c r="E5742" t="s">
        <v>7180</v>
      </c>
      <c r="F5742" t="s">
        <v>7181</v>
      </c>
      <c r="G5742" t="str">
        <f t="shared" si="267"/>
        <v>"795.png"</v>
      </c>
      <c r="H5742" t="str">
        <f t="shared" si="268"/>
        <v>"5741.png"</v>
      </c>
      <c r="I5742" t="str">
        <f t="shared" si="269"/>
        <v>ren "795.png" "5741.png"</v>
      </c>
    </row>
    <row r="5743" spans="1:9" x14ac:dyDescent="0.3">
      <c r="A5743" t="s">
        <v>5741</v>
      </c>
      <c r="B5743">
        <v>5742</v>
      </c>
      <c r="C5743" t="s">
        <v>7178</v>
      </c>
      <c r="D5743" t="s">
        <v>7179</v>
      </c>
      <c r="E5743" t="s">
        <v>7180</v>
      </c>
      <c r="F5743" t="s">
        <v>7181</v>
      </c>
      <c r="G5743" t="str">
        <f t="shared" si="267"/>
        <v>"796.png"</v>
      </c>
      <c r="H5743" t="str">
        <f t="shared" si="268"/>
        <v>"5742.png"</v>
      </c>
      <c r="I5743" t="str">
        <f t="shared" si="269"/>
        <v>ren "796.png" "5742.png"</v>
      </c>
    </row>
    <row r="5744" spans="1:9" x14ac:dyDescent="0.3">
      <c r="A5744" t="s">
        <v>5742</v>
      </c>
      <c r="B5744">
        <v>5743</v>
      </c>
      <c r="C5744" t="s">
        <v>7178</v>
      </c>
      <c r="D5744" t="s">
        <v>7179</v>
      </c>
      <c r="E5744" t="s">
        <v>7180</v>
      </c>
      <c r="F5744" t="s">
        <v>7181</v>
      </c>
      <c r="G5744" t="str">
        <f t="shared" si="267"/>
        <v>"797.png"</v>
      </c>
      <c r="H5744" t="str">
        <f t="shared" si="268"/>
        <v>"5743.png"</v>
      </c>
      <c r="I5744" t="str">
        <f t="shared" si="269"/>
        <v>ren "797.png" "5743.png"</v>
      </c>
    </row>
    <row r="5745" spans="1:9" x14ac:dyDescent="0.3">
      <c r="A5745" t="s">
        <v>5743</v>
      </c>
      <c r="B5745">
        <v>5744</v>
      </c>
      <c r="C5745" t="s">
        <v>7178</v>
      </c>
      <c r="D5745" t="s">
        <v>7179</v>
      </c>
      <c r="E5745" t="s">
        <v>7180</v>
      </c>
      <c r="F5745" t="s">
        <v>7181</v>
      </c>
      <c r="G5745" t="str">
        <f t="shared" si="267"/>
        <v>"798.png"</v>
      </c>
      <c r="H5745" t="str">
        <f t="shared" si="268"/>
        <v>"5744.png"</v>
      </c>
      <c r="I5745" t="str">
        <f t="shared" si="269"/>
        <v>ren "798.png" "5744.png"</v>
      </c>
    </row>
    <row r="5746" spans="1:9" x14ac:dyDescent="0.3">
      <c r="A5746" t="s">
        <v>5744</v>
      </c>
      <c r="B5746">
        <v>5745</v>
      </c>
      <c r="C5746" t="s">
        <v>7178</v>
      </c>
      <c r="D5746" t="s">
        <v>7179</v>
      </c>
      <c r="E5746" t="s">
        <v>7180</v>
      </c>
      <c r="F5746" t="s">
        <v>7181</v>
      </c>
      <c r="G5746" t="str">
        <f t="shared" si="267"/>
        <v>"799.png"</v>
      </c>
      <c r="H5746" t="str">
        <f t="shared" si="268"/>
        <v>"5745.png"</v>
      </c>
      <c r="I5746" t="str">
        <f t="shared" si="269"/>
        <v>ren "799.png" "5745.png"</v>
      </c>
    </row>
    <row r="5747" spans="1:9" x14ac:dyDescent="0.3">
      <c r="A5747" t="s">
        <v>5745</v>
      </c>
      <c r="B5747">
        <v>5746</v>
      </c>
      <c r="C5747" t="s">
        <v>7178</v>
      </c>
      <c r="D5747" t="s">
        <v>7179</v>
      </c>
      <c r="E5747" t="s">
        <v>7180</v>
      </c>
      <c r="F5747" t="s">
        <v>7181</v>
      </c>
      <c r="G5747" t="str">
        <f t="shared" si="267"/>
        <v>"8.png"</v>
      </c>
      <c r="H5747" t="str">
        <f t="shared" si="268"/>
        <v>"5746.png"</v>
      </c>
      <c r="I5747" t="str">
        <f t="shared" si="269"/>
        <v>ren "8.png" "5746.png"</v>
      </c>
    </row>
    <row r="5748" spans="1:9" x14ac:dyDescent="0.3">
      <c r="A5748" t="s">
        <v>5746</v>
      </c>
      <c r="B5748">
        <v>5747</v>
      </c>
      <c r="C5748" t="s">
        <v>7178</v>
      </c>
      <c r="D5748" t="s">
        <v>7179</v>
      </c>
      <c r="E5748" t="s">
        <v>7180</v>
      </c>
      <c r="F5748" t="s">
        <v>7181</v>
      </c>
      <c r="G5748" t="str">
        <f t="shared" si="267"/>
        <v>"80.png"</v>
      </c>
      <c r="H5748" t="str">
        <f t="shared" si="268"/>
        <v>"5747.png"</v>
      </c>
      <c r="I5748" t="str">
        <f t="shared" si="269"/>
        <v>ren "80.png" "5747.png"</v>
      </c>
    </row>
    <row r="5749" spans="1:9" x14ac:dyDescent="0.3">
      <c r="A5749" t="s">
        <v>5747</v>
      </c>
      <c r="B5749">
        <v>5748</v>
      </c>
      <c r="C5749" t="s">
        <v>7178</v>
      </c>
      <c r="D5749" t="s">
        <v>7179</v>
      </c>
      <c r="E5749" t="s">
        <v>7180</v>
      </c>
      <c r="F5749" t="s">
        <v>7181</v>
      </c>
      <c r="G5749" t="str">
        <f t="shared" si="267"/>
        <v>"800.png"</v>
      </c>
      <c r="H5749" t="str">
        <f t="shared" si="268"/>
        <v>"5748.png"</v>
      </c>
      <c r="I5749" t="str">
        <f t="shared" si="269"/>
        <v>ren "800.png" "5748.png"</v>
      </c>
    </row>
    <row r="5750" spans="1:9" x14ac:dyDescent="0.3">
      <c r="A5750" t="s">
        <v>5748</v>
      </c>
      <c r="B5750">
        <v>5749</v>
      </c>
      <c r="C5750" t="s">
        <v>7178</v>
      </c>
      <c r="D5750" t="s">
        <v>7179</v>
      </c>
      <c r="E5750" t="s">
        <v>7180</v>
      </c>
      <c r="F5750" t="s">
        <v>7181</v>
      </c>
      <c r="G5750" t="str">
        <f t="shared" si="267"/>
        <v>"801.png"</v>
      </c>
      <c r="H5750" t="str">
        <f t="shared" si="268"/>
        <v>"5749.png"</v>
      </c>
      <c r="I5750" t="str">
        <f t="shared" si="269"/>
        <v>ren "801.png" "5749.png"</v>
      </c>
    </row>
    <row r="5751" spans="1:9" x14ac:dyDescent="0.3">
      <c r="A5751" t="s">
        <v>5749</v>
      </c>
      <c r="B5751">
        <v>5750</v>
      </c>
      <c r="C5751" t="s">
        <v>7178</v>
      </c>
      <c r="D5751" t="s">
        <v>7179</v>
      </c>
      <c r="E5751" t="s">
        <v>7180</v>
      </c>
      <c r="F5751" t="s">
        <v>7181</v>
      </c>
      <c r="G5751" t="str">
        <f t="shared" si="267"/>
        <v>"802.png"</v>
      </c>
      <c r="H5751" t="str">
        <f t="shared" si="268"/>
        <v>"5750.png"</v>
      </c>
      <c r="I5751" t="str">
        <f t="shared" si="269"/>
        <v>ren "802.png" "5750.png"</v>
      </c>
    </row>
    <row r="5752" spans="1:9" x14ac:dyDescent="0.3">
      <c r="A5752" t="s">
        <v>5750</v>
      </c>
      <c r="B5752">
        <v>5751</v>
      </c>
      <c r="C5752" t="s">
        <v>7178</v>
      </c>
      <c r="D5752" t="s">
        <v>7179</v>
      </c>
      <c r="E5752" t="s">
        <v>7180</v>
      </c>
      <c r="F5752" t="s">
        <v>7181</v>
      </c>
      <c r="G5752" t="str">
        <f t="shared" si="267"/>
        <v>"803.png"</v>
      </c>
      <c r="H5752" t="str">
        <f t="shared" si="268"/>
        <v>"5751.png"</v>
      </c>
      <c r="I5752" t="str">
        <f t="shared" si="269"/>
        <v>ren "803.png" "5751.png"</v>
      </c>
    </row>
    <row r="5753" spans="1:9" x14ac:dyDescent="0.3">
      <c r="A5753" t="s">
        <v>5751</v>
      </c>
      <c r="B5753">
        <v>5752</v>
      </c>
      <c r="C5753" t="s">
        <v>7178</v>
      </c>
      <c r="D5753" t="s">
        <v>7179</v>
      </c>
      <c r="E5753" t="s">
        <v>7180</v>
      </c>
      <c r="F5753" t="s">
        <v>7181</v>
      </c>
      <c r="G5753" t="str">
        <f t="shared" si="267"/>
        <v>"804.png"</v>
      </c>
      <c r="H5753" t="str">
        <f t="shared" si="268"/>
        <v>"5752.png"</v>
      </c>
      <c r="I5753" t="str">
        <f t="shared" si="269"/>
        <v>ren "804.png" "5752.png"</v>
      </c>
    </row>
    <row r="5754" spans="1:9" x14ac:dyDescent="0.3">
      <c r="A5754" t="s">
        <v>5752</v>
      </c>
      <c r="B5754">
        <v>5753</v>
      </c>
      <c r="C5754" t="s">
        <v>7178</v>
      </c>
      <c r="D5754" t="s">
        <v>7179</v>
      </c>
      <c r="E5754" t="s">
        <v>7180</v>
      </c>
      <c r="F5754" t="s">
        <v>7181</v>
      </c>
      <c r="G5754" t="str">
        <f t="shared" si="267"/>
        <v>"805.png"</v>
      </c>
      <c r="H5754" t="str">
        <f t="shared" si="268"/>
        <v>"5753.png"</v>
      </c>
      <c r="I5754" t="str">
        <f t="shared" si="269"/>
        <v>ren "805.png" "5753.png"</v>
      </c>
    </row>
    <row r="5755" spans="1:9" x14ac:dyDescent="0.3">
      <c r="A5755" t="s">
        <v>5753</v>
      </c>
      <c r="B5755">
        <v>5754</v>
      </c>
      <c r="C5755" t="s">
        <v>7178</v>
      </c>
      <c r="D5755" t="s">
        <v>7179</v>
      </c>
      <c r="E5755" t="s">
        <v>7180</v>
      </c>
      <c r="F5755" t="s">
        <v>7181</v>
      </c>
      <c r="G5755" t="str">
        <f t="shared" si="267"/>
        <v>"806.png"</v>
      </c>
      <c r="H5755" t="str">
        <f t="shared" si="268"/>
        <v>"5754.png"</v>
      </c>
      <c r="I5755" t="str">
        <f t="shared" si="269"/>
        <v>ren "806.png" "5754.png"</v>
      </c>
    </row>
    <row r="5756" spans="1:9" x14ac:dyDescent="0.3">
      <c r="A5756" t="s">
        <v>5754</v>
      </c>
      <c r="B5756">
        <v>5755</v>
      </c>
      <c r="C5756" t="s">
        <v>7178</v>
      </c>
      <c r="D5756" t="s">
        <v>7179</v>
      </c>
      <c r="E5756" t="s">
        <v>7180</v>
      </c>
      <c r="F5756" t="s">
        <v>7181</v>
      </c>
      <c r="G5756" t="str">
        <f t="shared" si="267"/>
        <v>"807.png"</v>
      </c>
      <c r="H5756" t="str">
        <f t="shared" si="268"/>
        <v>"5755.png"</v>
      </c>
      <c r="I5756" t="str">
        <f t="shared" si="269"/>
        <v>ren "807.png" "5755.png"</v>
      </c>
    </row>
    <row r="5757" spans="1:9" x14ac:dyDescent="0.3">
      <c r="A5757" t="s">
        <v>5755</v>
      </c>
      <c r="B5757">
        <v>5756</v>
      </c>
      <c r="C5757" t="s">
        <v>7178</v>
      </c>
      <c r="D5757" t="s">
        <v>7179</v>
      </c>
      <c r="E5757" t="s">
        <v>7180</v>
      </c>
      <c r="F5757" t="s">
        <v>7181</v>
      </c>
      <c r="G5757" t="str">
        <f t="shared" si="267"/>
        <v>"808.png"</v>
      </c>
      <c r="H5757" t="str">
        <f t="shared" si="268"/>
        <v>"5756.png"</v>
      </c>
      <c r="I5757" t="str">
        <f t="shared" si="269"/>
        <v>ren "808.png" "5756.png"</v>
      </c>
    </row>
    <row r="5758" spans="1:9" x14ac:dyDescent="0.3">
      <c r="A5758" t="s">
        <v>5756</v>
      </c>
      <c r="B5758">
        <v>5757</v>
      </c>
      <c r="C5758" t="s">
        <v>7178</v>
      </c>
      <c r="D5758" t="s">
        <v>7179</v>
      </c>
      <c r="E5758" t="s">
        <v>7180</v>
      </c>
      <c r="F5758" t="s">
        <v>7181</v>
      </c>
      <c r="G5758" t="str">
        <f t="shared" si="267"/>
        <v>"809.png"</v>
      </c>
      <c r="H5758" t="str">
        <f t="shared" si="268"/>
        <v>"5757.png"</v>
      </c>
      <c r="I5758" t="str">
        <f t="shared" si="269"/>
        <v>ren "809.png" "5757.png"</v>
      </c>
    </row>
    <row r="5759" spans="1:9" x14ac:dyDescent="0.3">
      <c r="A5759" t="s">
        <v>5757</v>
      </c>
      <c r="B5759">
        <v>5758</v>
      </c>
      <c r="C5759" t="s">
        <v>7178</v>
      </c>
      <c r="D5759" t="s">
        <v>7179</v>
      </c>
      <c r="E5759" t="s">
        <v>7180</v>
      </c>
      <c r="F5759" t="s">
        <v>7181</v>
      </c>
      <c r="G5759" t="str">
        <f t="shared" si="267"/>
        <v>"81.png"</v>
      </c>
      <c r="H5759" t="str">
        <f t="shared" si="268"/>
        <v>"5758.png"</v>
      </c>
      <c r="I5759" t="str">
        <f t="shared" si="269"/>
        <v>ren "81.png" "5758.png"</v>
      </c>
    </row>
    <row r="5760" spans="1:9" x14ac:dyDescent="0.3">
      <c r="A5760" t="s">
        <v>5758</v>
      </c>
      <c r="B5760">
        <v>5759</v>
      </c>
      <c r="C5760" t="s">
        <v>7178</v>
      </c>
      <c r="D5760" t="s">
        <v>7179</v>
      </c>
      <c r="E5760" t="s">
        <v>7180</v>
      </c>
      <c r="F5760" t="s">
        <v>7181</v>
      </c>
      <c r="G5760" t="str">
        <f t="shared" si="267"/>
        <v>"810.png"</v>
      </c>
      <c r="H5760" t="str">
        <f t="shared" si="268"/>
        <v>"5759.png"</v>
      </c>
      <c r="I5760" t="str">
        <f t="shared" si="269"/>
        <v>ren "810.png" "5759.png"</v>
      </c>
    </row>
    <row r="5761" spans="1:9" x14ac:dyDescent="0.3">
      <c r="A5761" t="s">
        <v>5759</v>
      </c>
      <c r="B5761">
        <v>5760</v>
      </c>
      <c r="C5761" t="s">
        <v>7178</v>
      </c>
      <c r="D5761" t="s">
        <v>7179</v>
      </c>
      <c r="E5761" t="s">
        <v>7180</v>
      </c>
      <c r="F5761" t="s">
        <v>7181</v>
      </c>
      <c r="G5761" t="str">
        <f t="shared" si="267"/>
        <v>"811.png"</v>
      </c>
      <c r="H5761" t="str">
        <f t="shared" si="268"/>
        <v>"5760.png"</v>
      </c>
      <c r="I5761" t="str">
        <f t="shared" si="269"/>
        <v>ren "811.png" "5760.png"</v>
      </c>
    </row>
    <row r="5762" spans="1:9" x14ac:dyDescent="0.3">
      <c r="A5762" t="s">
        <v>5760</v>
      </c>
      <c r="B5762">
        <v>5761</v>
      </c>
      <c r="C5762" t="s">
        <v>7178</v>
      </c>
      <c r="D5762" t="s">
        <v>7179</v>
      </c>
      <c r="E5762" t="s">
        <v>7180</v>
      </c>
      <c r="F5762" t="s">
        <v>7181</v>
      </c>
      <c r="G5762" t="str">
        <f t="shared" si="267"/>
        <v>"812.png"</v>
      </c>
      <c r="H5762" t="str">
        <f t="shared" si="268"/>
        <v>"5761.png"</v>
      </c>
      <c r="I5762" t="str">
        <f t="shared" si="269"/>
        <v>ren "812.png" "5761.png"</v>
      </c>
    </row>
    <row r="5763" spans="1:9" x14ac:dyDescent="0.3">
      <c r="A5763" t="s">
        <v>5761</v>
      </c>
      <c r="B5763">
        <v>5762</v>
      </c>
      <c r="C5763" t="s">
        <v>7178</v>
      </c>
      <c r="D5763" t="s">
        <v>7179</v>
      </c>
      <c r="E5763" t="s">
        <v>7180</v>
      </c>
      <c r="F5763" t="s">
        <v>7181</v>
      </c>
      <c r="G5763" t="str">
        <f t="shared" ref="G5763:G5826" si="270">D5763&amp;A5763&amp;D5763</f>
        <v>"813.png"</v>
      </c>
      <c r="H5763" t="str">
        <f t="shared" ref="H5763:H5826" si="271">D5763&amp;B5763&amp;C5763&amp;D5763</f>
        <v>"5762.png"</v>
      </c>
      <c r="I5763" t="str">
        <f t="shared" ref="I5763:I5826" si="272">E5763&amp;F5763&amp;G5763&amp;F5763&amp;H5763</f>
        <v>ren "813.png" "5762.png"</v>
      </c>
    </row>
    <row r="5764" spans="1:9" x14ac:dyDescent="0.3">
      <c r="A5764" t="s">
        <v>5762</v>
      </c>
      <c r="B5764">
        <v>5763</v>
      </c>
      <c r="C5764" t="s">
        <v>7178</v>
      </c>
      <c r="D5764" t="s">
        <v>7179</v>
      </c>
      <c r="E5764" t="s">
        <v>7180</v>
      </c>
      <c r="F5764" t="s">
        <v>7181</v>
      </c>
      <c r="G5764" t="str">
        <f t="shared" si="270"/>
        <v>"814.png"</v>
      </c>
      <c r="H5764" t="str">
        <f t="shared" si="271"/>
        <v>"5763.png"</v>
      </c>
      <c r="I5764" t="str">
        <f t="shared" si="272"/>
        <v>ren "814.png" "5763.png"</v>
      </c>
    </row>
    <row r="5765" spans="1:9" x14ac:dyDescent="0.3">
      <c r="A5765" t="s">
        <v>5763</v>
      </c>
      <c r="B5765">
        <v>5764</v>
      </c>
      <c r="C5765" t="s">
        <v>7178</v>
      </c>
      <c r="D5765" t="s">
        <v>7179</v>
      </c>
      <c r="E5765" t="s">
        <v>7180</v>
      </c>
      <c r="F5765" t="s">
        <v>7181</v>
      </c>
      <c r="G5765" t="str">
        <f t="shared" si="270"/>
        <v>"815.png"</v>
      </c>
      <c r="H5765" t="str">
        <f t="shared" si="271"/>
        <v>"5764.png"</v>
      </c>
      <c r="I5765" t="str">
        <f t="shared" si="272"/>
        <v>ren "815.png" "5764.png"</v>
      </c>
    </row>
    <row r="5766" spans="1:9" x14ac:dyDescent="0.3">
      <c r="A5766" t="s">
        <v>5764</v>
      </c>
      <c r="B5766">
        <v>5765</v>
      </c>
      <c r="C5766" t="s">
        <v>7178</v>
      </c>
      <c r="D5766" t="s">
        <v>7179</v>
      </c>
      <c r="E5766" t="s">
        <v>7180</v>
      </c>
      <c r="F5766" t="s">
        <v>7181</v>
      </c>
      <c r="G5766" t="str">
        <f t="shared" si="270"/>
        <v>"816.png"</v>
      </c>
      <c r="H5766" t="str">
        <f t="shared" si="271"/>
        <v>"5765.png"</v>
      </c>
      <c r="I5766" t="str">
        <f t="shared" si="272"/>
        <v>ren "816.png" "5765.png"</v>
      </c>
    </row>
    <row r="5767" spans="1:9" x14ac:dyDescent="0.3">
      <c r="A5767" t="s">
        <v>5765</v>
      </c>
      <c r="B5767">
        <v>5766</v>
      </c>
      <c r="C5767" t="s">
        <v>7178</v>
      </c>
      <c r="D5767" t="s">
        <v>7179</v>
      </c>
      <c r="E5767" t="s">
        <v>7180</v>
      </c>
      <c r="F5767" t="s">
        <v>7181</v>
      </c>
      <c r="G5767" t="str">
        <f t="shared" si="270"/>
        <v>"817.png"</v>
      </c>
      <c r="H5767" t="str">
        <f t="shared" si="271"/>
        <v>"5766.png"</v>
      </c>
      <c r="I5767" t="str">
        <f t="shared" si="272"/>
        <v>ren "817.png" "5766.png"</v>
      </c>
    </row>
    <row r="5768" spans="1:9" x14ac:dyDescent="0.3">
      <c r="A5768" t="s">
        <v>5766</v>
      </c>
      <c r="B5768">
        <v>5767</v>
      </c>
      <c r="C5768" t="s">
        <v>7178</v>
      </c>
      <c r="D5768" t="s">
        <v>7179</v>
      </c>
      <c r="E5768" t="s">
        <v>7180</v>
      </c>
      <c r="F5768" t="s">
        <v>7181</v>
      </c>
      <c r="G5768" t="str">
        <f t="shared" si="270"/>
        <v>"818.png"</v>
      </c>
      <c r="H5768" t="str">
        <f t="shared" si="271"/>
        <v>"5767.png"</v>
      </c>
      <c r="I5768" t="str">
        <f t="shared" si="272"/>
        <v>ren "818.png" "5767.png"</v>
      </c>
    </row>
    <row r="5769" spans="1:9" x14ac:dyDescent="0.3">
      <c r="A5769" t="s">
        <v>5767</v>
      </c>
      <c r="B5769">
        <v>5768</v>
      </c>
      <c r="C5769" t="s">
        <v>7178</v>
      </c>
      <c r="D5769" t="s">
        <v>7179</v>
      </c>
      <c r="E5769" t="s">
        <v>7180</v>
      </c>
      <c r="F5769" t="s">
        <v>7181</v>
      </c>
      <c r="G5769" t="str">
        <f t="shared" si="270"/>
        <v>"819.png"</v>
      </c>
      <c r="H5769" t="str">
        <f t="shared" si="271"/>
        <v>"5768.png"</v>
      </c>
      <c r="I5769" t="str">
        <f t="shared" si="272"/>
        <v>ren "819.png" "5768.png"</v>
      </c>
    </row>
    <row r="5770" spans="1:9" x14ac:dyDescent="0.3">
      <c r="A5770" t="s">
        <v>5768</v>
      </c>
      <c r="B5770">
        <v>5769</v>
      </c>
      <c r="C5770" t="s">
        <v>7178</v>
      </c>
      <c r="D5770" t="s">
        <v>7179</v>
      </c>
      <c r="E5770" t="s">
        <v>7180</v>
      </c>
      <c r="F5770" t="s">
        <v>7181</v>
      </c>
      <c r="G5770" t="str">
        <f t="shared" si="270"/>
        <v>"82.png"</v>
      </c>
      <c r="H5770" t="str">
        <f t="shared" si="271"/>
        <v>"5769.png"</v>
      </c>
      <c r="I5770" t="str">
        <f t="shared" si="272"/>
        <v>ren "82.png" "5769.png"</v>
      </c>
    </row>
    <row r="5771" spans="1:9" x14ac:dyDescent="0.3">
      <c r="A5771" t="s">
        <v>5769</v>
      </c>
      <c r="B5771">
        <v>5770</v>
      </c>
      <c r="C5771" t="s">
        <v>7178</v>
      </c>
      <c r="D5771" t="s">
        <v>7179</v>
      </c>
      <c r="E5771" t="s">
        <v>7180</v>
      </c>
      <c r="F5771" t="s">
        <v>7181</v>
      </c>
      <c r="G5771" t="str">
        <f t="shared" si="270"/>
        <v>"820.png"</v>
      </c>
      <c r="H5771" t="str">
        <f t="shared" si="271"/>
        <v>"5770.png"</v>
      </c>
      <c r="I5771" t="str">
        <f t="shared" si="272"/>
        <v>ren "820.png" "5770.png"</v>
      </c>
    </row>
    <row r="5772" spans="1:9" x14ac:dyDescent="0.3">
      <c r="A5772" t="s">
        <v>5770</v>
      </c>
      <c r="B5772">
        <v>5771</v>
      </c>
      <c r="C5772" t="s">
        <v>7178</v>
      </c>
      <c r="D5772" t="s">
        <v>7179</v>
      </c>
      <c r="E5772" t="s">
        <v>7180</v>
      </c>
      <c r="F5772" t="s">
        <v>7181</v>
      </c>
      <c r="G5772" t="str">
        <f t="shared" si="270"/>
        <v>"821.png"</v>
      </c>
      <c r="H5772" t="str">
        <f t="shared" si="271"/>
        <v>"5771.png"</v>
      </c>
      <c r="I5772" t="str">
        <f t="shared" si="272"/>
        <v>ren "821.png" "5771.png"</v>
      </c>
    </row>
    <row r="5773" spans="1:9" x14ac:dyDescent="0.3">
      <c r="A5773" t="s">
        <v>5771</v>
      </c>
      <c r="B5773">
        <v>5772</v>
      </c>
      <c r="C5773" t="s">
        <v>7178</v>
      </c>
      <c r="D5773" t="s">
        <v>7179</v>
      </c>
      <c r="E5773" t="s">
        <v>7180</v>
      </c>
      <c r="F5773" t="s">
        <v>7181</v>
      </c>
      <c r="G5773" t="str">
        <f t="shared" si="270"/>
        <v>"822.png"</v>
      </c>
      <c r="H5773" t="str">
        <f t="shared" si="271"/>
        <v>"5772.png"</v>
      </c>
      <c r="I5773" t="str">
        <f t="shared" si="272"/>
        <v>ren "822.png" "5772.png"</v>
      </c>
    </row>
    <row r="5774" spans="1:9" x14ac:dyDescent="0.3">
      <c r="A5774" t="s">
        <v>5772</v>
      </c>
      <c r="B5774">
        <v>5773</v>
      </c>
      <c r="C5774" t="s">
        <v>7178</v>
      </c>
      <c r="D5774" t="s">
        <v>7179</v>
      </c>
      <c r="E5774" t="s">
        <v>7180</v>
      </c>
      <c r="F5774" t="s">
        <v>7181</v>
      </c>
      <c r="G5774" t="str">
        <f t="shared" si="270"/>
        <v>"823.png"</v>
      </c>
      <c r="H5774" t="str">
        <f t="shared" si="271"/>
        <v>"5773.png"</v>
      </c>
      <c r="I5774" t="str">
        <f t="shared" si="272"/>
        <v>ren "823.png" "5773.png"</v>
      </c>
    </row>
    <row r="5775" spans="1:9" x14ac:dyDescent="0.3">
      <c r="A5775" t="s">
        <v>5773</v>
      </c>
      <c r="B5775">
        <v>5774</v>
      </c>
      <c r="C5775" t="s">
        <v>7178</v>
      </c>
      <c r="D5775" t="s">
        <v>7179</v>
      </c>
      <c r="E5775" t="s">
        <v>7180</v>
      </c>
      <c r="F5775" t="s">
        <v>7181</v>
      </c>
      <c r="G5775" t="str">
        <f t="shared" si="270"/>
        <v>"824.png"</v>
      </c>
      <c r="H5775" t="str">
        <f t="shared" si="271"/>
        <v>"5774.png"</v>
      </c>
      <c r="I5775" t="str">
        <f t="shared" si="272"/>
        <v>ren "824.png" "5774.png"</v>
      </c>
    </row>
    <row r="5776" spans="1:9" x14ac:dyDescent="0.3">
      <c r="A5776" t="s">
        <v>5774</v>
      </c>
      <c r="B5776">
        <v>5775</v>
      </c>
      <c r="C5776" t="s">
        <v>7178</v>
      </c>
      <c r="D5776" t="s">
        <v>7179</v>
      </c>
      <c r="E5776" t="s">
        <v>7180</v>
      </c>
      <c r="F5776" t="s">
        <v>7181</v>
      </c>
      <c r="G5776" t="str">
        <f t="shared" si="270"/>
        <v>"825.png"</v>
      </c>
      <c r="H5776" t="str">
        <f t="shared" si="271"/>
        <v>"5775.png"</v>
      </c>
      <c r="I5776" t="str">
        <f t="shared" si="272"/>
        <v>ren "825.png" "5775.png"</v>
      </c>
    </row>
    <row r="5777" spans="1:9" x14ac:dyDescent="0.3">
      <c r="A5777" t="s">
        <v>5775</v>
      </c>
      <c r="B5777">
        <v>5776</v>
      </c>
      <c r="C5777" t="s">
        <v>7178</v>
      </c>
      <c r="D5777" t="s">
        <v>7179</v>
      </c>
      <c r="E5777" t="s">
        <v>7180</v>
      </c>
      <c r="F5777" t="s">
        <v>7181</v>
      </c>
      <c r="G5777" t="str">
        <f t="shared" si="270"/>
        <v>"826.png"</v>
      </c>
      <c r="H5777" t="str">
        <f t="shared" si="271"/>
        <v>"5776.png"</v>
      </c>
      <c r="I5777" t="str">
        <f t="shared" si="272"/>
        <v>ren "826.png" "5776.png"</v>
      </c>
    </row>
    <row r="5778" spans="1:9" x14ac:dyDescent="0.3">
      <c r="A5778" t="s">
        <v>5776</v>
      </c>
      <c r="B5778">
        <v>5777</v>
      </c>
      <c r="C5778" t="s">
        <v>7178</v>
      </c>
      <c r="D5778" t="s">
        <v>7179</v>
      </c>
      <c r="E5778" t="s">
        <v>7180</v>
      </c>
      <c r="F5778" t="s">
        <v>7181</v>
      </c>
      <c r="G5778" t="str">
        <f t="shared" si="270"/>
        <v>"827.png"</v>
      </c>
      <c r="H5778" t="str">
        <f t="shared" si="271"/>
        <v>"5777.png"</v>
      </c>
      <c r="I5778" t="str">
        <f t="shared" si="272"/>
        <v>ren "827.png" "5777.png"</v>
      </c>
    </row>
    <row r="5779" spans="1:9" x14ac:dyDescent="0.3">
      <c r="A5779" t="s">
        <v>5777</v>
      </c>
      <c r="B5779">
        <v>5778</v>
      </c>
      <c r="C5779" t="s">
        <v>7178</v>
      </c>
      <c r="D5779" t="s">
        <v>7179</v>
      </c>
      <c r="E5779" t="s">
        <v>7180</v>
      </c>
      <c r="F5779" t="s">
        <v>7181</v>
      </c>
      <c r="G5779" t="str">
        <f t="shared" si="270"/>
        <v>"828.png"</v>
      </c>
      <c r="H5779" t="str">
        <f t="shared" si="271"/>
        <v>"5778.png"</v>
      </c>
      <c r="I5779" t="str">
        <f t="shared" si="272"/>
        <v>ren "828.png" "5778.png"</v>
      </c>
    </row>
    <row r="5780" spans="1:9" x14ac:dyDescent="0.3">
      <c r="A5780" t="s">
        <v>5778</v>
      </c>
      <c r="B5780">
        <v>5779</v>
      </c>
      <c r="C5780" t="s">
        <v>7178</v>
      </c>
      <c r="D5780" t="s">
        <v>7179</v>
      </c>
      <c r="E5780" t="s">
        <v>7180</v>
      </c>
      <c r="F5780" t="s">
        <v>7181</v>
      </c>
      <c r="G5780" t="str">
        <f t="shared" si="270"/>
        <v>"829.png"</v>
      </c>
      <c r="H5780" t="str">
        <f t="shared" si="271"/>
        <v>"5779.png"</v>
      </c>
      <c r="I5780" t="str">
        <f t="shared" si="272"/>
        <v>ren "829.png" "5779.png"</v>
      </c>
    </row>
    <row r="5781" spans="1:9" x14ac:dyDescent="0.3">
      <c r="A5781" t="s">
        <v>5779</v>
      </c>
      <c r="B5781">
        <v>5780</v>
      </c>
      <c r="C5781" t="s">
        <v>7178</v>
      </c>
      <c r="D5781" t="s">
        <v>7179</v>
      </c>
      <c r="E5781" t="s">
        <v>7180</v>
      </c>
      <c r="F5781" t="s">
        <v>7181</v>
      </c>
      <c r="G5781" t="str">
        <f t="shared" si="270"/>
        <v>"83.png"</v>
      </c>
      <c r="H5781" t="str">
        <f t="shared" si="271"/>
        <v>"5780.png"</v>
      </c>
      <c r="I5781" t="str">
        <f t="shared" si="272"/>
        <v>ren "83.png" "5780.png"</v>
      </c>
    </row>
    <row r="5782" spans="1:9" x14ac:dyDescent="0.3">
      <c r="A5782" t="s">
        <v>5780</v>
      </c>
      <c r="B5782">
        <v>5781</v>
      </c>
      <c r="C5782" t="s">
        <v>7178</v>
      </c>
      <c r="D5782" t="s">
        <v>7179</v>
      </c>
      <c r="E5782" t="s">
        <v>7180</v>
      </c>
      <c r="F5782" t="s">
        <v>7181</v>
      </c>
      <c r="G5782" t="str">
        <f t="shared" si="270"/>
        <v>"830.png"</v>
      </c>
      <c r="H5782" t="str">
        <f t="shared" si="271"/>
        <v>"5781.png"</v>
      </c>
      <c r="I5782" t="str">
        <f t="shared" si="272"/>
        <v>ren "830.png" "5781.png"</v>
      </c>
    </row>
    <row r="5783" spans="1:9" x14ac:dyDescent="0.3">
      <c r="A5783" t="s">
        <v>5781</v>
      </c>
      <c r="B5783">
        <v>5782</v>
      </c>
      <c r="C5783" t="s">
        <v>7178</v>
      </c>
      <c r="D5783" t="s">
        <v>7179</v>
      </c>
      <c r="E5783" t="s">
        <v>7180</v>
      </c>
      <c r="F5783" t="s">
        <v>7181</v>
      </c>
      <c r="G5783" t="str">
        <f t="shared" si="270"/>
        <v>"831.png"</v>
      </c>
      <c r="H5783" t="str">
        <f t="shared" si="271"/>
        <v>"5782.png"</v>
      </c>
      <c r="I5783" t="str">
        <f t="shared" si="272"/>
        <v>ren "831.png" "5782.png"</v>
      </c>
    </row>
    <row r="5784" spans="1:9" x14ac:dyDescent="0.3">
      <c r="A5784" t="s">
        <v>5782</v>
      </c>
      <c r="B5784">
        <v>5783</v>
      </c>
      <c r="C5784" t="s">
        <v>7178</v>
      </c>
      <c r="D5784" t="s">
        <v>7179</v>
      </c>
      <c r="E5784" t="s">
        <v>7180</v>
      </c>
      <c r="F5784" t="s">
        <v>7181</v>
      </c>
      <c r="G5784" t="str">
        <f t="shared" si="270"/>
        <v>"832.png"</v>
      </c>
      <c r="H5784" t="str">
        <f t="shared" si="271"/>
        <v>"5783.png"</v>
      </c>
      <c r="I5784" t="str">
        <f t="shared" si="272"/>
        <v>ren "832.png" "5783.png"</v>
      </c>
    </row>
    <row r="5785" spans="1:9" x14ac:dyDescent="0.3">
      <c r="A5785" t="s">
        <v>5783</v>
      </c>
      <c r="B5785">
        <v>5784</v>
      </c>
      <c r="C5785" t="s">
        <v>7178</v>
      </c>
      <c r="D5785" t="s">
        <v>7179</v>
      </c>
      <c r="E5785" t="s">
        <v>7180</v>
      </c>
      <c r="F5785" t="s">
        <v>7181</v>
      </c>
      <c r="G5785" t="str">
        <f t="shared" si="270"/>
        <v>"833.png"</v>
      </c>
      <c r="H5785" t="str">
        <f t="shared" si="271"/>
        <v>"5784.png"</v>
      </c>
      <c r="I5785" t="str">
        <f t="shared" si="272"/>
        <v>ren "833.png" "5784.png"</v>
      </c>
    </row>
    <row r="5786" spans="1:9" x14ac:dyDescent="0.3">
      <c r="A5786" t="s">
        <v>5784</v>
      </c>
      <c r="B5786">
        <v>5785</v>
      </c>
      <c r="C5786" t="s">
        <v>7178</v>
      </c>
      <c r="D5786" t="s">
        <v>7179</v>
      </c>
      <c r="E5786" t="s">
        <v>7180</v>
      </c>
      <c r="F5786" t="s">
        <v>7181</v>
      </c>
      <c r="G5786" t="str">
        <f t="shared" si="270"/>
        <v>"834.png"</v>
      </c>
      <c r="H5786" t="str">
        <f t="shared" si="271"/>
        <v>"5785.png"</v>
      </c>
      <c r="I5786" t="str">
        <f t="shared" si="272"/>
        <v>ren "834.png" "5785.png"</v>
      </c>
    </row>
    <row r="5787" spans="1:9" x14ac:dyDescent="0.3">
      <c r="A5787" t="s">
        <v>5785</v>
      </c>
      <c r="B5787">
        <v>5786</v>
      </c>
      <c r="C5787" t="s">
        <v>7178</v>
      </c>
      <c r="D5787" t="s">
        <v>7179</v>
      </c>
      <c r="E5787" t="s">
        <v>7180</v>
      </c>
      <c r="F5787" t="s">
        <v>7181</v>
      </c>
      <c r="G5787" t="str">
        <f t="shared" si="270"/>
        <v>"835.png"</v>
      </c>
      <c r="H5787" t="str">
        <f t="shared" si="271"/>
        <v>"5786.png"</v>
      </c>
      <c r="I5787" t="str">
        <f t="shared" si="272"/>
        <v>ren "835.png" "5786.png"</v>
      </c>
    </row>
    <row r="5788" spans="1:9" x14ac:dyDescent="0.3">
      <c r="A5788" t="s">
        <v>5786</v>
      </c>
      <c r="B5788">
        <v>5787</v>
      </c>
      <c r="C5788" t="s">
        <v>7178</v>
      </c>
      <c r="D5788" t="s">
        <v>7179</v>
      </c>
      <c r="E5788" t="s">
        <v>7180</v>
      </c>
      <c r="F5788" t="s">
        <v>7181</v>
      </c>
      <c r="G5788" t="str">
        <f t="shared" si="270"/>
        <v>"836.png"</v>
      </c>
      <c r="H5788" t="str">
        <f t="shared" si="271"/>
        <v>"5787.png"</v>
      </c>
      <c r="I5788" t="str">
        <f t="shared" si="272"/>
        <v>ren "836.png" "5787.png"</v>
      </c>
    </row>
    <row r="5789" spans="1:9" x14ac:dyDescent="0.3">
      <c r="A5789" t="s">
        <v>5787</v>
      </c>
      <c r="B5789">
        <v>5788</v>
      </c>
      <c r="C5789" t="s">
        <v>7178</v>
      </c>
      <c r="D5789" t="s">
        <v>7179</v>
      </c>
      <c r="E5789" t="s">
        <v>7180</v>
      </c>
      <c r="F5789" t="s">
        <v>7181</v>
      </c>
      <c r="G5789" t="str">
        <f t="shared" si="270"/>
        <v>"837.png"</v>
      </c>
      <c r="H5789" t="str">
        <f t="shared" si="271"/>
        <v>"5788.png"</v>
      </c>
      <c r="I5789" t="str">
        <f t="shared" si="272"/>
        <v>ren "837.png" "5788.png"</v>
      </c>
    </row>
    <row r="5790" spans="1:9" x14ac:dyDescent="0.3">
      <c r="A5790" t="s">
        <v>5788</v>
      </c>
      <c r="B5790">
        <v>5789</v>
      </c>
      <c r="C5790" t="s">
        <v>7178</v>
      </c>
      <c r="D5790" t="s">
        <v>7179</v>
      </c>
      <c r="E5790" t="s">
        <v>7180</v>
      </c>
      <c r="F5790" t="s">
        <v>7181</v>
      </c>
      <c r="G5790" t="str">
        <f t="shared" si="270"/>
        <v>"838.png"</v>
      </c>
      <c r="H5790" t="str">
        <f t="shared" si="271"/>
        <v>"5789.png"</v>
      </c>
      <c r="I5790" t="str">
        <f t="shared" si="272"/>
        <v>ren "838.png" "5789.png"</v>
      </c>
    </row>
    <row r="5791" spans="1:9" x14ac:dyDescent="0.3">
      <c r="A5791" t="s">
        <v>5789</v>
      </c>
      <c r="B5791">
        <v>5790</v>
      </c>
      <c r="C5791" t="s">
        <v>7178</v>
      </c>
      <c r="D5791" t="s">
        <v>7179</v>
      </c>
      <c r="E5791" t="s">
        <v>7180</v>
      </c>
      <c r="F5791" t="s">
        <v>7181</v>
      </c>
      <c r="G5791" t="str">
        <f t="shared" si="270"/>
        <v>"839.png"</v>
      </c>
      <c r="H5791" t="str">
        <f t="shared" si="271"/>
        <v>"5790.png"</v>
      </c>
      <c r="I5791" t="str">
        <f t="shared" si="272"/>
        <v>ren "839.png" "5790.png"</v>
      </c>
    </row>
    <row r="5792" spans="1:9" x14ac:dyDescent="0.3">
      <c r="A5792" t="s">
        <v>5790</v>
      </c>
      <c r="B5792">
        <v>5791</v>
      </c>
      <c r="C5792" t="s">
        <v>7178</v>
      </c>
      <c r="D5792" t="s">
        <v>7179</v>
      </c>
      <c r="E5792" t="s">
        <v>7180</v>
      </c>
      <c r="F5792" t="s">
        <v>7181</v>
      </c>
      <c r="G5792" t="str">
        <f t="shared" si="270"/>
        <v>"84.png"</v>
      </c>
      <c r="H5792" t="str">
        <f t="shared" si="271"/>
        <v>"5791.png"</v>
      </c>
      <c r="I5792" t="str">
        <f t="shared" si="272"/>
        <v>ren "84.png" "5791.png"</v>
      </c>
    </row>
    <row r="5793" spans="1:9" x14ac:dyDescent="0.3">
      <c r="A5793" t="s">
        <v>5791</v>
      </c>
      <c r="B5793">
        <v>5792</v>
      </c>
      <c r="C5793" t="s">
        <v>7178</v>
      </c>
      <c r="D5793" t="s">
        <v>7179</v>
      </c>
      <c r="E5793" t="s">
        <v>7180</v>
      </c>
      <c r="F5793" t="s">
        <v>7181</v>
      </c>
      <c r="G5793" t="str">
        <f t="shared" si="270"/>
        <v>"840.png"</v>
      </c>
      <c r="H5793" t="str">
        <f t="shared" si="271"/>
        <v>"5792.png"</v>
      </c>
      <c r="I5793" t="str">
        <f t="shared" si="272"/>
        <v>ren "840.png" "5792.png"</v>
      </c>
    </row>
    <row r="5794" spans="1:9" x14ac:dyDescent="0.3">
      <c r="A5794" t="s">
        <v>5792</v>
      </c>
      <c r="B5794">
        <v>5793</v>
      </c>
      <c r="C5794" t="s">
        <v>7178</v>
      </c>
      <c r="D5794" t="s">
        <v>7179</v>
      </c>
      <c r="E5794" t="s">
        <v>7180</v>
      </c>
      <c r="F5794" t="s">
        <v>7181</v>
      </c>
      <c r="G5794" t="str">
        <f t="shared" si="270"/>
        <v>"841.png"</v>
      </c>
      <c r="H5794" t="str">
        <f t="shared" si="271"/>
        <v>"5793.png"</v>
      </c>
      <c r="I5794" t="str">
        <f t="shared" si="272"/>
        <v>ren "841.png" "5793.png"</v>
      </c>
    </row>
    <row r="5795" spans="1:9" x14ac:dyDescent="0.3">
      <c r="A5795" t="s">
        <v>5793</v>
      </c>
      <c r="B5795">
        <v>5794</v>
      </c>
      <c r="C5795" t="s">
        <v>7178</v>
      </c>
      <c r="D5795" t="s">
        <v>7179</v>
      </c>
      <c r="E5795" t="s">
        <v>7180</v>
      </c>
      <c r="F5795" t="s">
        <v>7181</v>
      </c>
      <c r="G5795" t="str">
        <f t="shared" si="270"/>
        <v>"842.png"</v>
      </c>
      <c r="H5795" t="str">
        <f t="shared" si="271"/>
        <v>"5794.png"</v>
      </c>
      <c r="I5795" t="str">
        <f t="shared" si="272"/>
        <v>ren "842.png" "5794.png"</v>
      </c>
    </row>
    <row r="5796" spans="1:9" x14ac:dyDescent="0.3">
      <c r="A5796" t="s">
        <v>5794</v>
      </c>
      <c r="B5796">
        <v>5795</v>
      </c>
      <c r="C5796" t="s">
        <v>7178</v>
      </c>
      <c r="D5796" t="s">
        <v>7179</v>
      </c>
      <c r="E5796" t="s">
        <v>7180</v>
      </c>
      <c r="F5796" t="s">
        <v>7181</v>
      </c>
      <c r="G5796" t="str">
        <f t="shared" si="270"/>
        <v>"843.png"</v>
      </c>
      <c r="H5796" t="str">
        <f t="shared" si="271"/>
        <v>"5795.png"</v>
      </c>
      <c r="I5796" t="str">
        <f t="shared" si="272"/>
        <v>ren "843.png" "5795.png"</v>
      </c>
    </row>
    <row r="5797" spans="1:9" x14ac:dyDescent="0.3">
      <c r="A5797" t="s">
        <v>5795</v>
      </c>
      <c r="B5797">
        <v>5796</v>
      </c>
      <c r="C5797" t="s">
        <v>7178</v>
      </c>
      <c r="D5797" t="s">
        <v>7179</v>
      </c>
      <c r="E5797" t="s">
        <v>7180</v>
      </c>
      <c r="F5797" t="s">
        <v>7181</v>
      </c>
      <c r="G5797" t="str">
        <f t="shared" si="270"/>
        <v>"844.png"</v>
      </c>
      <c r="H5797" t="str">
        <f t="shared" si="271"/>
        <v>"5796.png"</v>
      </c>
      <c r="I5797" t="str">
        <f t="shared" si="272"/>
        <v>ren "844.png" "5796.png"</v>
      </c>
    </row>
    <row r="5798" spans="1:9" x14ac:dyDescent="0.3">
      <c r="A5798" t="s">
        <v>5796</v>
      </c>
      <c r="B5798">
        <v>5797</v>
      </c>
      <c r="C5798" t="s">
        <v>7178</v>
      </c>
      <c r="D5798" t="s">
        <v>7179</v>
      </c>
      <c r="E5798" t="s">
        <v>7180</v>
      </c>
      <c r="F5798" t="s">
        <v>7181</v>
      </c>
      <c r="G5798" t="str">
        <f t="shared" si="270"/>
        <v>"845.png"</v>
      </c>
      <c r="H5798" t="str">
        <f t="shared" si="271"/>
        <v>"5797.png"</v>
      </c>
      <c r="I5798" t="str">
        <f t="shared" si="272"/>
        <v>ren "845.png" "5797.png"</v>
      </c>
    </row>
    <row r="5799" spans="1:9" x14ac:dyDescent="0.3">
      <c r="A5799" t="s">
        <v>5797</v>
      </c>
      <c r="B5799">
        <v>5798</v>
      </c>
      <c r="C5799" t="s">
        <v>7178</v>
      </c>
      <c r="D5799" t="s">
        <v>7179</v>
      </c>
      <c r="E5799" t="s">
        <v>7180</v>
      </c>
      <c r="F5799" t="s">
        <v>7181</v>
      </c>
      <c r="G5799" t="str">
        <f t="shared" si="270"/>
        <v>"846.png"</v>
      </c>
      <c r="H5799" t="str">
        <f t="shared" si="271"/>
        <v>"5798.png"</v>
      </c>
      <c r="I5799" t="str">
        <f t="shared" si="272"/>
        <v>ren "846.png" "5798.png"</v>
      </c>
    </row>
    <row r="5800" spans="1:9" x14ac:dyDescent="0.3">
      <c r="A5800" t="s">
        <v>5798</v>
      </c>
      <c r="B5800">
        <v>5799</v>
      </c>
      <c r="C5800" t="s">
        <v>7178</v>
      </c>
      <c r="D5800" t="s">
        <v>7179</v>
      </c>
      <c r="E5800" t="s">
        <v>7180</v>
      </c>
      <c r="F5800" t="s">
        <v>7181</v>
      </c>
      <c r="G5800" t="str">
        <f t="shared" si="270"/>
        <v>"847.png"</v>
      </c>
      <c r="H5800" t="str">
        <f t="shared" si="271"/>
        <v>"5799.png"</v>
      </c>
      <c r="I5800" t="str">
        <f t="shared" si="272"/>
        <v>ren "847.png" "5799.png"</v>
      </c>
    </row>
    <row r="5801" spans="1:9" x14ac:dyDescent="0.3">
      <c r="A5801" t="s">
        <v>5799</v>
      </c>
      <c r="B5801">
        <v>5800</v>
      </c>
      <c r="C5801" t="s">
        <v>7178</v>
      </c>
      <c r="D5801" t="s">
        <v>7179</v>
      </c>
      <c r="E5801" t="s">
        <v>7180</v>
      </c>
      <c r="F5801" t="s">
        <v>7181</v>
      </c>
      <c r="G5801" t="str">
        <f t="shared" si="270"/>
        <v>"848.png"</v>
      </c>
      <c r="H5801" t="str">
        <f t="shared" si="271"/>
        <v>"5800.png"</v>
      </c>
      <c r="I5801" t="str">
        <f t="shared" si="272"/>
        <v>ren "848.png" "5800.png"</v>
      </c>
    </row>
    <row r="5802" spans="1:9" x14ac:dyDescent="0.3">
      <c r="A5802" t="s">
        <v>5800</v>
      </c>
      <c r="B5802">
        <v>5801</v>
      </c>
      <c r="C5802" t="s">
        <v>7178</v>
      </c>
      <c r="D5802" t="s">
        <v>7179</v>
      </c>
      <c r="E5802" t="s">
        <v>7180</v>
      </c>
      <c r="F5802" t="s">
        <v>7181</v>
      </c>
      <c r="G5802" t="str">
        <f t="shared" si="270"/>
        <v>"849.png"</v>
      </c>
      <c r="H5802" t="str">
        <f t="shared" si="271"/>
        <v>"5801.png"</v>
      </c>
      <c r="I5802" t="str">
        <f t="shared" si="272"/>
        <v>ren "849.png" "5801.png"</v>
      </c>
    </row>
    <row r="5803" spans="1:9" x14ac:dyDescent="0.3">
      <c r="A5803" t="s">
        <v>5801</v>
      </c>
      <c r="B5803">
        <v>5802</v>
      </c>
      <c r="C5803" t="s">
        <v>7178</v>
      </c>
      <c r="D5803" t="s">
        <v>7179</v>
      </c>
      <c r="E5803" t="s">
        <v>7180</v>
      </c>
      <c r="F5803" t="s">
        <v>7181</v>
      </c>
      <c r="G5803" t="str">
        <f t="shared" si="270"/>
        <v>"85.png"</v>
      </c>
      <c r="H5803" t="str">
        <f t="shared" si="271"/>
        <v>"5802.png"</v>
      </c>
      <c r="I5803" t="str">
        <f t="shared" si="272"/>
        <v>ren "85.png" "5802.png"</v>
      </c>
    </row>
    <row r="5804" spans="1:9" x14ac:dyDescent="0.3">
      <c r="A5804" t="s">
        <v>5802</v>
      </c>
      <c r="B5804">
        <v>5803</v>
      </c>
      <c r="C5804" t="s">
        <v>7178</v>
      </c>
      <c r="D5804" t="s">
        <v>7179</v>
      </c>
      <c r="E5804" t="s">
        <v>7180</v>
      </c>
      <c r="F5804" t="s">
        <v>7181</v>
      </c>
      <c r="G5804" t="str">
        <f t="shared" si="270"/>
        <v>"850.png"</v>
      </c>
      <c r="H5804" t="str">
        <f t="shared" si="271"/>
        <v>"5803.png"</v>
      </c>
      <c r="I5804" t="str">
        <f t="shared" si="272"/>
        <v>ren "850.png" "5803.png"</v>
      </c>
    </row>
    <row r="5805" spans="1:9" x14ac:dyDescent="0.3">
      <c r="A5805" t="s">
        <v>5803</v>
      </c>
      <c r="B5805">
        <v>5804</v>
      </c>
      <c r="C5805" t="s">
        <v>7178</v>
      </c>
      <c r="D5805" t="s">
        <v>7179</v>
      </c>
      <c r="E5805" t="s">
        <v>7180</v>
      </c>
      <c r="F5805" t="s">
        <v>7181</v>
      </c>
      <c r="G5805" t="str">
        <f t="shared" si="270"/>
        <v>"851.png"</v>
      </c>
      <c r="H5805" t="str">
        <f t="shared" si="271"/>
        <v>"5804.png"</v>
      </c>
      <c r="I5805" t="str">
        <f t="shared" si="272"/>
        <v>ren "851.png" "5804.png"</v>
      </c>
    </row>
    <row r="5806" spans="1:9" x14ac:dyDescent="0.3">
      <c r="A5806" t="s">
        <v>5804</v>
      </c>
      <c r="B5806">
        <v>5805</v>
      </c>
      <c r="C5806" t="s">
        <v>7178</v>
      </c>
      <c r="D5806" t="s">
        <v>7179</v>
      </c>
      <c r="E5806" t="s">
        <v>7180</v>
      </c>
      <c r="F5806" t="s">
        <v>7181</v>
      </c>
      <c r="G5806" t="str">
        <f t="shared" si="270"/>
        <v>"852.png"</v>
      </c>
      <c r="H5806" t="str">
        <f t="shared" si="271"/>
        <v>"5805.png"</v>
      </c>
      <c r="I5806" t="str">
        <f t="shared" si="272"/>
        <v>ren "852.png" "5805.png"</v>
      </c>
    </row>
    <row r="5807" spans="1:9" x14ac:dyDescent="0.3">
      <c r="A5807" t="s">
        <v>5805</v>
      </c>
      <c r="B5807">
        <v>5806</v>
      </c>
      <c r="C5807" t="s">
        <v>7178</v>
      </c>
      <c r="D5807" t="s">
        <v>7179</v>
      </c>
      <c r="E5807" t="s">
        <v>7180</v>
      </c>
      <c r="F5807" t="s">
        <v>7181</v>
      </c>
      <c r="G5807" t="str">
        <f t="shared" si="270"/>
        <v>"853.png"</v>
      </c>
      <c r="H5807" t="str">
        <f t="shared" si="271"/>
        <v>"5806.png"</v>
      </c>
      <c r="I5807" t="str">
        <f t="shared" si="272"/>
        <v>ren "853.png" "5806.png"</v>
      </c>
    </row>
    <row r="5808" spans="1:9" x14ac:dyDescent="0.3">
      <c r="A5808" t="s">
        <v>5806</v>
      </c>
      <c r="B5808">
        <v>5807</v>
      </c>
      <c r="C5808" t="s">
        <v>7178</v>
      </c>
      <c r="D5808" t="s">
        <v>7179</v>
      </c>
      <c r="E5808" t="s">
        <v>7180</v>
      </c>
      <c r="F5808" t="s">
        <v>7181</v>
      </c>
      <c r="G5808" t="str">
        <f t="shared" si="270"/>
        <v>"854.png"</v>
      </c>
      <c r="H5808" t="str">
        <f t="shared" si="271"/>
        <v>"5807.png"</v>
      </c>
      <c r="I5808" t="str">
        <f t="shared" si="272"/>
        <v>ren "854.png" "5807.png"</v>
      </c>
    </row>
    <row r="5809" spans="1:9" x14ac:dyDescent="0.3">
      <c r="A5809" t="s">
        <v>5807</v>
      </c>
      <c r="B5809">
        <v>5808</v>
      </c>
      <c r="C5809" t="s">
        <v>7178</v>
      </c>
      <c r="D5809" t="s">
        <v>7179</v>
      </c>
      <c r="E5809" t="s">
        <v>7180</v>
      </c>
      <c r="F5809" t="s">
        <v>7181</v>
      </c>
      <c r="G5809" t="str">
        <f t="shared" si="270"/>
        <v>"855.png"</v>
      </c>
      <c r="H5809" t="str">
        <f t="shared" si="271"/>
        <v>"5808.png"</v>
      </c>
      <c r="I5809" t="str">
        <f t="shared" si="272"/>
        <v>ren "855.png" "5808.png"</v>
      </c>
    </row>
    <row r="5810" spans="1:9" x14ac:dyDescent="0.3">
      <c r="A5810" t="s">
        <v>5808</v>
      </c>
      <c r="B5810">
        <v>5809</v>
      </c>
      <c r="C5810" t="s">
        <v>7178</v>
      </c>
      <c r="D5810" t="s">
        <v>7179</v>
      </c>
      <c r="E5810" t="s">
        <v>7180</v>
      </c>
      <c r="F5810" t="s">
        <v>7181</v>
      </c>
      <c r="G5810" t="str">
        <f t="shared" si="270"/>
        <v>"856.png"</v>
      </c>
      <c r="H5810" t="str">
        <f t="shared" si="271"/>
        <v>"5809.png"</v>
      </c>
      <c r="I5810" t="str">
        <f t="shared" si="272"/>
        <v>ren "856.png" "5809.png"</v>
      </c>
    </row>
    <row r="5811" spans="1:9" x14ac:dyDescent="0.3">
      <c r="A5811" t="s">
        <v>5809</v>
      </c>
      <c r="B5811">
        <v>5810</v>
      </c>
      <c r="C5811" t="s">
        <v>7178</v>
      </c>
      <c r="D5811" t="s">
        <v>7179</v>
      </c>
      <c r="E5811" t="s">
        <v>7180</v>
      </c>
      <c r="F5811" t="s">
        <v>7181</v>
      </c>
      <c r="G5811" t="str">
        <f t="shared" si="270"/>
        <v>"857.png"</v>
      </c>
      <c r="H5811" t="str">
        <f t="shared" si="271"/>
        <v>"5810.png"</v>
      </c>
      <c r="I5811" t="str">
        <f t="shared" si="272"/>
        <v>ren "857.png" "5810.png"</v>
      </c>
    </row>
    <row r="5812" spans="1:9" x14ac:dyDescent="0.3">
      <c r="A5812" t="s">
        <v>5810</v>
      </c>
      <c r="B5812">
        <v>5811</v>
      </c>
      <c r="C5812" t="s">
        <v>7178</v>
      </c>
      <c r="D5812" t="s">
        <v>7179</v>
      </c>
      <c r="E5812" t="s">
        <v>7180</v>
      </c>
      <c r="F5812" t="s">
        <v>7181</v>
      </c>
      <c r="G5812" t="str">
        <f t="shared" si="270"/>
        <v>"858.png"</v>
      </c>
      <c r="H5812" t="str">
        <f t="shared" si="271"/>
        <v>"5811.png"</v>
      </c>
      <c r="I5812" t="str">
        <f t="shared" si="272"/>
        <v>ren "858.png" "5811.png"</v>
      </c>
    </row>
    <row r="5813" spans="1:9" x14ac:dyDescent="0.3">
      <c r="A5813" t="s">
        <v>5811</v>
      </c>
      <c r="B5813">
        <v>5812</v>
      </c>
      <c r="C5813" t="s">
        <v>7178</v>
      </c>
      <c r="D5813" t="s">
        <v>7179</v>
      </c>
      <c r="E5813" t="s">
        <v>7180</v>
      </c>
      <c r="F5813" t="s">
        <v>7181</v>
      </c>
      <c r="G5813" t="str">
        <f t="shared" si="270"/>
        <v>"859.png"</v>
      </c>
      <c r="H5813" t="str">
        <f t="shared" si="271"/>
        <v>"5812.png"</v>
      </c>
      <c r="I5813" t="str">
        <f t="shared" si="272"/>
        <v>ren "859.png" "5812.png"</v>
      </c>
    </row>
    <row r="5814" spans="1:9" x14ac:dyDescent="0.3">
      <c r="A5814" t="s">
        <v>5812</v>
      </c>
      <c r="B5814">
        <v>5813</v>
      </c>
      <c r="C5814" t="s">
        <v>7178</v>
      </c>
      <c r="D5814" t="s">
        <v>7179</v>
      </c>
      <c r="E5814" t="s">
        <v>7180</v>
      </c>
      <c r="F5814" t="s">
        <v>7181</v>
      </c>
      <c r="G5814" t="str">
        <f t="shared" si="270"/>
        <v>"86.png"</v>
      </c>
      <c r="H5814" t="str">
        <f t="shared" si="271"/>
        <v>"5813.png"</v>
      </c>
      <c r="I5814" t="str">
        <f t="shared" si="272"/>
        <v>ren "86.png" "5813.png"</v>
      </c>
    </row>
    <row r="5815" spans="1:9" x14ac:dyDescent="0.3">
      <c r="A5815" t="s">
        <v>5813</v>
      </c>
      <c r="B5815">
        <v>5814</v>
      </c>
      <c r="C5815" t="s">
        <v>7178</v>
      </c>
      <c r="D5815" t="s">
        <v>7179</v>
      </c>
      <c r="E5815" t="s">
        <v>7180</v>
      </c>
      <c r="F5815" t="s">
        <v>7181</v>
      </c>
      <c r="G5815" t="str">
        <f t="shared" si="270"/>
        <v>"860.png"</v>
      </c>
      <c r="H5815" t="str">
        <f t="shared" si="271"/>
        <v>"5814.png"</v>
      </c>
      <c r="I5815" t="str">
        <f t="shared" si="272"/>
        <v>ren "860.png" "5814.png"</v>
      </c>
    </row>
    <row r="5816" spans="1:9" x14ac:dyDescent="0.3">
      <c r="A5816" t="s">
        <v>5814</v>
      </c>
      <c r="B5816">
        <v>5815</v>
      </c>
      <c r="C5816" t="s">
        <v>7178</v>
      </c>
      <c r="D5816" t="s">
        <v>7179</v>
      </c>
      <c r="E5816" t="s">
        <v>7180</v>
      </c>
      <c r="F5816" t="s">
        <v>7181</v>
      </c>
      <c r="G5816" t="str">
        <f t="shared" si="270"/>
        <v>"861.png"</v>
      </c>
      <c r="H5816" t="str">
        <f t="shared" si="271"/>
        <v>"5815.png"</v>
      </c>
      <c r="I5816" t="str">
        <f t="shared" si="272"/>
        <v>ren "861.png" "5815.png"</v>
      </c>
    </row>
    <row r="5817" spans="1:9" x14ac:dyDescent="0.3">
      <c r="A5817" t="s">
        <v>5815</v>
      </c>
      <c r="B5817">
        <v>5816</v>
      </c>
      <c r="C5817" t="s">
        <v>7178</v>
      </c>
      <c r="D5817" t="s">
        <v>7179</v>
      </c>
      <c r="E5817" t="s">
        <v>7180</v>
      </c>
      <c r="F5817" t="s">
        <v>7181</v>
      </c>
      <c r="G5817" t="str">
        <f t="shared" si="270"/>
        <v>"862.png"</v>
      </c>
      <c r="H5817" t="str">
        <f t="shared" si="271"/>
        <v>"5816.png"</v>
      </c>
      <c r="I5817" t="str">
        <f t="shared" si="272"/>
        <v>ren "862.png" "5816.png"</v>
      </c>
    </row>
    <row r="5818" spans="1:9" x14ac:dyDescent="0.3">
      <c r="A5818" t="s">
        <v>5816</v>
      </c>
      <c r="B5818">
        <v>5817</v>
      </c>
      <c r="C5818" t="s">
        <v>7178</v>
      </c>
      <c r="D5818" t="s">
        <v>7179</v>
      </c>
      <c r="E5818" t="s">
        <v>7180</v>
      </c>
      <c r="F5818" t="s">
        <v>7181</v>
      </c>
      <c r="G5818" t="str">
        <f t="shared" si="270"/>
        <v>"863.png"</v>
      </c>
      <c r="H5818" t="str">
        <f t="shared" si="271"/>
        <v>"5817.png"</v>
      </c>
      <c r="I5818" t="str">
        <f t="shared" si="272"/>
        <v>ren "863.png" "5817.png"</v>
      </c>
    </row>
    <row r="5819" spans="1:9" x14ac:dyDescent="0.3">
      <c r="A5819" t="s">
        <v>5817</v>
      </c>
      <c r="B5819">
        <v>5818</v>
      </c>
      <c r="C5819" t="s">
        <v>7178</v>
      </c>
      <c r="D5819" t="s">
        <v>7179</v>
      </c>
      <c r="E5819" t="s">
        <v>7180</v>
      </c>
      <c r="F5819" t="s">
        <v>7181</v>
      </c>
      <c r="G5819" t="str">
        <f t="shared" si="270"/>
        <v>"864.png"</v>
      </c>
      <c r="H5819" t="str">
        <f t="shared" si="271"/>
        <v>"5818.png"</v>
      </c>
      <c r="I5819" t="str">
        <f t="shared" si="272"/>
        <v>ren "864.png" "5818.png"</v>
      </c>
    </row>
    <row r="5820" spans="1:9" x14ac:dyDescent="0.3">
      <c r="A5820" t="s">
        <v>5818</v>
      </c>
      <c r="B5820">
        <v>5819</v>
      </c>
      <c r="C5820" t="s">
        <v>7178</v>
      </c>
      <c r="D5820" t="s">
        <v>7179</v>
      </c>
      <c r="E5820" t="s">
        <v>7180</v>
      </c>
      <c r="F5820" t="s">
        <v>7181</v>
      </c>
      <c r="G5820" t="str">
        <f t="shared" si="270"/>
        <v>"865.png"</v>
      </c>
      <c r="H5820" t="str">
        <f t="shared" si="271"/>
        <v>"5819.png"</v>
      </c>
      <c r="I5820" t="str">
        <f t="shared" si="272"/>
        <v>ren "865.png" "5819.png"</v>
      </c>
    </row>
    <row r="5821" spans="1:9" x14ac:dyDescent="0.3">
      <c r="A5821" t="s">
        <v>5819</v>
      </c>
      <c r="B5821">
        <v>5820</v>
      </c>
      <c r="C5821" t="s">
        <v>7178</v>
      </c>
      <c r="D5821" t="s">
        <v>7179</v>
      </c>
      <c r="E5821" t="s">
        <v>7180</v>
      </c>
      <c r="F5821" t="s">
        <v>7181</v>
      </c>
      <c r="G5821" t="str">
        <f t="shared" si="270"/>
        <v>"866.png"</v>
      </c>
      <c r="H5821" t="str">
        <f t="shared" si="271"/>
        <v>"5820.png"</v>
      </c>
      <c r="I5821" t="str">
        <f t="shared" si="272"/>
        <v>ren "866.png" "5820.png"</v>
      </c>
    </row>
    <row r="5822" spans="1:9" x14ac:dyDescent="0.3">
      <c r="A5822" t="s">
        <v>5820</v>
      </c>
      <c r="B5822">
        <v>5821</v>
      </c>
      <c r="C5822" t="s">
        <v>7178</v>
      </c>
      <c r="D5822" t="s">
        <v>7179</v>
      </c>
      <c r="E5822" t="s">
        <v>7180</v>
      </c>
      <c r="F5822" t="s">
        <v>7181</v>
      </c>
      <c r="G5822" t="str">
        <f t="shared" si="270"/>
        <v>"867.png"</v>
      </c>
      <c r="H5822" t="str">
        <f t="shared" si="271"/>
        <v>"5821.png"</v>
      </c>
      <c r="I5822" t="str">
        <f t="shared" si="272"/>
        <v>ren "867.png" "5821.png"</v>
      </c>
    </row>
    <row r="5823" spans="1:9" x14ac:dyDescent="0.3">
      <c r="A5823" t="s">
        <v>5821</v>
      </c>
      <c r="B5823">
        <v>5822</v>
      </c>
      <c r="C5823" t="s">
        <v>7178</v>
      </c>
      <c r="D5823" t="s">
        <v>7179</v>
      </c>
      <c r="E5823" t="s">
        <v>7180</v>
      </c>
      <c r="F5823" t="s">
        <v>7181</v>
      </c>
      <c r="G5823" t="str">
        <f t="shared" si="270"/>
        <v>"868.png"</v>
      </c>
      <c r="H5823" t="str">
        <f t="shared" si="271"/>
        <v>"5822.png"</v>
      </c>
      <c r="I5823" t="str">
        <f t="shared" si="272"/>
        <v>ren "868.png" "5822.png"</v>
      </c>
    </row>
    <row r="5824" spans="1:9" x14ac:dyDescent="0.3">
      <c r="A5824" t="s">
        <v>5822</v>
      </c>
      <c r="B5824">
        <v>5823</v>
      </c>
      <c r="C5824" t="s">
        <v>7178</v>
      </c>
      <c r="D5824" t="s">
        <v>7179</v>
      </c>
      <c r="E5824" t="s">
        <v>7180</v>
      </c>
      <c r="F5824" t="s">
        <v>7181</v>
      </c>
      <c r="G5824" t="str">
        <f t="shared" si="270"/>
        <v>"869.png"</v>
      </c>
      <c r="H5824" t="str">
        <f t="shared" si="271"/>
        <v>"5823.png"</v>
      </c>
      <c r="I5824" t="str">
        <f t="shared" si="272"/>
        <v>ren "869.png" "5823.png"</v>
      </c>
    </row>
    <row r="5825" spans="1:9" x14ac:dyDescent="0.3">
      <c r="A5825" t="s">
        <v>5823</v>
      </c>
      <c r="B5825">
        <v>5824</v>
      </c>
      <c r="C5825" t="s">
        <v>7178</v>
      </c>
      <c r="D5825" t="s">
        <v>7179</v>
      </c>
      <c r="E5825" t="s">
        <v>7180</v>
      </c>
      <c r="F5825" t="s">
        <v>7181</v>
      </c>
      <c r="G5825" t="str">
        <f t="shared" si="270"/>
        <v>"87.png"</v>
      </c>
      <c r="H5825" t="str">
        <f t="shared" si="271"/>
        <v>"5824.png"</v>
      </c>
      <c r="I5825" t="str">
        <f t="shared" si="272"/>
        <v>ren "87.png" "5824.png"</v>
      </c>
    </row>
    <row r="5826" spans="1:9" x14ac:dyDescent="0.3">
      <c r="A5826" t="s">
        <v>5824</v>
      </c>
      <c r="B5826">
        <v>5825</v>
      </c>
      <c r="C5826" t="s">
        <v>7178</v>
      </c>
      <c r="D5826" t="s">
        <v>7179</v>
      </c>
      <c r="E5826" t="s">
        <v>7180</v>
      </c>
      <c r="F5826" t="s">
        <v>7181</v>
      </c>
      <c r="G5826" t="str">
        <f t="shared" si="270"/>
        <v>"870.png"</v>
      </c>
      <c r="H5826" t="str">
        <f t="shared" si="271"/>
        <v>"5825.png"</v>
      </c>
      <c r="I5826" t="str">
        <f t="shared" si="272"/>
        <v>ren "870.png" "5825.png"</v>
      </c>
    </row>
    <row r="5827" spans="1:9" x14ac:dyDescent="0.3">
      <c r="A5827" t="s">
        <v>5825</v>
      </c>
      <c r="B5827">
        <v>5826</v>
      </c>
      <c r="C5827" t="s">
        <v>7178</v>
      </c>
      <c r="D5827" t="s">
        <v>7179</v>
      </c>
      <c r="E5827" t="s">
        <v>7180</v>
      </c>
      <c r="F5827" t="s">
        <v>7181</v>
      </c>
      <c r="G5827" t="str">
        <f t="shared" ref="G5827:G5890" si="273">D5827&amp;A5827&amp;D5827</f>
        <v>"871.png"</v>
      </c>
      <c r="H5827" t="str">
        <f t="shared" ref="H5827:H5890" si="274">D5827&amp;B5827&amp;C5827&amp;D5827</f>
        <v>"5826.png"</v>
      </c>
      <c r="I5827" t="str">
        <f t="shared" ref="I5827:I5890" si="275">E5827&amp;F5827&amp;G5827&amp;F5827&amp;H5827</f>
        <v>ren "871.png" "5826.png"</v>
      </c>
    </row>
    <row r="5828" spans="1:9" x14ac:dyDescent="0.3">
      <c r="A5828" t="s">
        <v>5826</v>
      </c>
      <c r="B5828">
        <v>5827</v>
      </c>
      <c r="C5828" t="s">
        <v>7178</v>
      </c>
      <c r="D5828" t="s">
        <v>7179</v>
      </c>
      <c r="E5828" t="s">
        <v>7180</v>
      </c>
      <c r="F5828" t="s">
        <v>7181</v>
      </c>
      <c r="G5828" t="str">
        <f t="shared" si="273"/>
        <v>"872.png"</v>
      </c>
      <c r="H5828" t="str">
        <f t="shared" si="274"/>
        <v>"5827.png"</v>
      </c>
      <c r="I5828" t="str">
        <f t="shared" si="275"/>
        <v>ren "872.png" "5827.png"</v>
      </c>
    </row>
    <row r="5829" spans="1:9" x14ac:dyDescent="0.3">
      <c r="A5829" t="s">
        <v>5827</v>
      </c>
      <c r="B5829">
        <v>5828</v>
      </c>
      <c r="C5829" t="s">
        <v>7178</v>
      </c>
      <c r="D5829" t="s">
        <v>7179</v>
      </c>
      <c r="E5829" t="s">
        <v>7180</v>
      </c>
      <c r="F5829" t="s">
        <v>7181</v>
      </c>
      <c r="G5829" t="str">
        <f t="shared" si="273"/>
        <v>"873.png"</v>
      </c>
      <c r="H5829" t="str">
        <f t="shared" si="274"/>
        <v>"5828.png"</v>
      </c>
      <c r="I5829" t="str">
        <f t="shared" si="275"/>
        <v>ren "873.png" "5828.png"</v>
      </c>
    </row>
    <row r="5830" spans="1:9" x14ac:dyDescent="0.3">
      <c r="A5830" t="s">
        <v>5828</v>
      </c>
      <c r="B5830">
        <v>5829</v>
      </c>
      <c r="C5830" t="s">
        <v>7178</v>
      </c>
      <c r="D5830" t="s">
        <v>7179</v>
      </c>
      <c r="E5830" t="s">
        <v>7180</v>
      </c>
      <c r="F5830" t="s">
        <v>7181</v>
      </c>
      <c r="G5830" t="str">
        <f t="shared" si="273"/>
        <v>"874.png"</v>
      </c>
      <c r="H5830" t="str">
        <f t="shared" si="274"/>
        <v>"5829.png"</v>
      </c>
      <c r="I5830" t="str">
        <f t="shared" si="275"/>
        <v>ren "874.png" "5829.png"</v>
      </c>
    </row>
    <row r="5831" spans="1:9" x14ac:dyDescent="0.3">
      <c r="A5831" t="s">
        <v>5829</v>
      </c>
      <c r="B5831">
        <v>5830</v>
      </c>
      <c r="C5831" t="s">
        <v>7178</v>
      </c>
      <c r="D5831" t="s">
        <v>7179</v>
      </c>
      <c r="E5831" t="s">
        <v>7180</v>
      </c>
      <c r="F5831" t="s">
        <v>7181</v>
      </c>
      <c r="G5831" t="str">
        <f t="shared" si="273"/>
        <v>"875.png"</v>
      </c>
      <c r="H5831" t="str">
        <f t="shared" si="274"/>
        <v>"5830.png"</v>
      </c>
      <c r="I5831" t="str">
        <f t="shared" si="275"/>
        <v>ren "875.png" "5830.png"</v>
      </c>
    </row>
    <row r="5832" spans="1:9" x14ac:dyDescent="0.3">
      <c r="A5832" t="s">
        <v>5830</v>
      </c>
      <c r="B5832">
        <v>5831</v>
      </c>
      <c r="C5832" t="s">
        <v>7178</v>
      </c>
      <c r="D5832" t="s">
        <v>7179</v>
      </c>
      <c r="E5832" t="s">
        <v>7180</v>
      </c>
      <c r="F5832" t="s">
        <v>7181</v>
      </c>
      <c r="G5832" t="str">
        <f t="shared" si="273"/>
        <v>"876.png"</v>
      </c>
      <c r="H5832" t="str">
        <f t="shared" si="274"/>
        <v>"5831.png"</v>
      </c>
      <c r="I5832" t="str">
        <f t="shared" si="275"/>
        <v>ren "876.png" "5831.png"</v>
      </c>
    </row>
    <row r="5833" spans="1:9" x14ac:dyDescent="0.3">
      <c r="A5833" t="s">
        <v>5831</v>
      </c>
      <c r="B5833">
        <v>5832</v>
      </c>
      <c r="C5833" t="s">
        <v>7178</v>
      </c>
      <c r="D5833" t="s">
        <v>7179</v>
      </c>
      <c r="E5833" t="s">
        <v>7180</v>
      </c>
      <c r="F5833" t="s">
        <v>7181</v>
      </c>
      <c r="G5833" t="str">
        <f t="shared" si="273"/>
        <v>"877.png"</v>
      </c>
      <c r="H5833" t="str">
        <f t="shared" si="274"/>
        <v>"5832.png"</v>
      </c>
      <c r="I5833" t="str">
        <f t="shared" si="275"/>
        <v>ren "877.png" "5832.png"</v>
      </c>
    </row>
    <row r="5834" spans="1:9" x14ac:dyDescent="0.3">
      <c r="A5834" t="s">
        <v>5832</v>
      </c>
      <c r="B5834">
        <v>5833</v>
      </c>
      <c r="C5834" t="s">
        <v>7178</v>
      </c>
      <c r="D5834" t="s">
        <v>7179</v>
      </c>
      <c r="E5834" t="s">
        <v>7180</v>
      </c>
      <c r="F5834" t="s">
        <v>7181</v>
      </c>
      <c r="G5834" t="str">
        <f t="shared" si="273"/>
        <v>"878.png"</v>
      </c>
      <c r="H5834" t="str">
        <f t="shared" si="274"/>
        <v>"5833.png"</v>
      </c>
      <c r="I5834" t="str">
        <f t="shared" si="275"/>
        <v>ren "878.png" "5833.png"</v>
      </c>
    </row>
    <row r="5835" spans="1:9" x14ac:dyDescent="0.3">
      <c r="A5835" t="s">
        <v>5833</v>
      </c>
      <c r="B5835">
        <v>5834</v>
      </c>
      <c r="C5835" t="s">
        <v>7178</v>
      </c>
      <c r="D5835" t="s">
        <v>7179</v>
      </c>
      <c r="E5835" t="s">
        <v>7180</v>
      </c>
      <c r="F5835" t="s">
        <v>7181</v>
      </c>
      <c r="G5835" t="str">
        <f t="shared" si="273"/>
        <v>"879.png"</v>
      </c>
      <c r="H5835" t="str">
        <f t="shared" si="274"/>
        <v>"5834.png"</v>
      </c>
      <c r="I5835" t="str">
        <f t="shared" si="275"/>
        <v>ren "879.png" "5834.png"</v>
      </c>
    </row>
    <row r="5836" spans="1:9" x14ac:dyDescent="0.3">
      <c r="A5836" t="s">
        <v>5834</v>
      </c>
      <c r="B5836">
        <v>5835</v>
      </c>
      <c r="C5836" t="s">
        <v>7178</v>
      </c>
      <c r="D5836" t="s">
        <v>7179</v>
      </c>
      <c r="E5836" t="s">
        <v>7180</v>
      </c>
      <c r="F5836" t="s">
        <v>7181</v>
      </c>
      <c r="G5836" t="str">
        <f t="shared" si="273"/>
        <v>"88.png"</v>
      </c>
      <c r="H5836" t="str">
        <f t="shared" si="274"/>
        <v>"5835.png"</v>
      </c>
      <c r="I5836" t="str">
        <f t="shared" si="275"/>
        <v>ren "88.png" "5835.png"</v>
      </c>
    </row>
    <row r="5837" spans="1:9" x14ac:dyDescent="0.3">
      <c r="A5837" t="s">
        <v>5835</v>
      </c>
      <c r="B5837">
        <v>5836</v>
      </c>
      <c r="C5837" t="s">
        <v>7178</v>
      </c>
      <c r="D5837" t="s">
        <v>7179</v>
      </c>
      <c r="E5837" t="s">
        <v>7180</v>
      </c>
      <c r="F5837" t="s">
        <v>7181</v>
      </c>
      <c r="G5837" t="str">
        <f t="shared" si="273"/>
        <v>"880.png"</v>
      </c>
      <c r="H5837" t="str">
        <f t="shared" si="274"/>
        <v>"5836.png"</v>
      </c>
      <c r="I5837" t="str">
        <f t="shared" si="275"/>
        <v>ren "880.png" "5836.png"</v>
      </c>
    </row>
    <row r="5838" spans="1:9" x14ac:dyDescent="0.3">
      <c r="A5838" t="s">
        <v>5836</v>
      </c>
      <c r="B5838">
        <v>5837</v>
      </c>
      <c r="C5838" t="s">
        <v>7178</v>
      </c>
      <c r="D5838" t="s">
        <v>7179</v>
      </c>
      <c r="E5838" t="s">
        <v>7180</v>
      </c>
      <c r="F5838" t="s">
        <v>7181</v>
      </c>
      <c r="G5838" t="str">
        <f t="shared" si="273"/>
        <v>"881.png"</v>
      </c>
      <c r="H5838" t="str">
        <f t="shared" si="274"/>
        <v>"5837.png"</v>
      </c>
      <c r="I5838" t="str">
        <f t="shared" si="275"/>
        <v>ren "881.png" "5837.png"</v>
      </c>
    </row>
    <row r="5839" spans="1:9" x14ac:dyDescent="0.3">
      <c r="A5839" t="s">
        <v>5837</v>
      </c>
      <c r="B5839">
        <v>5838</v>
      </c>
      <c r="C5839" t="s">
        <v>7178</v>
      </c>
      <c r="D5839" t="s">
        <v>7179</v>
      </c>
      <c r="E5839" t="s">
        <v>7180</v>
      </c>
      <c r="F5839" t="s">
        <v>7181</v>
      </c>
      <c r="G5839" t="str">
        <f t="shared" si="273"/>
        <v>"882.png"</v>
      </c>
      <c r="H5839" t="str">
        <f t="shared" si="274"/>
        <v>"5838.png"</v>
      </c>
      <c r="I5839" t="str">
        <f t="shared" si="275"/>
        <v>ren "882.png" "5838.png"</v>
      </c>
    </row>
    <row r="5840" spans="1:9" x14ac:dyDescent="0.3">
      <c r="A5840" t="s">
        <v>5838</v>
      </c>
      <c r="B5840">
        <v>5839</v>
      </c>
      <c r="C5840" t="s">
        <v>7178</v>
      </c>
      <c r="D5840" t="s">
        <v>7179</v>
      </c>
      <c r="E5840" t="s">
        <v>7180</v>
      </c>
      <c r="F5840" t="s">
        <v>7181</v>
      </c>
      <c r="G5840" t="str">
        <f t="shared" si="273"/>
        <v>"883.png"</v>
      </c>
      <c r="H5840" t="str">
        <f t="shared" si="274"/>
        <v>"5839.png"</v>
      </c>
      <c r="I5840" t="str">
        <f t="shared" si="275"/>
        <v>ren "883.png" "5839.png"</v>
      </c>
    </row>
    <row r="5841" spans="1:9" x14ac:dyDescent="0.3">
      <c r="A5841" t="s">
        <v>5839</v>
      </c>
      <c r="B5841">
        <v>5840</v>
      </c>
      <c r="C5841" t="s">
        <v>7178</v>
      </c>
      <c r="D5841" t="s">
        <v>7179</v>
      </c>
      <c r="E5841" t="s">
        <v>7180</v>
      </c>
      <c r="F5841" t="s">
        <v>7181</v>
      </c>
      <c r="G5841" t="str">
        <f t="shared" si="273"/>
        <v>"884.png"</v>
      </c>
      <c r="H5841" t="str">
        <f t="shared" si="274"/>
        <v>"5840.png"</v>
      </c>
      <c r="I5841" t="str">
        <f t="shared" si="275"/>
        <v>ren "884.png" "5840.png"</v>
      </c>
    </row>
    <row r="5842" spans="1:9" x14ac:dyDescent="0.3">
      <c r="A5842" t="s">
        <v>5840</v>
      </c>
      <c r="B5842">
        <v>5841</v>
      </c>
      <c r="C5842" t="s">
        <v>7178</v>
      </c>
      <c r="D5842" t="s">
        <v>7179</v>
      </c>
      <c r="E5842" t="s">
        <v>7180</v>
      </c>
      <c r="F5842" t="s">
        <v>7181</v>
      </c>
      <c r="G5842" t="str">
        <f t="shared" si="273"/>
        <v>"885.png"</v>
      </c>
      <c r="H5842" t="str">
        <f t="shared" si="274"/>
        <v>"5841.png"</v>
      </c>
      <c r="I5842" t="str">
        <f t="shared" si="275"/>
        <v>ren "885.png" "5841.png"</v>
      </c>
    </row>
    <row r="5843" spans="1:9" x14ac:dyDescent="0.3">
      <c r="A5843" t="s">
        <v>5841</v>
      </c>
      <c r="B5843">
        <v>5842</v>
      </c>
      <c r="C5843" t="s">
        <v>7178</v>
      </c>
      <c r="D5843" t="s">
        <v>7179</v>
      </c>
      <c r="E5843" t="s">
        <v>7180</v>
      </c>
      <c r="F5843" t="s">
        <v>7181</v>
      </c>
      <c r="G5843" t="str">
        <f t="shared" si="273"/>
        <v>"886.png"</v>
      </c>
      <c r="H5843" t="str">
        <f t="shared" si="274"/>
        <v>"5842.png"</v>
      </c>
      <c r="I5843" t="str">
        <f t="shared" si="275"/>
        <v>ren "886.png" "5842.png"</v>
      </c>
    </row>
    <row r="5844" spans="1:9" x14ac:dyDescent="0.3">
      <c r="A5844" t="s">
        <v>5842</v>
      </c>
      <c r="B5844">
        <v>5843</v>
      </c>
      <c r="C5844" t="s">
        <v>7178</v>
      </c>
      <c r="D5844" t="s">
        <v>7179</v>
      </c>
      <c r="E5844" t="s">
        <v>7180</v>
      </c>
      <c r="F5844" t="s">
        <v>7181</v>
      </c>
      <c r="G5844" t="str">
        <f t="shared" si="273"/>
        <v>"887.png"</v>
      </c>
      <c r="H5844" t="str">
        <f t="shared" si="274"/>
        <v>"5843.png"</v>
      </c>
      <c r="I5844" t="str">
        <f t="shared" si="275"/>
        <v>ren "887.png" "5843.png"</v>
      </c>
    </row>
    <row r="5845" spans="1:9" x14ac:dyDescent="0.3">
      <c r="A5845" t="s">
        <v>5843</v>
      </c>
      <c r="B5845">
        <v>5844</v>
      </c>
      <c r="C5845" t="s">
        <v>7178</v>
      </c>
      <c r="D5845" t="s">
        <v>7179</v>
      </c>
      <c r="E5845" t="s">
        <v>7180</v>
      </c>
      <c r="F5845" t="s">
        <v>7181</v>
      </c>
      <c r="G5845" t="str">
        <f t="shared" si="273"/>
        <v>"888.png"</v>
      </c>
      <c r="H5845" t="str">
        <f t="shared" si="274"/>
        <v>"5844.png"</v>
      </c>
      <c r="I5845" t="str">
        <f t="shared" si="275"/>
        <v>ren "888.png" "5844.png"</v>
      </c>
    </row>
    <row r="5846" spans="1:9" x14ac:dyDescent="0.3">
      <c r="A5846" t="s">
        <v>5844</v>
      </c>
      <c r="B5846">
        <v>5845</v>
      </c>
      <c r="C5846" t="s">
        <v>7178</v>
      </c>
      <c r="D5846" t="s">
        <v>7179</v>
      </c>
      <c r="E5846" t="s">
        <v>7180</v>
      </c>
      <c r="F5846" t="s">
        <v>7181</v>
      </c>
      <c r="G5846" t="str">
        <f t="shared" si="273"/>
        <v>"889.png"</v>
      </c>
      <c r="H5846" t="str">
        <f t="shared" si="274"/>
        <v>"5845.png"</v>
      </c>
      <c r="I5846" t="str">
        <f t="shared" si="275"/>
        <v>ren "889.png" "5845.png"</v>
      </c>
    </row>
    <row r="5847" spans="1:9" x14ac:dyDescent="0.3">
      <c r="A5847" t="s">
        <v>5845</v>
      </c>
      <c r="B5847">
        <v>5846</v>
      </c>
      <c r="C5847" t="s">
        <v>7178</v>
      </c>
      <c r="D5847" t="s">
        <v>7179</v>
      </c>
      <c r="E5847" t="s">
        <v>7180</v>
      </c>
      <c r="F5847" t="s">
        <v>7181</v>
      </c>
      <c r="G5847" t="str">
        <f t="shared" si="273"/>
        <v>"89.png"</v>
      </c>
      <c r="H5847" t="str">
        <f t="shared" si="274"/>
        <v>"5846.png"</v>
      </c>
      <c r="I5847" t="str">
        <f t="shared" si="275"/>
        <v>ren "89.png" "5846.png"</v>
      </c>
    </row>
    <row r="5848" spans="1:9" x14ac:dyDescent="0.3">
      <c r="A5848" t="s">
        <v>5846</v>
      </c>
      <c r="B5848">
        <v>5847</v>
      </c>
      <c r="C5848" t="s">
        <v>7178</v>
      </c>
      <c r="D5848" t="s">
        <v>7179</v>
      </c>
      <c r="E5848" t="s">
        <v>7180</v>
      </c>
      <c r="F5848" t="s">
        <v>7181</v>
      </c>
      <c r="G5848" t="str">
        <f t="shared" si="273"/>
        <v>"890.png"</v>
      </c>
      <c r="H5848" t="str">
        <f t="shared" si="274"/>
        <v>"5847.png"</v>
      </c>
      <c r="I5848" t="str">
        <f t="shared" si="275"/>
        <v>ren "890.png" "5847.png"</v>
      </c>
    </row>
    <row r="5849" spans="1:9" x14ac:dyDescent="0.3">
      <c r="A5849" t="s">
        <v>5847</v>
      </c>
      <c r="B5849">
        <v>5848</v>
      </c>
      <c r="C5849" t="s">
        <v>7178</v>
      </c>
      <c r="D5849" t="s">
        <v>7179</v>
      </c>
      <c r="E5849" t="s">
        <v>7180</v>
      </c>
      <c r="F5849" t="s">
        <v>7181</v>
      </c>
      <c r="G5849" t="str">
        <f t="shared" si="273"/>
        <v>"891.png"</v>
      </c>
      <c r="H5849" t="str">
        <f t="shared" si="274"/>
        <v>"5848.png"</v>
      </c>
      <c r="I5849" t="str">
        <f t="shared" si="275"/>
        <v>ren "891.png" "5848.png"</v>
      </c>
    </row>
    <row r="5850" spans="1:9" x14ac:dyDescent="0.3">
      <c r="A5850" t="s">
        <v>5848</v>
      </c>
      <c r="B5850">
        <v>5849</v>
      </c>
      <c r="C5850" t="s">
        <v>7178</v>
      </c>
      <c r="D5850" t="s">
        <v>7179</v>
      </c>
      <c r="E5850" t="s">
        <v>7180</v>
      </c>
      <c r="F5850" t="s">
        <v>7181</v>
      </c>
      <c r="G5850" t="str">
        <f t="shared" si="273"/>
        <v>"892.png"</v>
      </c>
      <c r="H5850" t="str">
        <f t="shared" si="274"/>
        <v>"5849.png"</v>
      </c>
      <c r="I5850" t="str">
        <f t="shared" si="275"/>
        <v>ren "892.png" "5849.png"</v>
      </c>
    </row>
    <row r="5851" spans="1:9" x14ac:dyDescent="0.3">
      <c r="A5851" t="s">
        <v>5849</v>
      </c>
      <c r="B5851">
        <v>5850</v>
      </c>
      <c r="C5851" t="s">
        <v>7178</v>
      </c>
      <c r="D5851" t="s">
        <v>7179</v>
      </c>
      <c r="E5851" t="s">
        <v>7180</v>
      </c>
      <c r="F5851" t="s">
        <v>7181</v>
      </c>
      <c r="G5851" t="str">
        <f t="shared" si="273"/>
        <v>"893.png"</v>
      </c>
      <c r="H5851" t="str">
        <f t="shared" si="274"/>
        <v>"5850.png"</v>
      </c>
      <c r="I5851" t="str">
        <f t="shared" si="275"/>
        <v>ren "893.png" "5850.png"</v>
      </c>
    </row>
    <row r="5852" spans="1:9" x14ac:dyDescent="0.3">
      <c r="A5852" t="s">
        <v>5850</v>
      </c>
      <c r="B5852">
        <v>5851</v>
      </c>
      <c r="C5852" t="s">
        <v>7178</v>
      </c>
      <c r="D5852" t="s">
        <v>7179</v>
      </c>
      <c r="E5852" t="s">
        <v>7180</v>
      </c>
      <c r="F5852" t="s">
        <v>7181</v>
      </c>
      <c r="G5852" t="str">
        <f t="shared" si="273"/>
        <v>"894.png"</v>
      </c>
      <c r="H5852" t="str">
        <f t="shared" si="274"/>
        <v>"5851.png"</v>
      </c>
      <c r="I5852" t="str">
        <f t="shared" si="275"/>
        <v>ren "894.png" "5851.png"</v>
      </c>
    </row>
    <row r="5853" spans="1:9" x14ac:dyDescent="0.3">
      <c r="A5853" t="s">
        <v>5851</v>
      </c>
      <c r="B5853">
        <v>5852</v>
      </c>
      <c r="C5853" t="s">
        <v>7178</v>
      </c>
      <c r="D5853" t="s">
        <v>7179</v>
      </c>
      <c r="E5853" t="s">
        <v>7180</v>
      </c>
      <c r="F5853" t="s">
        <v>7181</v>
      </c>
      <c r="G5853" t="str">
        <f t="shared" si="273"/>
        <v>"895.png"</v>
      </c>
      <c r="H5853" t="str">
        <f t="shared" si="274"/>
        <v>"5852.png"</v>
      </c>
      <c r="I5853" t="str">
        <f t="shared" si="275"/>
        <v>ren "895.png" "5852.png"</v>
      </c>
    </row>
    <row r="5854" spans="1:9" x14ac:dyDescent="0.3">
      <c r="A5854" t="s">
        <v>5852</v>
      </c>
      <c r="B5854">
        <v>5853</v>
      </c>
      <c r="C5854" t="s">
        <v>7178</v>
      </c>
      <c r="D5854" t="s">
        <v>7179</v>
      </c>
      <c r="E5854" t="s">
        <v>7180</v>
      </c>
      <c r="F5854" t="s">
        <v>7181</v>
      </c>
      <c r="G5854" t="str">
        <f t="shared" si="273"/>
        <v>"896.png"</v>
      </c>
      <c r="H5854" t="str">
        <f t="shared" si="274"/>
        <v>"5853.png"</v>
      </c>
      <c r="I5854" t="str">
        <f t="shared" si="275"/>
        <v>ren "896.png" "5853.png"</v>
      </c>
    </row>
    <row r="5855" spans="1:9" x14ac:dyDescent="0.3">
      <c r="A5855" t="s">
        <v>5853</v>
      </c>
      <c r="B5855">
        <v>5854</v>
      </c>
      <c r="C5855" t="s">
        <v>7178</v>
      </c>
      <c r="D5855" t="s">
        <v>7179</v>
      </c>
      <c r="E5855" t="s">
        <v>7180</v>
      </c>
      <c r="F5855" t="s">
        <v>7181</v>
      </c>
      <c r="G5855" t="str">
        <f t="shared" si="273"/>
        <v>"897.png"</v>
      </c>
      <c r="H5855" t="str">
        <f t="shared" si="274"/>
        <v>"5854.png"</v>
      </c>
      <c r="I5855" t="str">
        <f t="shared" si="275"/>
        <v>ren "897.png" "5854.png"</v>
      </c>
    </row>
    <row r="5856" spans="1:9" x14ac:dyDescent="0.3">
      <c r="A5856" t="s">
        <v>5854</v>
      </c>
      <c r="B5856">
        <v>5855</v>
      </c>
      <c r="C5856" t="s">
        <v>7178</v>
      </c>
      <c r="D5856" t="s">
        <v>7179</v>
      </c>
      <c r="E5856" t="s">
        <v>7180</v>
      </c>
      <c r="F5856" t="s">
        <v>7181</v>
      </c>
      <c r="G5856" t="str">
        <f t="shared" si="273"/>
        <v>"898.png"</v>
      </c>
      <c r="H5856" t="str">
        <f t="shared" si="274"/>
        <v>"5855.png"</v>
      </c>
      <c r="I5856" t="str">
        <f t="shared" si="275"/>
        <v>ren "898.png" "5855.png"</v>
      </c>
    </row>
    <row r="5857" spans="1:9" x14ac:dyDescent="0.3">
      <c r="A5857" t="s">
        <v>5855</v>
      </c>
      <c r="B5857">
        <v>5856</v>
      </c>
      <c r="C5857" t="s">
        <v>7178</v>
      </c>
      <c r="D5857" t="s">
        <v>7179</v>
      </c>
      <c r="E5857" t="s">
        <v>7180</v>
      </c>
      <c r="F5857" t="s">
        <v>7181</v>
      </c>
      <c r="G5857" t="str">
        <f t="shared" si="273"/>
        <v>"899.png"</v>
      </c>
      <c r="H5857" t="str">
        <f t="shared" si="274"/>
        <v>"5856.png"</v>
      </c>
      <c r="I5857" t="str">
        <f t="shared" si="275"/>
        <v>ren "899.png" "5856.png"</v>
      </c>
    </row>
    <row r="5858" spans="1:9" x14ac:dyDescent="0.3">
      <c r="A5858" t="s">
        <v>5856</v>
      </c>
      <c r="B5858">
        <v>5857</v>
      </c>
      <c r="C5858" t="s">
        <v>7178</v>
      </c>
      <c r="D5858" t="s">
        <v>7179</v>
      </c>
      <c r="E5858" t="s">
        <v>7180</v>
      </c>
      <c r="F5858" t="s">
        <v>7181</v>
      </c>
      <c r="G5858" t="str">
        <f t="shared" si="273"/>
        <v>"9.png"</v>
      </c>
      <c r="H5858" t="str">
        <f t="shared" si="274"/>
        <v>"5857.png"</v>
      </c>
      <c r="I5858" t="str">
        <f t="shared" si="275"/>
        <v>ren "9.png" "5857.png"</v>
      </c>
    </row>
    <row r="5859" spans="1:9" x14ac:dyDescent="0.3">
      <c r="A5859" t="s">
        <v>5857</v>
      </c>
      <c r="B5859">
        <v>5858</v>
      </c>
      <c r="C5859" t="s">
        <v>7178</v>
      </c>
      <c r="D5859" t="s">
        <v>7179</v>
      </c>
      <c r="E5859" t="s">
        <v>7180</v>
      </c>
      <c r="F5859" t="s">
        <v>7181</v>
      </c>
      <c r="G5859" t="str">
        <f t="shared" si="273"/>
        <v>"90.png"</v>
      </c>
      <c r="H5859" t="str">
        <f t="shared" si="274"/>
        <v>"5858.png"</v>
      </c>
      <c r="I5859" t="str">
        <f t="shared" si="275"/>
        <v>ren "90.png" "5858.png"</v>
      </c>
    </row>
    <row r="5860" spans="1:9" x14ac:dyDescent="0.3">
      <c r="A5860" t="s">
        <v>5858</v>
      </c>
      <c r="B5860">
        <v>5859</v>
      </c>
      <c r="C5860" t="s">
        <v>7178</v>
      </c>
      <c r="D5860" t="s">
        <v>7179</v>
      </c>
      <c r="E5860" t="s">
        <v>7180</v>
      </c>
      <c r="F5860" t="s">
        <v>7181</v>
      </c>
      <c r="G5860" t="str">
        <f t="shared" si="273"/>
        <v>"900.png"</v>
      </c>
      <c r="H5860" t="str">
        <f t="shared" si="274"/>
        <v>"5859.png"</v>
      </c>
      <c r="I5860" t="str">
        <f t="shared" si="275"/>
        <v>ren "900.png" "5859.png"</v>
      </c>
    </row>
    <row r="5861" spans="1:9" x14ac:dyDescent="0.3">
      <c r="A5861" t="s">
        <v>5859</v>
      </c>
      <c r="B5861">
        <v>5860</v>
      </c>
      <c r="C5861" t="s">
        <v>7178</v>
      </c>
      <c r="D5861" t="s">
        <v>7179</v>
      </c>
      <c r="E5861" t="s">
        <v>7180</v>
      </c>
      <c r="F5861" t="s">
        <v>7181</v>
      </c>
      <c r="G5861" t="str">
        <f t="shared" si="273"/>
        <v>"901.png"</v>
      </c>
      <c r="H5861" t="str">
        <f t="shared" si="274"/>
        <v>"5860.png"</v>
      </c>
      <c r="I5861" t="str">
        <f t="shared" si="275"/>
        <v>ren "901.png" "5860.png"</v>
      </c>
    </row>
    <row r="5862" spans="1:9" x14ac:dyDescent="0.3">
      <c r="A5862" t="s">
        <v>5860</v>
      </c>
      <c r="B5862">
        <v>5861</v>
      </c>
      <c r="C5862" t="s">
        <v>7178</v>
      </c>
      <c r="D5862" t="s">
        <v>7179</v>
      </c>
      <c r="E5862" t="s">
        <v>7180</v>
      </c>
      <c r="F5862" t="s">
        <v>7181</v>
      </c>
      <c r="G5862" t="str">
        <f t="shared" si="273"/>
        <v>"902.png"</v>
      </c>
      <c r="H5862" t="str">
        <f t="shared" si="274"/>
        <v>"5861.png"</v>
      </c>
      <c r="I5862" t="str">
        <f t="shared" si="275"/>
        <v>ren "902.png" "5861.png"</v>
      </c>
    </row>
    <row r="5863" spans="1:9" x14ac:dyDescent="0.3">
      <c r="A5863" t="s">
        <v>5861</v>
      </c>
      <c r="B5863">
        <v>5862</v>
      </c>
      <c r="C5863" t="s">
        <v>7178</v>
      </c>
      <c r="D5863" t="s">
        <v>7179</v>
      </c>
      <c r="E5863" t="s">
        <v>7180</v>
      </c>
      <c r="F5863" t="s">
        <v>7181</v>
      </c>
      <c r="G5863" t="str">
        <f t="shared" si="273"/>
        <v>"903.png"</v>
      </c>
      <c r="H5863" t="str">
        <f t="shared" si="274"/>
        <v>"5862.png"</v>
      </c>
      <c r="I5863" t="str">
        <f t="shared" si="275"/>
        <v>ren "903.png" "5862.png"</v>
      </c>
    </row>
    <row r="5864" spans="1:9" x14ac:dyDescent="0.3">
      <c r="A5864" t="s">
        <v>5862</v>
      </c>
      <c r="B5864">
        <v>5863</v>
      </c>
      <c r="C5864" t="s">
        <v>7178</v>
      </c>
      <c r="D5864" t="s">
        <v>7179</v>
      </c>
      <c r="E5864" t="s">
        <v>7180</v>
      </c>
      <c r="F5864" t="s">
        <v>7181</v>
      </c>
      <c r="G5864" t="str">
        <f t="shared" si="273"/>
        <v>"904.png"</v>
      </c>
      <c r="H5864" t="str">
        <f t="shared" si="274"/>
        <v>"5863.png"</v>
      </c>
      <c r="I5864" t="str">
        <f t="shared" si="275"/>
        <v>ren "904.png" "5863.png"</v>
      </c>
    </row>
    <row r="5865" spans="1:9" x14ac:dyDescent="0.3">
      <c r="A5865" t="s">
        <v>5863</v>
      </c>
      <c r="B5865">
        <v>5864</v>
      </c>
      <c r="C5865" t="s">
        <v>7178</v>
      </c>
      <c r="D5865" t="s">
        <v>7179</v>
      </c>
      <c r="E5865" t="s">
        <v>7180</v>
      </c>
      <c r="F5865" t="s">
        <v>7181</v>
      </c>
      <c r="G5865" t="str">
        <f t="shared" si="273"/>
        <v>"905.png"</v>
      </c>
      <c r="H5865" t="str">
        <f t="shared" si="274"/>
        <v>"5864.png"</v>
      </c>
      <c r="I5865" t="str">
        <f t="shared" si="275"/>
        <v>ren "905.png" "5864.png"</v>
      </c>
    </row>
    <row r="5866" spans="1:9" x14ac:dyDescent="0.3">
      <c r="A5866" t="s">
        <v>5864</v>
      </c>
      <c r="B5866">
        <v>5865</v>
      </c>
      <c r="C5866" t="s">
        <v>7178</v>
      </c>
      <c r="D5866" t="s">
        <v>7179</v>
      </c>
      <c r="E5866" t="s">
        <v>7180</v>
      </c>
      <c r="F5866" t="s">
        <v>7181</v>
      </c>
      <c r="G5866" t="str">
        <f t="shared" si="273"/>
        <v>"906.png"</v>
      </c>
      <c r="H5866" t="str">
        <f t="shared" si="274"/>
        <v>"5865.png"</v>
      </c>
      <c r="I5866" t="str">
        <f t="shared" si="275"/>
        <v>ren "906.png" "5865.png"</v>
      </c>
    </row>
    <row r="5867" spans="1:9" x14ac:dyDescent="0.3">
      <c r="A5867" t="s">
        <v>5865</v>
      </c>
      <c r="B5867">
        <v>5866</v>
      </c>
      <c r="C5867" t="s">
        <v>7178</v>
      </c>
      <c r="D5867" t="s">
        <v>7179</v>
      </c>
      <c r="E5867" t="s">
        <v>7180</v>
      </c>
      <c r="F5867" t="s">
        <v>7181</v>
      </c>
      <c r="G5867" t="str">
        <f t="shared" si="273"/>
        <v>"907.png"</v>
      </c>
      <c r="H5867" t="str">
        <f t="shared" si="274"/>
        <v>"5866.png"</v>
      </c>
      <c r="I5867" t="str">
        <f t="shared" si="275"/>
        <v>ren "907.png" "5866.png"</v>
      </c>
    </row>
    <row r="5868" spans="1:9" x14ac:dyDescent="0.3">
      <c r="A5868" t="s">
        <v>5866</v>
      </c>
      <c r="B5868">
        <v>5867</v>
      </c>
      <c r="C5868" t="s">
        <v>7178</v>
      </c>
      <c r="D5868" t="s">
        <v>7179</v>
      </c>
      <c r="E5868" t="s">
        <v>7180</v>
      </c>
      <c r="F5868" t="s">
        <v>7181</v>
      </c>
      <c r="G5868" t="str">
        <f t="shared" si="273"/>
        <v>"908.png"</v>
      </c>
      <c r="H5868" t="str">
        <f t="shared" si="274"/>
        <v>"5867.png"</v>
      </c>
      <c r="I5868" t="str">
        <f t="shared" si="275"/>
        <v>ren "908.png" "5867.png"</v>
      </c>
    </row>
    <row r="5869" spans="1:9" x14ac:dyDescent="0.3">
      <c r="A5869" t="s">
        <v>5867</v>
      </c>
      <c r="B5869">
        <v>5868</v>
      </c>
      <c r="C5869" t="s">
        <v>7178</v>
      </c>
      <c r="D5869" t="s">
        <v>7179</v>
      </c>
      <c r="E5869" t="s">
        <v>7180</v>
      </c>
      <c r="F5869" t="s">
        <v>7181</v>
      </c>
      <c r="G5869" t="str">
        <f t="shared" si="273"/>
        <v>"909.png"</v>
      </c>
      <c r="H5869" t="str">
        <f t="shared" si="274"/>
        <v>"5868.png"</v>
      </c>
      <c r="I5869" t="str">
        <f t="shared" si="275"/>
        <v>ren "909.png" "5868.png"</v>
      </c>
    </row>
    <row r="5870" spans="1:9" x14ac:dyDescent="0.3">
      <c r="A5870" t="s">
        <v>5868</v>
      </c>
      <c r="B5870">
        <v>5869</v>
      </c>
      <c r="C5870" t="s">
        <v>7178</v>
      </c>
      <c r="D5870" t="s">
        <v>7179</v>
      </c>
      <c r="E5870" t="s">
        <v>7180</v>
      </c>
      <c r="F5870" t="s">
        <v>7181</v>
      </c>
      <c r="G5870" t="str">
        <f t="shared" si="273"/>
        <v>"91.png"</v>
      </c>
      <c r="H5870" t="str">
        <f t="shared" si="274"/>
        <v>"5869.png"</v>
      </c>
      <c r="I5870" t="str">
        <f t="shared" si="275"/>
        <v>ren "91.png" "5869.png"</v>
      </c>
    </row>
    <row r="5871" spans="1:9" x14ac:dyDescent="0.3">
      <c r="A5871" t="s">
        <v>5869</v>
      </c>
      <c r="B5871">
        <v>5870</v>
      </c>
      <c r="C5871" t="s">
        <v>7178</v>
      </c>
      <c r="D5871" t="s">
        <v>7179</v>
      </c>
      <c r="E5871" t="s">
        <v>7180</v>
      </c>
      <c r="F5871" t="s">
        <v>7181</v>
      </c>
      <c r="G5871" t="str">
        <f t="shared" si="273"/>
        <v>"910.png"</v>
      </c>
      <c r="H5871" t="str">
        <f t="shared" si="274"/>
        <v>"5870.png"</v>
      </c>
      <c r="I5871" t="str">
        <f t="shared" si="275"/>
        <v>ren "910.png" "5870.png"</v>
      </c>
    </row>
    <row r="5872" spans="1:9" x14ac:dyDescent="0.3">
      <c r="A5872" t="s">
        <v>5870</v>
      </c>
      <c r="B5872">
        <v>5871</v>
      </c>
      <c r="C5872" t="s">
        <v>7178</v>
      </c>
      <c r="D5872" t="s">
        <v>7179</v>
      </c>
      <c r="E5872" t="s">
        <v>7180</v>
      </c>
      <c r="F5872" t="s">
        <v>7181</v>
      </c>
      <c r="G5872" t="str">
        <f t="shared" si="273"/>
        <v>"911.png"</v>
      </c>
      <c r="H5872" t="str">
        <f t="shared" si="274"/>
        <v>"5871.png"</v>
      </c>
      <c r="I5872" t="str">
        <f t="shared" si="275"/>
        <v>ren "911.png" "5871.png"</v>
      </c>
    </row>
    <row r="5873" spans="1:9" x14ac:dyDescent="0.3">
      <c r="A5873" t="s">
        <v>5871</v>
      </c>
      <c r="B5873">
        <v>5872</v>
      </c>
      <c r="C5873" t="s">
        <v>7178</v>
      </c>
      <c r="D5873" t="s">
        <v>7179</v>
      </c>
      <c r="E5873" t="s">
        <v>7180</v>
      </c>
      <c r="F5873" t="s">
        <v>7181</v>
      </c>
      <c r="G5873" t="str">
        <f t="shared" si="273"/>
        <v>"912.png"</v>
      </c>
      <c r="H5873" t="str">
        <f t="shared" si="274"/>
        <v>"5872.png"</v>
      </c>
      <c r="I5873" t="str">
        <f t="shared" si="275"/>
        <v>ren "912.png" "5872.png"</v>
      </c>
    </row>
    <row r="5874" spans="1:9" x14ac:dyDescent="0.3">
      <c r="A5874" t="s">
        <v>5872</v>
      </c>
      <c r="B5874">
        <v>5873</v>
      </c>
      <c r="C5874" t="s">
        <v>7178</v>
      </c>
      <c r="D5874" t="s">
        <v>7179</v>
      </c>
      <c r="E5874" t="s">
        <v>7180</v>
      </c>
      <c r="F5874" t="s">
        <v>7181</v>
      </c>
      <c r="G5874" t="str">
        <f t="shared" si="273"/>
        <v>"913.png"</v>
      </c>
      <c r="H5874" t="str">
        <f t="shared" si="274"/>
        <v>"5873.png"</v>
      </c>
      <c r="I5874" t="str">
        <f t="shared" si="275"/>
        <v>ren "913.png" "5873.png"</v>
      </c>
    </row>
    <row r="5875" spans="1:9" x14ac:dyDescent="0.3">
      <c r="A5875" t="s">
        <v>5873</v>
      </c>
      <c r="B5875">
        <v>5874</v>
      </c>
      <c r="C5875" t="s">
        <v>7178</v>
      </c>
      <c r="D5875" t="s">
        <v>7179</v>
      </c>
      <c r="E5875" t="s">
        <v>7180</v>
      </c>
      <c r="F5875" t="s">
        <v>7181</v>
      </c>
      <c r="G5875" t="str">
        <f t="shared" si="273"/>
        <v>"914.png"</v>
      </c>
      <c r="H5875" t="str">
        <f t="shared" si="274"/>
        <v>"5874.png"</v>
      </c>
      <c r="I5875" t="str">
        <f t="shared" si="275"/>
        <v>ren "914.png" "5874.png"</v>
      </c>
    </row>
    <row r="5876" spans="1:9" x14ac:dyDescent="0.3">
      <c r="A5876" t="s">
        <v>5874</v>
      </c>
      <c r="B5876">
        <v>5875</v>
      </c>
      <c r="C5876" t="s">
        <v>7178</v>
      </c>
      <c r="D5876" t="s">
        <v>7179</v>
      </c>
      <c r="E5876" t="s">
        <v>7180</v>
      </c>
      <c r="F5876" t="s">
        <v>7181</v>
      </c>
      <c r="G5876" t="str">
        <f t="shared" si="273"/>
        <v>"915.png"</v>
      </c>
      <c r="H5876" t="str">
        <f t="shared" si="274"/>
        <v>"5875.png"</v>
      </c>
      <c r="I5876" t="str">
        <f t="shared" si="275"/>
        <v>ren "915.png" "5875.png"</v>
      </c>
    </row>
    <row r="5877" spans="1:9" x14ac:dyDescent="0.3">
      <c r="A5877" t="s">
        <v>5875</v>
      </c>
      <c r="B5877">
        <v>5876</v>
      </c>
      <c r="C5877" t="s">
        <v>7178</v>
      </c>
      <c r="D5877" t="s">
        <v>7179</v>
      </c>
      <c r="E5877" t="s">
        <v>7180</v>
      </c>
      <c r="F5877" t="s">
        <v>7181</v>
      </c>
      <c r="G5877" t="str">
        <f t="shared" si="273"/>
        <v>"916.png"</v>
      </c>
      <c r="H5877" t="str">
        <f t="shared" si="274"/>
        <v>"5876.png"</v>
      </c>
      <c r="I5877" t="str">
        <f t="shared" si="275"/>
        <v>ren "916.png" "5876.png"</v>
      </c>
    </row>
    <row r="5878" spans="1:9" x14ac:dyDescent="0.3">
      <c r="A5878" t="s">
        <v>5876</v>
      </c>
      <c r="B5878">
        <v>5877</v>
      </c>
      <c r="C5878" t="s">
        <v>7178</v>
      </c>
      <c r="D5878" t="s">
        <v>7179</v>
      </c>
      <c r="E5878" t="s">
        <v>7180</v>
      </c>
      <c r="F5878" t="s">
        <v>7181</v>
      </c>
      <c r="G5878" t="str">
        <f t="shared" si="273"/>
        <v>"917.png"</v>
      </c>
      <c r="H5878" t="str">
        <f t="shared" si="274"/>
        <v>"5877.png"</v>
      </c>
      <c r="I5878" t="str">
        <f t="shared" si="275"/>
        <v>ren "917.png" "5877.png"</v>
      </c>
    </row>
    <row r="5879" spans="1:9" x14ac:dyDescent="0.3">
      <c r="A5879" t="s">
        <v>5877</v>
      </c>
      <c r="B5879">
        <v>5878</v>
      </c>
      <c r="C5879" t="s">
        <v>7178</v>
      </c>
      <c r="D5879" t="s">
        <v>7179</v>
      </c>
      <c r="E5879" t="s">
        <v>7180</v>
      </c>
      <c r="F5879" t="s">
        <v>7181</v>
      </c>
      <c r="G5879" t="str">
        <f t="shared" si="273"/>
        <v>"918.png"</v>
      </c>
      <c r="H5879" t="str">
        <f t="shared" si="274"/>
        <v>"5878.png"</v>
      </c>
      <c r="I5879" t="str">
        <f t="shared" si="275"/>
        <v>ren "918.png" "5878.png"</v>
      </c>
    </row>
    <row r="5880" spans="1:9" x14ac:dyDescent="0.3">
      <c r="A5880" t="s">
        <v>5878</v>
      </c>
      <c r="B5880">
        <v>5879</v>
      </c>
      <c r="C5880" t="s">
        <v>7178</v>
      </c>
      <c r="D5880" t="s">
        <v>7179</v>
      </c>
      <c r="E5880" t="s">
        <v>7180</v>
      </c>
      <c r="F5880" t="s">
        <v>7181</v>
      </c>
      <c r="G5880" t="str">
        <f t="shared" si="273"/>
        <v>"919.png"</v>
      </c>
      <c r="H5880" t="str">
        <f t="shared" si="274"/>
        <v>"5879.png"</v>
      </c>
      <c r="I5880" t="str">
        <f t="shared" si="275"/>
        <v>ren "919.png" "5879.png"</v>
      </c>
    </row>
    <row r="5881" spans="1:9" x14ac:dyDescent="0.3">
      <c r="A5881" t="s">
        <v>5879</v>
      </c>
      <c r="B5881">
        <v>5880</v>
      </c>
      <c r="C5881" t="s">
        <v>7178</v>
      </c>
      <c r="D5881" t="s">
        <v>7179</v>
      </c>
      <c r="E5881" t="s">
        <v>7180</v>
      </c>
      <c r="F5881" t="s">
        <v>7181</v>
      </c>
      <c r="G5881" t="str">
        <f t="shared" si="273"/>
        <v>"92.png"</v>
      </c>
      <c r="H5881" t="str">
        <f t="shared" si="274"/>
        <v>"5880.png"</v>
      </c>
      <c r="I5881" t="str">
        <f t="shared" si="275"/>
        <v>ren "92.png" "5880.png"</v>
      </c>
    </row>
    <row r="5882" spans="1:9" x14ac:dyDescent="0.3">
      <c r="A5882" t="s">
        <v>5880</v>
      </c>
      <c r="B5882">
        <v>5881</v>
      </c>
      <c r="C5882" t="s">
        <v>7178</v>
      </c>
      <c r="D5882" t="s">
        <v>7179</v>
      </c>
      <c r="E5882" t="s">
        <v>7180</v>
      </c>
      <c r="F5882" t="s">
        <v>7181</v>
      </c>
      <c r="G5882" t="str">
        <f t="shared" si="273"/>
        <v>"920.png"</v>
      </c>
      <c r="H5882" t="str">
        <f t="shared" si="274"/>
        <v>"5881.png"</v>
      </c>
      <c r="I5882" t="str">
        <f t="shared" si="275"/>
        <v>ren "920.png" "5881.png"</v>
      </c>
    </row>
    <row r="5883" spans="1:9" x14ac:dyDescent="0.3">
      <c r="A5883" t="s">
        <v>5881</v>
      </c>
      <c r="B5883">
        <v>5882</v>
      </c>
      <c r="C5883" t="s">
        <v>7178</v>
      </c>
      <c r="D5883" t="s">
        <v>7179</v>
      </c>
      <c r="E5883" t="s">
        <v>7180</v>
      </c>
      <c r="F5883" t="s">
        <v>7181</v>
      </c>
      <c r="G5883" t="str">
        <f t="shared" si="273"/>
        <v>"921.png"</v>
      </c>
      <c r="H5883" t="str">
        <f t="shared" si="274"/>
        <v>"5882.png"</v>
      </c>
      <c r="I5883" t="str">
        <f t="shared" si="275"/>
        <v>ren "921.png" "5882.png"</v>
      </c>
    </row>
    <row r="5884" spans="1:9" x14ac:dyDescent="0.3">
      <c r="A5884" t="s">
        <v>5882</v>
      </c>
      <c r="B5884">
        <v>5883</v>
      </c>
      <c r="C5884" t="s">
        <v>7178</v>
      </c>
      <c r="D5884" t="s">
        <v>7179</v>
      </c>
      <c r="E5884" t="s">
        <v>7180</v>
      </c>
      <c r="F5884" t="s">
        <v>7181</v>
      </c>
      <c r="G5884" t="str">
        <f t="shared" si="273"/>
        <v>"922.png"</v>
      </c>
      <c r="H5884" t="str">
        <f t="shared" si="274"/>
        <v>"5883.png"</v>
      </c>
      <c r="I5884" t="str">
        <f t="shared" si="275"/>
        <v>ren "922.png" "5883.png"</v>
      </c>
    </row>
    <row r="5885" spans="1:9" x14ac:dyDescent="0.3">
      <c r="A5885" t="s">
        <v>5883</v>
      </c>
      <c r="B5885">
        <v>5884</v>
      </c>
      <c r="C5885" t="s">
        <v>7178</v>
      </c>
      <c r="D5885" t="s">
        <v>7179</v>
      </c>
      <c r="E5885" t="s">
        <v>7180</v>
      </c>
      <c r="F5885" t="s">
        <v>7181</v>
      </c>
      <c r="G5885" t="str">
        <f t="shared" si="273"/>
        <v>"923.png"</v>
      </c>
      <c r="H5885" t="str">
        <f t="shared" si="274"/>
        <v>"5884.png"</v>
      </c>
      <c r="I5885" t="str">
        <f t="shared" si="275"/>
        <v>ren "923.png" "5884.png"</v>
      </c>
    </row>
    <row r="5886" spans="1:9" x14ac:dyDescent="0.3">
      <c r="A5886" t="s">
        <v>5884</v>
      </c>
      <c r="B5886">
        <v>5885</v>
      </c>
      <c r="C5886" t="s">
        <v>7178</v>
      </c>
      <c r="D5886" t="s">
        <v>7179</v>
      </c>
      <c r="E5886" t="s">
        <v>7180</v>
      </c>
      <c r="F5886" t="s">
        <v>7181</v>
      </c>
      <c r="G5886" t="str">
        <f t="shared" si="273"/>
        <v>"924.png"</v>
      </c>
      <c r="H5886" t="str">
        <f t="shared" si="274"/>
        <v>"5885.png"</v>
      </c>
      <c r="I5886" t="str">
        <f t="shared" si="275"/>
        <v>ren "924.png" "5885.png"</v>
      </c>
    </row>
    <row r="5887" spans="1:9" x14ac:dyDescent="0.3">
      <c r="A5887" t="s">
        <v>5885</v>
      </c>
      <c r="B5887">
        <v>5886</v>
      </c>
      <c r="C5887" t="s">
        <v>7178</v>
      </c>
      <c r="D5887" t="s">
        <v>7179</v>
      </c>
      <c r="E5887" t="s">
        <v>7180</v>
      </c>
      <c r="F5887" t="s">
        <v>7181</v>
      </c>
      <c r="G5887" t="str">
        <f t="shared" si="273"/>
        <v>"925.png"</v>
      </c>
      <c r="H5887" t="str">
        <f t="shared" si="274"/>
        <v>"5886.png"</v>
      </c>
      <c r="I5887" t="str">
        <f t="shared" si="275"/>
        <v>ren "925.png" "5886.png"</v>
      </c>
    </row>
    <row r="5888" spans="1:9" x14ac:dyDescent="0.3">
      <c r="A5888" t="s">
        <v>5886</v>
      </c>
      <c r="B5888">
        <v>5887</v>
      </c>
      <c r="C5888" t="s">
        <v>7178</v>
      </c>
      <c r="D5888" t="s">
        <v>7179</v>
      </c>
      <c r="E5888" t="s">
        <v>7180</v>
      </c>
      <c r="F5888" t="s">
        <v>7181</v>
      </c>
      <c r="G5888" t="str">
        <f t="shared" si="273"/>
        <v>"926.png"</v>
      </c>
      <c r="H5888" t="str">
        <f t="shared" si="274"/>
        <v>"5887.png"</v>
      </c>
      <c r="I5888" t="str">
        <f t="shared" si="275"/>
        <v>ren "926.png" "5887.png"</v>
      </c>
    </row>
    <row r="5889" spans="1:9" x14ac:dyDescent="0.3">
      <c r="A5889" t="s">
        <v>5887</v>
      </c>
      <c r="B5889">
        <v>5888</v>
      </c>
      <c r="C5889" t="s">
        <v>7178</v>
      </c>
      <c r="D5889" t="s">
        <v>7179</v>
      </c>
      <c r="E5889" t="s">
        <v>7180</v>
      </c>
      <c r="F5889" t="s">
        <v>7181</v>
      </c>
      <c r="G5889" t="str">
        <f t="shared" si="273"/>
        <v>"927.png"</v>
      </c>
      <c r="H5889" t="str">
        <f t="shared" si="274"/>
        <v>"5888.png"</v>
      </c>
      <c r="I5889" t="str">
        <f t="shared" si="275"/>
        <v>ren "927.png" "5888.png"</v>
      </c>
    </row>
    <row r="5890" spans="1:9" x14ac:dyDescent="0.3">
      <c r="A5890" t="s">
        <v>5888</v>
      </c>
      <c r="B5890">
        <v>5889</v>
      </c>
      <c r="C5890" t="s">
        <v>7178</v>
      </c>
      <c r="D5890" t="s">
        <v>7179</v>
      </c>
      <c r="E5890" t="s">
        <v>7180</v>
      </c>
      <c r="F5890" t="s">
        <v>7181</v>
      </c>
      <c r="G5890" t="str">
        <f t="shared" si="273"/>
        <v>"928.png"</v>
      </c>
      <c r="H5890" t="str">
        <f t="shared" si="274"/>
        <v>"5889.png"</v>
      </c>
      <c r="I5890" t="str">
        <f t="shared" si="275"/>
        <v>ren "928.png" "5889.png"</v>
      </c>
    </row>
    <row r="5891" spans="1:9" x14ac:dyDescent="0.3">
      <c r="A5891" t="s">
        <v>5889</v>
      </c>
      <c r="B5891">
        <v>5890</v>
      </c>
      <c r="C5891" t="s">
        <v>7178</v>
      </c>
      <c r="D5891" t="s">
        <v>7179</v>
      </c>
      <c r="E5891" t="s">
        <v>7180</v>
      </c>
      <c r="F5891" t="s">
        <v>7181</v>
      </c>
      <c r="G5891" t="str">
        <f t="shared" ref="G5891:G5954" si="276">D5891&amp;A5891&amp;D5891</f>
        <v>"929.png"</v>
      </c>
      <c r="H5891" t="str">
        <f t="shared" ref="H5891:H5954" si="277">D5891&amp;B5891&amp;C5891&amp;D5891</f>
        <v>"5890.png"</v>
      </c>
      <c r="I5891" t="str">
        <f t="shared" ref="I5891:I5954" si="278">E5891&amp;F5891&amp;G5891&amp;F5891&amp;H5891</f>
        <v>ren "929.png" "5890.png"</v>
      </c>
    </row>
    <row r="5892" spans="1:9" x14ac:dyDescent="0.3">
      <c r="A5892" t="s">
        <v>5890</v>
      </c>
      <c r="B5892">
        <v>5891</v>
      </c>
      <c r="C5892" t="s">
        <v>7178</v>
      </c>
      <c r="D5892" t="s">
        <v>7179</v>
      </c>
      <c r="E5892" t="s">
        <v>7180</v>
      </c>
      <c r="F5892" t="s">
        <v>7181</v>
      </c>
      <c r="G5892" t="str">
        <f t="shared" si="276"/>
        <v>"93.png"</v>
      </c>
      <c r="H5892" t="str">
        <f t="shared" si="277"/>
        <v>"5891.png"</v>
      </c>
      <c r="I5892" t="str">
        <f t="shared" si="278"/>
        <v>ren "93.png" "5891.png"</v>
      </c>
    </row>
    <row r="5893" spans="1:9" x14ac:dyDescent="0.3">
      <c r="A5893" t="s">
        <v>5891</v>
      </c>
      <c r="B5893">
        <v>5892</v>
      </c>
      <c r="C5893" t="s">
        <v>7178</v>
      </c>
      <c r="D5893" t="s">
        <v>7179</v>
      </c>
      <c r="E5893" t="s">
        <v>7180</v>
      </c>
      <c r="F5893" t="s">
        <v>7181</v>
      </c>
      <c r="G5893" t="str">
        <f t="shared" si="276"/>
        <v>"930.png"</v>
      </c>
      <c r="H5893" t="str">
        <f t="shared" si="277"/>
        <v>"5892.png"</v>
      </c>
      <c r="I5893" t="str">
        <f t="shared" si="278"/>
        <v>ren "930.png" "5892.png"</v>
      </c>
    </row>
    <row r="5894" spans="1:9" x14ac:dyDescent="0.3">
      <c r="A5894" t="s">
        <v>5892</v>
      </c>
      <c r="B5894">
        <v>5893</v>
      </c>
      <c r="C5894" t="s">
        <v>7178</v>
      </c>
      <c r="D5894" t="s">
        <v>7179</v>
      </c>
      <c r="E5894" t="s">
        <v>7180</v>
      </c>
      <c r="F5894" t="s">
        <v>7181</v>
      </c>
      <c r="G5894" t="str">
        <f t="shared" si="276"/>
        <v>"931.png"</v>
      </c>
      <c r="H5894" t="str">
        <f t="shared" si="277"/>
        <v>"5893.png"</v>
      </c>
      <c r="I5894" t="str">
        <f t="shared" si="278"/>
        <v>ren "931.png" "5893.png"</v>
      </c>
    </row>
    <row r="5895" spans="1:9" x14ac:dyDescent="0.3">
      <c r="A5895" t="s">
        <v>5893</v>
      </c>
      <c r="B5895">
        <v>5894</v>
      </c>
      <c r="C5895" t="s">
        <v>7178</v>
      </c>
      <c r="D5895" t="s">
        <v>7179</v>
      </c>
      <c r="E5895" t="s">
        <v>7180</v>
      </c>
      <c r="F5895" t="s">
        <v>7181</v>
      </c>
      <c r="G5895" t="str">
        <f t="shared" si="276"/>
        <v>"932.png"</v>
      </c>
      <c r="H5895" t="str">
        <f t="shared" si="277"/>
        <v>"5894.png"</v>
      </c>
      <c r="I5895" t="str">
        <f t="shared" si="278"/>
        <v>ren "932.png" "5894.png"</v>
      </c>
    </row>
    <row r="5896" spans="1:9" x14ac:dyDescent="0.3">
      <c r="A5896" t="s">
        <v>5894</v>
      </c>
      <c r="B5896">
        <v>5895</v>
      </c>
      <c r="C5896" t="s">
        <v>7178</v>
      </c>
      <c r="D5896" t="s">
        <v>7179</v>
      </c>
      <c r="E5896" t="s">
        <v>7180</v>
      </c>
      <c r="F5896" t="s">
        <v>7181</v>
      </c>
      <c r="G5896" t="str">
        <f t="shared" si="276"/>
        <v>"933.png"</v>
      </c>
      <c r="H5896" t="str">
        <f t="shared" si="277"/>
        <v>"5895.png"</v>
      </c>
      <c r="I5896" t="str">
        <f t="shared" si="278"/>
        <v>ren "933.png" "5895.png"</v>
      </c>
    </row>
    <row r="5897" spans="1:9" x14ac:dyDescent="0.3">
      <c r="A5897" t="s">
        <v>5895</v>
      </c>
      <c r="B5897">
        <v>5896</v>
      </c>
      <c r="C5897" t="s">
        <v>7178</v>
      </c>
      <c r="D5897" t="s">
        <v>7179</v>
      </c>
      <c r="E5897" t="s">
        <v>7180</v>
      </c>
      <c r="F5897" t="s">
        <v>7181</v>
      </c>
      <c r="G5897" t="str">
        <f t="shared" si="276"/>
        <v>"934.png"</v>
      </c>
      <c r="H5897" t="str">
        <f t="shared" si="277"/>
        <v>"5896.png"</v>
      </c>
      <c r="I5897" t="str">
        <f t="shared" si="278"/>
        <v>ren "934.png" "5896.png"</v>
      </c>
    </row>
    <row r="5898" spans="1:9" x14ac:dyDescent="0.3">
      <c r="A5898" t="s">
        <v>5896</v>
      </c>
      <c r="B5898">
        <v>5897</v>
      </c>
      <c r="C5898" t="s">
        <v>7178</v>
      </c>
      <c r="D5898" t="s">
        <v>7179</v>
      </c>
      <c r="E5898" t="s">
        <v>7180</v>
      </c>
      <c r="F5898" t="s">
        <v>7181</v>
      </c>
      <c r="G5898" t="str">
        <f t="shared" si="276"/>
        <v>"935.png"</v>
      </c>
      <c r="H5898" t="str">
        <f t="shared" si="277"/>
        <v>"5897.png"</v>
      </c>
      <c r="I5898" t="str">
        <f t="shared" si="278"/>
        <v>ren "935.png" "5897.png"</v>
      </c>
    </row>
    <row r="5899" spans="1:9" x14ac:dyDescent="0.3">
      <c r="A5899" t="s">
        <v>5897</v>
      </c>
      <c r="B5899">
        <v>5898</v>
      </c>
      <c r="C5899" t="s">
        <v>7178</v>
      </c>
      <c r="D5899" t="s">
        <v>7179</v>
      </c>
      <c r="E5899" t="s">
        <v>7180</v>
      </c>
      <c r="F5899" t="s">
        <v>7181</v>
      </c>
      <c r="G5899" t="str">
        <f t="shared" si="276"/>
        <v>"936.png"</v>
      </c>
      <c r="H5899" t="str">
        <f t="shared" si="277"/>
        <v>"5898.png"</v>
      </c>
      <c r="I5899" t="str">
        <f t="shared" si="278"/>
        <v>ren "936.png" "5898.png"</v>
      </c>
    </row>
    <row r="5900" spans="1:9" x14ac:dyDescent="0.3">
      <c r="A5900" t="s">
        <v>5898</v>
      </c>
      <c r="B5900">
        <v>5899</v>
      </c>
      <c r="C5900" t="s">
        <v>7178</v>
      </c>
      <c r="D5900" t="s">
        <v>7179</v>
      </c>
      <c r="E5900" t="s">
        <v>7180</v>
      </c>
      <c r="F5900" t="s">
        <v>7181</v>
      </c>
      <c r="G5900" t="str">
        <f t="shared" si="276"/>
        <v>"937.png"</v>
      </c>
      <c r="H5900" t="str">
        <f t="shared" si="277"/>
        <v>"5899.png"</v>
      </c>
      <c r="I5900" t="str">
        <f t="shared" si="278"/>
        <v>ren "937.png" "5899.png"</v>
      </c>
    </row>
    <row r="5901" spans="1:9" x14ac:dyDescent="0.3">
      <c r="A5901" t="s">
        <v>5899</v>
      </c>
      <c r="B5901">
        <v>5900</v>
      </c>
      <c r="C5901" t="s">
        <v>7178</v>
      </c>
      <c r="D5901" t="s">
        <v>7179</v>
      </c>
      <c r="E5901" t="s">
        <v>7180</v>
      </c>
      <c r="F5901" t="s">
        <v>7181</v>
      </c>
      <c r="G5901" t="str">
        <f t="shared" si="276"/>
        <v>"938.png"</v>
      </c>
      <c r="H5901" t="str">
        <f t="shared" si="277"/>
        <v>"5900.png"</v>
      </c>
      <c r="I5901" t="str">
        <f t="shared" si="278"/>
        <v>ren "938.png" "5900.png"</v>
      </c>
    </row>
    <row r="5902" spans="1:9" x14ac:dyDescent="0.3">
      <c r="A5902" t="s">
        <v>5900</v>
      </c>
      <c r="B5902">
        <v>5901</v>
      </c>
      <c r="C5902" t="s">
        <v>7178</v>
      </c>
      <c r="D5902" t="s">
        <v>7179</v>
      </c>
      <c r="E5902" t="s">
        <v>7180</v>
      </c>
      <c r="F5902" t="s">
        <v>7181</v>
      </c>
      <c r="G5902" t="str">
        <f t="shared" si="276"/>
        <v>"939.png"</v>
      </c>
      <c r="H5902" t="str">
        <f t="shared" si="277"/>
        <v>"5901.png"</v>
      </c>
      <c r="I5902" t="str">
        <f t="shared" si="278"/>
        <v>ren "939.png" "5901.png"</v>
      </c>
    </row>
    <row r="5903" spans="1:9" x14ac:dyDescent="0.3">
      <c r="A5903" t="s">
        <v>5901</v>
      </c>
      <c r="B5903">
        <v>5902</v>
      </c>
      <c r="C5903" t="s">
        <v>7178</v>
      </c>
      <c r="D5903" t="s">
        <v>7179</v>
      </c>
      <c r="E5903" t="s">
        <v>7180</v>
      </c>
      <c r="F5903" t="s">
        <v>7181</v>
      </c>
      <c r="G5903" t="str">
        <f t="shared" si="276"/>
        <v>"94.png"</v>
      </c>
      <c r="H5903" t="str">
        <f t="shared" si="277"/>
        <v>"5902.png"</v>
      </c>
      <c r="I5903" t="str">
        <f t="shared" si="278"/>
        <v>ren "94.png" "5902.png"</v>
      </c>
    </row>
    <row r="5904" spans="1:9" x14ac:dyDescent="0.3">
      <c r="A5904" t="s">
        <v>5902</v>
      </c>
      <c r="B5904">
        <v>5903</v>
      </c>
      <c r="C5904" t="s">
        <v>7178</v>
      </c>
      <c r="D5904" t="s">
        <v>7179</v>
      </c>
      <c r="E5904" t="s">
        <v>7180</v>
      </c>
      <c r="F5904" t="s">
        <v>7181</v>
      </c>
      <c r="G5904" t="str">
        <f t="shared" si="276"/>
        <v>"940.png"</v>
      </c>
      <c r="H5904" t="str">
        <f t="shared" si="277"/>
        <v>"5903.png"</v>
      </c>
      <c r="I5904" t="str">
        <f t="shared" si="278"/>
        <v>ren "940.png" "5903.png"</v>
      </c>
    </row>
    <row r="5905" spans="1:9" x14ac:dyDescent="0.3">
      <c r="A5905" t="s">
        <v>5903</v>
      </c>
      <c r="B5905">
        <v>5904</v>
      </c>
      <c r="C5905" t="s">
        <v>7178</v>
      </c>
      <c r="D5905" t="s">
        <v>7179</v>
      </c>
      <c r="E5905" t="s">
        <v>7180</v>
      </c>
      <c r="F5905" t="s">
        <v>7181</v>
      </c>
      <c r="G5905" t="str">
        <f t="shared" si="276"/>
        <v>"941.png"</v>
      </c>
      <c r="H5905" t="str">
        <f t="shared" si="277"/>
        <v>"5904.png"</v>
      </c>
      <c r="I5905" t="str">
        <f t="shared" si="278"/>
        <v>ren "941.png" "5904.png"</v>
      </c>
    </row>
    <row r="5906" spans="1:9" x14ac:dyDescent="0.3">
      <c r="A5906" t="s">
        <v>5904</v>
      </c>
      <c r="B5906">
        <v>5905</v>
      </c>
      <c r="C5906" t="s">
        <v>7178</v>
      </c>
      <c r="D5906" t="s">
        <v>7179</v>
      </c>
      <c r="E5906" t="s">
        <v>7180</v>
      </c>
      <c r="F5906" t="s">
        <v>7181</v>
      </c>
      <c r="G5906" t="str">
        <f t="shared" si="276"/>
        <v>"942.png"</v>
      </c>
      <c r="H5906" t="str">
        <f t="shared" si="277"/>
        <v>"5905.png"</v>
      </c>
      <c r="I5906" t="str">
        <f t="shared" si="278"/>
        <v>ren "942.png" "5905.png"</v>
      </c>
    </row>
    <row r="5907" spans="1:9" x14ac:dyDescent="0.3">
      <c r="A5907" t="s">
        <v>5905</v>
      </c>
      <c r="B5907">
        <v>5906</v>
      </c>
      <c r="C5907" t="s">
        <v>7178</v>
      </c>
      <c r="D5907" t="s">
        <v>7179</v>
      </c>
      <c r="E5907" t="s">
        <v>7180</v>
      </c>
      <c r="F5907" t="s">
        <v>7181</v>
      </c>
      <c r="G5907" t="str">
        <f t="shared" si="276"/>
        <v>"943.png"</v>
      </c>
      <c r="H5907" t="str">
        <f t="shared" si="277"/>
        <v>"5906.png"</v>
      </c>
      <c r="I5907" t="str">
        <f t="shared" si="278"/>
        <v>ren "943.png" "5906.png"</v>
      </c>
    </row>
    <row r="5908" spans="1:9" x14ac:dyDescent="0.3">
      <c r="A5908" t="s">
        <v>5906</v>
      </c>
      <c r="B5908">
        <v>5907</v>
      </c>
      <c r="C5908" t="s">
        <v>7178</v>
      </c>
      <c r="D5908" t="s">
        <v>7179</v>
      </c>
      <c r="E5908" t="s">
        <v>7180</v>
      </c>
      <c r="F5908" t="s">
        <v>7181</v>
      </c>
      <c r="G5908" t="str">
        <f t="shared" si="276"/>
        <v>"944.png"</v>
      </c>
      <c r="H5908" t="str">
        <f t="shared" si="277"/>
        <v>"5907.png"</v>
      </c>
      <c r="I5908" t="str">
        <f t="shared" si="278"/>
        <v>ren "944.png" "5907.png"</v>
      </c>
    </row>
    <row r="5909" spans="1:9" x14ac:dyDescent="0.3">
      <c r="A5909" t="s">
        <v>5907</v>
      </c>
      <c r="B5909">
        <v>5908</v>
      </c>
      <c r="C5909" t="s">
        <v>7178</v>
      </c>
      <c r="D5909" t="s">
        <v>7179</v>
      </c>
      <c r="E5909" t="s">
        <v>7180</v>
      </c>
      <c r="F5909" t="s">
        <v>7181</v>
      </c>
      <c r="G5909" t="str">
        <f t="shared" si="276"/>
        <v>"945.png"</v>
      </c>
      <c r="H5909" t="str">
        <f t="shared" si="277"/>
        <v>"5908.png"</v>
      </c>
      <c r="I5909" t="str">
        <f t="shared" si="278"/>
        <v>ren "945.png" "5908.png"</v>
      </c>
    </row>
    <row r="5910" spans="1:9" x14ac:dyDescent="0.3">
      <c r="A5910" t="s">
        <v>5908</v>
      </c>
      <c r="B5910">
        <v>5909</v>
      </c>
      <c r="C5910" t="s">
        <v>7178</v>
      </c>
      <c r="D5910" t="s">
        <v>7179</v>
      </c>
      <c r="E5910" t="s">
        <v>7180</v>
      </c>
      <c r="F5910" t="s">
        <v>7181</v>
      </c>
      <c r="G5910" t="str">
        <f t="shared" si="276"/>
        <v>"946.png"</v>
      </c>
      <c r="H5910" t="str">
        <f t="shared" si="277"/>
        <v>"5909.png"</v>
      </c>
      <c r="I5910" t="str">
        <f t="shared" si="278"/>
        <v>ren "946.png" "5909.png"</v>
      </c>
    </row>
    <row r="5911" spans="1:9" x14ac:dyDescent="0.3">
      <c r="A5911" t="s">
        <v>5909</v>
      </c>
      <c r="B5911">
        <v>5910</v>
      </c>
      <c r="C5911" t="s">
        <v>7178</v>
      </c>
      <c r="D5911" t="s">
        <v>7179</v>
      </c>
      <c r="E5911" t="s">
        <v>7180</v>
      </c>
      <c r="F5911" t="s">
        <v>7181</v>
      </c>
      <c r="G5911" t="str">
        <f t="shared" si="276"/>
        <v>"947.png"</v>
      </c>
      <c r="H5911" t="str">
        <f t="shared" si="277"/>
        <v>"5910.png"</v>
      </c>
      <c r="I5911" t="str">
        <f t="shared" si="278"/>
        <v>ren "947.png" "5910.png"</v>
      </c>
    </row>
    <row r="5912" spans="1:9" x14ac:dyDescent="0.3">
      <c r="A5912" t="s">
        <v>5910</v>
      </c>
      <c r="B5912">
        <v>5911</v>
      </c>
      <c r="C5912" t="s">
        <v>7178</v>
      </c>
      <c r="D5912" t="s">
        <v>7179</v>
      </c>
      <c r="E5912" t="s">
        <v>7180</v>
      </c>
      <c r="F5912" t="s">
        <v>7181</v>
      </c>
      <c r="G5912" t="str">
        <f t="shared" si="276"/>
        <v>"948.png"</v>
      </c>
      <c r="H5912" t="str">
        <f t="shared" si="277"/>
        <v>"5911.png"</v>
      </c>
      <c r="I5912" t="str">
        <f t="shared" si="278"/>
        <v>ren "948.png" "5911.png"</v>
      </c>
    </row>
    <row r="5913" spans="1:9" x14ac:dyDescent="0.3">
      <c r="A5913" t="s">
        <v>5911</v>
      </c>
      <c r="B5913">
        <v>5912</v>
      </c>
      <c r="C5913" t="s">
        <v>7178</v>
      </c>
      <c r="D5913" t="s">
        <v>7179</v>
      </c>
      <c r="E5913" t="s">
        <v>7180</v>
      </c>
      <c r="F5913" t="s">
        <v>7181</v>
      </c>
      <c r="G5913" t="str">
        <f t="shared" si="276"/>
        <v>"949.png"</v>
      </c>
      <c r="H5913" t="str">
        <f t="shared" si="277"/>
        <v>"5912.png"</v>
      </c>
      <c r="I5913" t="str">
        <f t="shared" si="278"/>
        <v>ren "949.png" "5912.png"</v>
      </c>
    </row>
    <row r="5914" spans="1:9" x14ac:dyDescent="0.3">
      <c r="A5914" t="s">
        <v>5912</v>
      </c>
      <c r="B5914">
        <v>5913</v>
      </c>
      <c r="C5914" t="s">
        <v>7178</v>
      </c>
      <c r="D5914" t="s">
        <v>7179</v>
      </c>
      <c r="E5914" t="s">
        <v>7180</v>
      </c>
      <c r="F5914" t="s">
        <v>7181</v>
      </c>
      <c r="G5914" t="str">
        <f t="shared" si="276"/>
        <v>"95.png"</v>
      </c>
      <c r="H5914" t="str">
        <f t="shared" si="277"/>
        <v>"5913.png"</v>
      </c>
      <c r="I5914" t="str">
        <f t="shared" si="278"/>
        <v>ren "95.png" "5913.png"</v>
      </c>
    </row>
    <row r="5915" spans="1:9" x14ac:dyDescent="0.3">
      <c r="A5915" t="s">
        <v>5913</v>
      </c>
      <c r="B5915">
        <v>5914</v>
      </c>
      <c r="C5915" t="s">
        <v>7178</v>
      </c>
      <c r="D5915" t="s">
        <v>7179</v>
      </c>
      <c r="E5915" t="s">
        <v>7180</v>
      </c>
      <c r="F5915" t="s">
        <v>7181</v>
      </c>
      <c r="G5915" t="str">
        <f t="shared" si="276"/>
        <v>"950.png"</v>
      </c>
      <c r="H5915" t="str">
        <f t="shared" si="277"/>
        <v>"5914.png"</v>
      </c>
      <c r="I5915" t="str">
        <f t="shared" si="278"/>
        <v>ren "950.png" "5914.png"</v>
      </c>
    </row>
    <row r="5916" spans="1:9" x14ac:dyDescent="0.3">
      <c r="A5916" t="s">
        <v>5914</v>
      </c>
      <c r="B5916">
        <v>5915</v>
      </c>
      <c r="C5916" t="s">
        <v>7178</v>
      </c>
      <c r="D5916" t="s">
        <v>7179</v>
      </c>
      <c r="E5916" t="s">
        <v>7180</v>
      </c>
      <c r="F5916" t="s">
        <v>7181</v>
      </c>
      <c r="G5916" t="str">
        <f t="shared" si="276"/>
        <v>"951.png"</v>
      </c>
      <c r="H5916" t="str">
        <f t="shared" si="277"/>
        <v>"5915.png"</v>
      </c>
      <c r="I5916" t="str">
        <f t="shared" si="278"/>
        <v>ren "951.png" "5915.png"</v>
      </c>
    </row>
    <row r="5917" spans="1:9" x14ac:dyDescent="0.3">
      <c r="A5917" t="s">
        <v>5915</v>
      </c>
      <c r="B5917">
        <v>5916</v>
      </c>
      <c r="C5917" t="s">
        <v>7178</v>
      </c>
      <c r="D5917" t="s">
        <v>7179</v>
      </c>
      <c r="E5917" t="s">
        <v>7180</v>
      </c>
      <c r="F5917" t="s">
        <v>7181</v>
      </c>
      <c r="G5917" t="str">
        <f t="shared" si="276"/>
        <v>"952.png"</v>
      </c>
      <c r="H5917" t="str">
        <f t="shared" si="277"/>
        <v>"5916.png"</v>
      </c>
      <c r="I5917" t="str">
        <f t="shared" si="278"/>
        <v>ren "952.png" "5916.png"</v>
      </c>
    </row>
    <row r="5918" spans="1:9" x14ac:dyDescent="0.3">
      <c r="A5918" t="s">
        <v>5916</v>
      </c>
      <c r="B5918">
        <v>5917</v>
      </c>
      <c r="C5918" t="s">
        <v>7178</v>
      </c>
      <c r="D5918" t="s">
        <v>7179</v>
      </c>
      <c r="E5918" t="s">
        <v>7180</v>
      </c>
      <c r="F5918" t="s">
        <v>7181</v>
      </c>
      <c r="G5918" t="str">
        <f t="shared" si="276"/>
        <v>"953.png"</v>
      </c>
      <c r="H5918" t="str">
        <f t="shared" si="277"/>
        <v>"5917.png"</v>
      </c>
      <c r="I5918" t="str">
        <f t="shared" si="278"/>
        <v>ren "953.png" "5917.png"</v>
      </c>
    </row>
    <row r="5919" spans="1:9" x14ac:dyDescent="0.3">
      <c r="A5919" t="s">
        <v>5917</v>
      </c>
      <c r="B5919">
        <v>5918</v>
      </c>
      <c r="C5919" t="s">
        <v>7178</v>
      </c>
      <c r="D5919" t="s">
        <v>7179</v>
      </c>
      <c r="E5919" t="s">
        <v>7180</v>
      </c>
      <c r="F5919" t="s">
        <v>7181</v>
      </c>
      <c r="G5919" t="str">
        <f t="shared" si="276"/>
        <v>"954.png"</v>
      </c>
      <c r="H5919" t="str">
        <f t="shared" si="277"/>
        <v>"5918.png"</v>
      </c>
      <c r="I5919" t="str">
        <f t="shared" si="278"/>
        <v>ren "954.png" "5918.png"</v>
      </c>
    </row>
    <row r="5920" spans="1:9" x14ac:dyDescent="0.3">
      <c r="A5920" t="s">
        <v>5918</v>
      </c>
      <c r="B5920">
        <v>5919</v>
      </c>
      <c r="C5920" t="s">
        <v>7178</v>
      </c>
      <c r="D5920" t="s">
        <v>7179</v>
      </c>
      <c r="E5920" t="s">
        <v>7180</v>
      </c>
      <c r="F5920" t="s">
        <v>7181</v>
      </c>
      <c r="G5920" t="str">
        <f t="shared" si="276"/>
        <v>"955.png"</v>
      </c>
      <c r="H5920" t="str">
        <f t="shared" si="277"/>
        <v>"5919.png"</v>
      </c>
      <c r="I5920" t="str">
        <f t="shared" si="278"/>
        <v>ren "955.png" "5919.png"</v>
      </c>
    </row>
    <row r="5921" spans="1:9" x14ac:dyDescent="0.3">
      <c r="A5921" t="s">
        <v>5919</v>
      </c>
      <c r="B5921">
        <v>5920</v>
      </c>
      <c r="C5921" t="s">
        <v>7178</v>
      </c>
      <c r="D5921" t="s">
        <v>7179</v>
      </c>
      <c r="E5921" t="s">
        <v>7180</v>
      </c>
      <c r="F5921" t="s">
        <v>7181</v>
      </c>
      <c r="G5921" t="str">
        <f t="shared" si="276"/>
        <v>"956.png"</v>
      </c>
      <c r="H5921" t="str">
        <f t="shared" si="277"/>
        <v>"5920.png"</v>
      </c>
      <c r="I5921" t="str">
        <f t="shared" si="278"/>
        <v>ren "956.png" "5920.png"</v>
      </c>
    </row>
    <row r="5922" spans="1:9" x14ac:dyDescent="0.3">
      <c r="A5922" t="s">
        <v>5920</v>
      </c>
      <c r="B5922">
        <v>5921</v>
      </c>
      <c r="C5922" t="s">
        <v>7178</v>
      </c>
      <c r="D5922" t="s">
        <v>7179</v>
      </c>
      <c r="E5922" t="s">
        <v>7180</v>
      </c>
      <c r="F5922" t="s">
        <v>7181</v>
      </c>
      <c r="G5922" t="str">
        <f t="shared" si="276"/>
        <v>"957.png"</v>
      </c>
      <c r="H5922" t="str">
        <f t="shared" si="277"/>
        <v>"5921.png"</v>
      </c>
      <c r="I5922" t="str">
        <f t="shared" si="278"/>
        <v>ren "957.png" "5921.png"</v>
      </c>
    </row>
    <row r="5923" spans="1:9" x14ac:dyDescent="0.3">
      <c r="A5923" t="s">
        <v>5921</v>
      </c>
      <c r="B5923">
        <v>5922</v>
      </c>
      <c r="C5923" t="s">
        <v>7178</v>
      </c>
      <c r="D5923" t="s">
        <v>7179</v>
      </c>
      <c r="E5923" t="s">
        <v>7180</v>
      </c>
      <c r="F5923" t="s">
        <v>7181</v>
      </c>
      <c r="G5923" t="str">
        <f t="shared" si="276"/>
        <v>"958.png"</v>
      </c>
      <c r="H5923" t="str">
        <f t="shared" si="277"/>
        <v>"5922.png"</v>
      </c>
      <c r="I5923" t="str">
        <f t="shared" si="278"/>
        <v>ren "958.png" "5922.png"</v>
      </c>
    </row>
    <row r="5924" spans="1:9" x14ac:dyDescent="0.3">
      <c r="A5924" t="s">
        <v>5922</v>
      </c>
      <c r="B5924">
        <v>5923</v>
      </c>
      <c r="C5924" t="s">
        <v>7178</v>
      </c>
      <c r="D5924" t="s">
        <v>7179</v>
      </c>
      <c r="E5924" t="s">
        <v>7180</v>
      </c>
      <c r="F5924" t="s">
        <v>7181</v>
      </c>
      <c r="G5924" t="str">
        <f t="shared" si="276"/>
        <v>"959.png"</v>
      </c>
      <c r="H5924" t="str">
        <f t="shared" si="277"/>
        <v>"5923.png"</v>
      </c>
      <c r="I5924" t="str">
        <f t="shared" si="278"/>
        <v>ren "959.png" "5923.png"</v>
      </c>
    </row>
    <row r="5925" spans="1:9" x14ac:dyDescent="0.3">
      <c r="A5925" t="s">
        <v>5923</v>
      </c>
      <c r="B5925">
        <v>5924</v>
      </c>
      <c r="C5925" t="s">
        <v>7178</v>
      </c>
      <c r="D5925" t="s">
        <v>7179</v>
      </c>
      <c r="E5925" t="s">
        <v>7180</v>
      </c>
      <c r="F5925" t="s">
        <v>7181</v>
      </c>
      <c r="G5925" t="str">
        <f t="shared" si="276"/>
        <v>"96.png"</v>
      </c>
      <c r="H5925" t="str">
        <f t="shared" si="277"/>
        <v>"5924.png"</v>
      </c>
      <c r="I5925" t="str">
        <f t="shared" si="278"/>
        <v>ren "96.png" "5924.png"</v>
      </c>
    </row>
    <row r="5926" spans="1:9" x14ac:dyDescent="0.3">
      <c r="A5926" t="s">
        <v>5924</v>
      </c>
      <c r="B5926">
        <v>5925</v>
      </c>
      <c r="C5926" t="s">
        <v>7178</v>
      </c>
      <c r="D5926" t="s">
        <v>7179</v>
      </c>
      <c r="E5926" t="s">
        <v>7180</v>
      </c>
      <c r="F5926" t="s">
        <v>7181</v>
      </c>
      <c r="G5926" t="str">
        <f t="shared" si="276"/>
        <v>"960.png"</v>
      </c>
      <c r="H5926" t="str">
        <f t="shared" si="277"/>
        <v>"5925.png"</v>
      </c>
      <c r="I5926" t="str">
        <f t="shared" si="278"/>
        <v>ren "960.png" "5925.png"</v>
      </c>
    </row>
    <row r="5927" spans="1:9" x14ac:dyDescent="0.3">
      <c r="A5927" t="s">
        <v>5925</v>
      </c>
      <c r="B5927">
        <v>5926</v>
      </c>
      <c r="C5927" t="s">
        <v>7178</v>
      </c>
      <c r="D5927" t="s">
        <v>7179</v>
      </c>
      <c r="E5927" t="s">
        <v>7180</v>
      </c>
      <c r="F5927" t="s">
        <v>7181</v>
      </c>
      <c r="G5927" t="str">
        <f t="shared" si="276"/>
        <v>"961.png"</v>
      </c>
      <c r="H5927" t="str">
        <f t="shared" si="277"/>
        <v>"5926.png"</v>
      </c>
      <c r="I5927" t="str">
        <f t="shared" si="278"/>
        <v>ren "961.png" "5926.png"</v>
      </c>
    </row>
    <row r="5928" spans="1:9" x14ac:dyDescent="0.3">
      <c r="A5928" t="s">
        <v>5926</v>
      </c>
      <c r="B5928">
        <v>5927</v>
      </c>
      <c r="C5928" t="s">
        <v>7178</v>
      </c>
      <c r="D5928" t="s">
        <v>7179</v>
      </c>
      <c r="E5928" t="s">
        <v>7180</v>
      </c>
      <c r="F5928" t="s">
        <v>7181</v>
      </c>
      <c r="G5928" t="str">
        <f t="shared" si="276"/>
        <v>"962.png"</v>
      </c>
      <c r="H5928" t="str">
        <f t="shared" si="277"/>
        <v>"5927.png"</v>
      </c>
      <c r="I5928" t="str">
        <f t="shared" si="278"/>
        <v>ren "962.png" "5927.png"</v>
      </c>
    </row>
    <row r="5929" spans="1:9" x14ac:dyDescent="0.3">
      <c r="A5929" t="s">
        <v>5927</v>
      </c>
      <c r="B5929">
        <v>5928</v>
      </c>
      <c r="C5929" t="s">
        <v>7178</v>
      </c>
      <c r="D5929" t="s">
        <v>7179</v>
      </c>
      <c r="E5929" t="s">
        <v>7180</v>
      </c>
      <c r="F5929" t="s">
        <v>7181</v>
      </c>
      <c r="G5929" t="str">
        <f t="shared" si="276"/>
        <v>"963.png"</v>
      </c>
      <c r="H5929" t="str">
        <f t="shared" si="277"/>
        <v>"5928.png"</v>
      </c>
      <c r="I5929" t="str">
        <f t="shared" si="278"/>
        <v>ren "963.png" "5928.png"</v>
      </c>
    </row>
    <row r="5930" spans="1:9" x14ac:dyDescent="0.3">
      <c r="A5930" t="s">
        <v>5928</v>
      </c>
      <c r="B5930">
        <v>5929</v>
      </c>
      <c r="C5930" t="s">
        <v>7178</v>
      </c>
      <c r="D5930" t="s">
        <v>7179</v>
      </c>
      <c r="E5930" t="s">
        <v>7180</v>
      </c>
      <c r="F5930" t="s">
        <v>7181</v>
      </c>
      <c r="G5930" t="str">
        <f t="shared" si="276"/>
        <v>"964.png"</v>
      </c>
      <c r="H5930" t="str">
        <f t="shared" si="277"/>
        <v>"5929.png"</v>
      </c>
      <c r="I5930" t="str">
        <f t="shared" si="278"/>
        <v>ren "964.png" "5929.png"</v>
      </c>
    </row>
    <row r="5931" spans="1:9" x14ac:dyDescent="0.3">
      <c r="A5931" t="s">
        <v>5929</v>
      </c>
      <c r="B5931">
        <v>5930</v>
      </c>
      <c r="C5931" t="s">
        <v>7178</v>
      </c>
      <c r="D5931" t="s">
        <v>7179</v>
      </c>
      <c r="E5931" t="s">
        <v>7180</v>
      </c>
      <c r="F5931" t="s">
        <v>7181</v>
      </c>
      <c r="G5931" t="str">
        <f t="shared" si="276"/>
        <v>"965.png"</v>
      </c>
      <c r="H5931" t="str">
        <f t="shared" si="277"/>
        <v>"5930.png"</v>
      </c>
      <c r="I5931" t="str">
        <f t="shared" si="278"/>
        <v>ren "965.png" "5930.png"</v>
      </c>
    </row>
    <row r="5932" spans="1:9" x14ac:dyDescent="0.3">
      <c r="A5932" t="s">
        <v>5930</v>
      </c>
      <c r="B5932">
        <v>5931</v>
      </c>
      <c r="C5932" t="s">
        <v>7178</v>
      </c>
      <c r="D5932" t="s">
        <v>7179</v>
      </c>
      <c r="E5932" t="s">
        <v>7180</v>
      </c>
      <c r="F5932" t="s">
        <v>7181</v>
      </c>
      <c r="G5932" t="str">
        <f t="shared" si="276"/>
        <v>"966.png"</v>
      </c>
      <c r="H5932" t="str">
        <f t="shared" si="277"/>
        <v>"5931.png"</v>
      </c>
      <c r="I5932" t="str">
        <f t="shared" si="278"/>
        <v>ren "966.png" "5931.png"</v>
      </c>
    </row>
    <row r="5933" spans="1:9" x14ac:dyDescent="0.3">
      <c r="A5933" t="s">
        <v>5931</v>
      </c>
      <c r="B5933">
        <v>5932</v>
      </c>
      <c r="C5933" t="s">
        <v>7178</v>
      </c>
      <c r="D5933" t="s">
        <v>7179</v>
      </c>
      <c r="E5933" t="s">
        <v>7180</v>
      </c>
      <c r="F5933" t="s">
        <v>7181</v>
      </c>
      <c r="G5933" t="str">
        <f t="shared" si="276"/>
        <v>"967.png"</v>
      </c>
      <c r="H5933" t="str">
        <f t="shared" si="277"/>
        <v>"5932.png"</v>
      </c>
      <c r="I5933" t="str">
        <f t="shared" si="278"/>
        <v>ren "967.png" "5932.png"</v>
      </c>
    </row>
    <row r="5934" spans="1:9" x14ac:dyDescent="0.3">
      <c r="A5934" t="s">
        <v>5932</v>
      </c>
      <c r="B5934">
        <v>5933</v>
      </c>
      <c r="C5934" t="s">
        <v>7178</v>
      </c>
      <c r="D5934" t="s">
        <v>7179</v>
      </c>
      <c r="E5934" t="s">
        <v>7180</v>
      </c>
      <c r="F5934" t="s">
        <v>7181</v>
      </c>
      <c r="G5934" t="str">
        <f t="shared" si="276"/>
        <v>"968.png"</v>
      </c>
      <c r="H5934" t="str">
        <f t="shared" si="277"/>
        <v>"5933.png"</v>
      </c>
      <c r="I5934" t="str">
        <f t="shared" si="278"/>
        <v>ren "968.png" "5933.png"</v>
      </c>
    </row>
    <row r="5935" spans="1:9" x14ac:dyDescent="0.3">
      <c r="A5935" t="s">
        <v>5933</v>
      </c>
      <c r="B5935">
        <v>5934</v>
      </c>
      <c r="C5935" t="s">
        <v>7178</v>
      </c>
      <c r="D5935" t="s">
        <v>7179</v>
      </c>
      <c r="E5935" t="s">
        <v>7180</v>
      </c>
      <c r="F5935" t="s">
        <v>7181</v>
      </c>
      <c r="G5935" t="str">
        <f t="shared" si="276"/>
        <v>"969.png"</v>
      </c>
      <c r="H5935" t="str">
        <f t="shared" si="277"/>
        <v>"5934.png"</v>
      </c>
      <c r="I5935" t="str">
        <f t="shared" si="278"/>
        <v>ren "969.png" "5934.png"</v>
      </c>
    </row>
    <row r="5936" spans="1:9" x14ac:dyDescent="0.3">
      <c r="A5936" t="s">
        <v>5934</v>
      </c>
      <c r="B5936">
        <v>5935</v>
      </c>
      <c r="C5936" t="s">
        <v>7178</v>
      </c>
      <c r="D5936" t="s">
        <v>7179</v>
      </c>
      <c r="E5936" t="s">
        <v>7180</v>
      </c>
      <c r="F5936" t="s">
        <v>7181</v>
      </c>
      <c r="G5936" t="str">
        <f t="shared" si="276"/>
        <v>"97.png"</v>
      </c>
      <c r="H5936" t="str">
        <f t="shared" si="277"/>
        <v>"5935.png"</v>
      </c>
      <c r="I5936" t="str">
        <f t="shared" si="278"/>
        <v>ren "97.png" "5935.png"</v>
      </c>
    </row>
    <row r="5937" spans="1:9" x14ac:dyDescent="0.3">
      <c r="A5937" t="s">
        <v>5935</v>
      </c>
      <c r="B5937">
        <v>5936</v>
      </c>
      <c r="C5937" t="s">
        <v>7178</v>
      </c>
      <c r="D5937" t="s">
        <v>7179</v>
      </c>
      <c r="E5937" t="s">
        <v>7180</v>
      </c>
      <c r="F5937" t="s">
        <v>7181</v>
      </c>
      <c r="G5937" t="str">
        <f t="shared" si="276"/>
        <v>"970.png"</v>
      </c>
      <c r="H5937" t="str">
        <f t="shared" si="277"/>
        <v>"5936.png"</v>
      </c>
      <c r="I5937" t="str">
        <f t="shared" si="278"/>
        <v>ren "970.png" "5936.png"</v>
      </c>
    </row>
    <row r="5938" spans="1:9" x14ac:dyDescent="0.3">
      <c r="A5938" t="s">
        <v>5936</v>
      </c>
      <c r="B5938">
        <v>5937</v>
      </c>
      <c r="C5938" t="s">
        <v>7178</v>
      </c>
      <c r="D5938" t="s">
        <v>7179</v>
      </c>
      <c r="E5938" t="s">
        <v>7180</v>
      </c>
      <c r="F5938" t="s">
        <v>7181</v>
      </c>
      <c r="G5938" t="str">
        <f t="shared" si="276"/>
        <v>"971.png"</v>
      </c>
      <c r="H5938" t="str">
        <f t="shared" si="277"/>
        <v>"5937.png"</v>
      </c>
      <c r="I5938" t="str">
        <f t="shared" si="278"/>
        <v>ren "971.png" "5937.png"</v>
      </c>
    </row>
    <row r="5939" spans="1:9" x14ac:dyDescent="0.3">
      <c r="A5939" t="s">
        <v>5937</v>
      </c>
      <c r="B5939">
        <v>5938</v>
      </c>
      <c r="C5939" t="s">
        <v>7178</v>
      </c>
      <c r="D5939" t="s">
        <v>7179</v>
      </c>
      <c r="E5939" t="s">
        <v>7180</v>
      </c>
      <c r="F5939" t="s">
        <v>7181</v>
      </c>
      <c r="G5939" t="str">
        <f t="shared" si="276"/>
        <v>"972.png"</v>
      </c>
      <c r="H5939" t="str">
        <f t="shared" si="277"/>
        <v>"5938.png"</v>
      </c>
      <c r="I5939" t="str">
        <f t="shared" si="278"/>
        <v>ren "972.png" "5938.png"</v>
      </c>
    </row>
    <row r="5940" spans="1:9" x14ac:dyDescent="0.3">
      <c r="A5940" t="s">
        <v>5938</v>
      </c>
      <c r="B5940">
        <v>5939</v>
      </c>
      <c r="C5940" t="s">
        <v>7178</v>
      </c>
      <c r="D5940" t="s">
        <v>7179</v>
      </c>
      <c r="E5940" t="s">
        <v>7180</v>
      </c>
      <c r="F5940" t="s">
        <v>7181</v>
      </c>
      <c r="G5940" t="str">
        <f t="shared" si="276"/>
        <v>"973.png"</v>
      </c>
      <c r="H5940" t="str">
        <f t="shared" si="277"/>
        <v>"5939.png"</v>
      </c>
      <c r="I5940" t="str">
        <f t="shared" si="278"/>
        <v>ren "973.png" "5939.png"</v>
      </c>
    </row>
    <row r="5941" spans="1:9" x14ac:dyDescent="0.3">
      <c r="A5941" t="s">
        <v>5939</v>
      </c>
      <c r="B5941">
        <v>5940</v>
      </c>
      <c r="C5941" t="s">
        <v>7178</v>
      </c>
      <c r="D5941" t="s">
        <v>7179</v>
      </c>
      <c r="E5941" t="s">
        <v>7180</v>
      </c>
      <c r="F5941" t="s">
        <v>7181</v>
      </c>
      <c r="G5941" t="str">
        <f t="shared" si="276"/>
        <v>"974.png"</v>
      </c>
      <c r="H5941" t="str">
        <f t="shared" si="277"/>
        <v>"5940.png"</v>
      </c>
      <c r="I5941" t="str">
        <f t="shared" si="278"/>
        <v>ren "974.png" "5940.png"</v>
      </c>
    </row>
    <row r="5942" spans="1:9" x14ac:dyDescent="0.3">
      <c r="A5942" t="s">
        <v>5940</v>
      </c>
      <c r="B5942">
        <v>5941</v>
      </c>
      <c r="C5942" t="s">
        <v>7178</v>
      </c>
      <c r="D5942" t="s">
        <v>7179</v>
      </c>
      <c r="E5942" t="s">
        <v>7180</v>
      </c>
      <c r="F5942" t="s">
        <v>7181</v>
      </c>
      <c r="G5942" t="str">
        <f t="shared" si="276"/>
        <v>"975.png"</v>
      </c>
      <c r="H5942" t="str">
        <f t="shared" si="277"/>
        <v>"5941.png"</v>
      </c>
      <c r="I5942" t="str">
        <f t="shared" si="278"/>
        <v>ren "975.png" "5941.png"</v>
      </c>
    </row>
    <row r="5943" spans="1:9" x14ac:dyDescent="0.3">
      <c r="A5943" t="s">
        <v>5941</v>
      </c>
      <c r="B5943">
        <v>5942</v>
      </c>
      <c r="C5943" t="s">
        <v>7178</v>
      </c>
      <c r="D5943" t="s">
        <v>7179</v>
      </c>
      <c r="E5943" t="s">
        <v>7180</v>
      </c>
      <c r="F5943" t="s">
        <v>7181</v>
      </c>
      <c r="G5943" t="str">
        <f t="shared" si="276"/>
        <v>"976.png"</v>
      </c>
      <c r="H5943" t="str">
        <f t="shared" si="277"/>
        <v>"5942.png"</v>
      </c>
      <c r="I5943" t="str">
        <f t="shared" si="278"/>
        <v>ren "976.png" "5942.png"</v>
      </c>
    </row>
    <row r="5944" spans="1:9" x14ac:dyDescent="0.3">
      <c r="A5944" t="s">
        <v>5942</v>
      </c>
      <c r="B5944">
        <v>5943</v>
      </c>
      <c r="C5944" t="s">
        <v>7178</v>
      </c>
      <c r="D5944" t="s">
        <v>7179</v>
      </c>
      <c r="E5944" t="s">
        <v>7180</v>
      </c>
      <c r="F5944" t="s">
        <v>7181</v>
      </c>
      <c r="G5944" t="str">
        <f t="shared" si="276"/>
        <v>"977.png"</v>
      </c>
      <c r="H5944" t="str">
        <f t="shared" si="277"/>
        <v>"5943.png"</v>
      </c>
      <c r="I5944" t="str">
        <f t="shared" si="278"/>
        <v>ren "977.png" "5943.png"</v>
      </c>
    </row>
    <row r="5945" spans="1:9" x14ac:dyDescent="0.3">
      <c r="A5945" t="s">
        <v>5943</v>
      </c>
      <c r="B5945">
        <v>5944</v>
      </c>
      <c r="C5945" t="s">
        <v>7178</v>
      </c>
      <c r="D5945" t="s">
        <v>7179</v>
      </c>
      <c r="E5945" t="s">
        <v>7180</v>
      </c>
      <c r="F5945" t="s">
        <v>7181</v>
      </c>
      <c r="G5945" t="str">
        <f t="shared" si="276"/>
        <v>"978.png"</v>
      </c>
      <c r="H5945" t="str">
        <f t="shared" si="277"/>
        <v>"5944.png"</v>
      </c>
      <c r="I5945" t="str">
        <f t="shared" si="278"/>
        <v>ren "978.png" "5944.png"</v>
      </c>
    </row>
    <row r="5946" spans="1:9" x14ac:dyDescent="0.3">
      <c r="A5946" t="s">
        <v>5944</v>
      </c>
      <c r="B5946">
        <v>5945</v>
      </c>
      <c r="C5946" t="s">
        <v>7178</v>
      </c>
      <c r="D5946" t="s">
        <v>7179</v>
      </c>
      <c r="E5946" t="s">
        <v>7180</v>
      </c>
      <c r="F5946" t="s">
        <v>7181</v>
      </c>
      <c r="G5946" t="str">
        <f t="shared" si="276"/>
        <v>"979.png"</v>
      </c>
      <c r="H5946" t="str">
        <f t="shared" si="277"/>
        <v>"5945.png"</v>
      </c>
      <c r="I5946" t="str">
        <f t="shared" si="278"/>
        <v>ren "979.png" "5945.png"</v>
      </c>
    </row>
    <row r="5947" spans="1:9" x14ac:dyDescent="0.3">
      <c r="A5947" t="s">
        <v>5945</v>
      </c>
      <c r="B5947">
        <v>5946</v>
      </c>
      <c r="C5947" t="s">
        <v>7178</v>
      </c>
      <c r="D5947" t="s">
        <v>7179</v>
      </c>
      <c r="E5947" t="s">
        <v>7180</v>
      </c>
      <c r="F5947" t="s">
        <v>7181</v>
      </c>
      <c r="G5947" t="str">
        <f t="shared" si="276"/>
        <v>"98.png"</v>
      </c>
      <c r="H5947" t="str">
        <f t="shared" si="277"/>
        <v>"5946.png"</v>
      </c>
      <c r="I5947" t="str">
        <f t="shared" si="278"/>
        <v>ren "98.png" "5946.png"</v>
      </c>
    </row>
    <row r="5948" spans="1:9" x14ac:dyDescent="0.3">
      <c r="A5948" t="s">
        <v>5946</v>
      </c>
      <c r="B5948">
        <v>5947</v>
      </c>
      <c r="C5948" t="s">
        <v>7178</v>
      </c>
      <c r="D5948" t="s">
        <v>7179</v>
      </c>
      <c r="E5948" t="s">
        <v>7180</v>
      </c>
      <c r="F5948" t="s">
        <v>7181</v>
      </c>
      <c r="G5948" t="str">
        <f t="shared" si="276"/>
        <v>"980.png"</v>
      </c>
      <c r="H5948" t="str">
        <f t="shared" si="277"/>
        <v>"5947.png"</v>
      </c>
      <c r="I5948" t="str">
        <f t="shared" si="278"/>
        <v>ren "980.png" "5947.png"</v>
      </c>
    </row>
    <row r="5949" spans="1:9" x14ac:dyDescent="0.3">
      <c r="A5949" t="s">
        <v>5947</v>
      </c>
      <c r="B5949">
        <v>5948</v>
      </c>
      <c r="C5949" t="s">
        <v>7178</v>
      </c>
      <c r="D5949" t="s">
        <v>7179</v>
      </c>
      <c r="E5949" t="s">
        <v>7180</v>
      </c>
      <c r="F5949" t="s">
        <v>7181</v>
      </c>
      <c r="G5949" t="str">
        <f t="shared" si="276"/>
        <v>"981.png"</v>
      </c>
      <c r="H5949" t="str">
        <f t="shared" si="277"/>
        <v>"5948.png"</v>
      </c>
      <c r="I5949" t="str">
        <f t="shared" si="278"/>
        <v>ren "981.png" "5948.png"</v>
      </c>
    </row>
    <row r="5950" spans="1:9" x14ac:dyDescent="0.3">
      <c r="A5950" t="s">
        <v>5948</v>
      </c>
      <c r="B5950">
        <v>5949</v>
      </c>
      <c r="C5950" t="s">
        <v>7178</v>
      </c>
      <c r="D5950" t="s">
        <v>7179</v>
      </c>
      <c r="E5950" t="s">
        <v>7180</v>
      </c>
      <c r="F5950" t="s">
        <v>7181</v>
      </c>
      <c r="G5950" t="str">
        <f t="shared" si="276"/>
        <v>"982.png"</v>
      </c>
      <c r="H5950" t="str">
        <f t="shared" si="277"/>
        <v>"5949.png"</v>
      </c>
      <c r="I5950" t="str">
        <f t="shared" si="278"/>
        <v>ren "982.png" "5949.png"</v>
      </c>
    </row>
    <row r="5951" spans="1:9" x14ac:dyDescent="0.3">
      <c r="A5951" t="s">
        <v>5949</v>
      </c>
      <c r="B5951">
        <v>5950</v>
      </c>
      <c r="C5951" t="s">
        <v>7178</v>
      </c>
      <c r="D5951" t="s">
        <v>7179</v>
      </c>
      <c r="E5951" t="s">
        <v>7180</v>
      </c>
      <c r="F5951" t="s">
        <v>7181</v>
      </c>
      <c r="G5951" t="str">
        <f t="shared" si="276"/>
        <v>"983.png"</v>
      </c>
      <c r="H5951" t="str">
        <f t="shared" si="277"/>
        <v>"5950.png"</v>
      </c>
      <c r="I5951" t="str">
        <f t="shared" si="278"/>
        <v>ren "983.png" "5950.png"</v>
      </c>
    </row>
    <row r="5952" spans="1:9" x14ac:dyDescent="0.3">
      <c r="A5952" t="s">
        <v>5950</v>
      </c>
      <c r="B5952">
        <v>5951</v>
      </c>
      <c r="C5952" t="s">
        <v>7178</v>
      </c>
      <c r="D5952" t="s">
        <v>7179</v>
      </c>
      <c r="E5952" t="s">
        <v>7180</v>
      </c>
      <c r="F5952" t="s">
        <v>7181</v>
      </c>
      <c r="G5952" t="str">
        <f t="shared" si="276"/>
        <v>"984.png"</v>
      </c>
      <c r="H5952" t="str">
        <f t="shared" si="277"/>
        <v>"5951.png"</v>
      </c>
      <c r="I5952" t="str">
        <f t="shared" si="278"/>
        <v>ren "984.png" "5951.png"</v>
      </c>
    </row>
    <row r="5953" spans="1:9" x14ac:dyDescent="0.3">
      <c r="A5953" t="s">
        <v>5951</v>
      </c>
      <c r="B5953">
        <v>5952</v>
      </c>
      <c r="C5953" t="s">
        <v>7178</v>
      </c>
      <c r="D5953" t="s">
        <v>7179</v>
      </c>
      <c r="E5953" t="s">
        <v>7180</v>
      </c>
      <c r="F5953" t="s">
        <v>7181</v>
      </c>
      <c r="G5953" t="str">
        <f t="shared" si="276"/>
        <v>"985.png"</v>
      </c>
      <c r="H5953" t="str">
        <f t="shared" si="277"/>
        <v>"5952.png"</v>
      </c>
      <c r="I5953" t="str">
        <f t="shared" si="278"/>
        <v>ren "985.png" "5952.png"</v>
      </c>
    </row>
    <row r="5954" spans="1:9" x14ac:dyDescent="0.3">
      <c r="A5954" t="s">
        <v>5952</v>
      </c>
      <c r="B5954">
        <v>5953</v>
      </c>
      <c r="C5954" t="s">
        <v>7178</v>
      </c>
      <c r="D5954" t="s">
        <v>7179</v>
      </c>
      <c r="E5954" t="s">
        <v>7180</v>
      </c>
      <c r="F5954" t="s">
        <v>7181</v>
      </c>
      <c r="G5954" t="str">
        <f t="shared" si="276"/>
        <v>"986.png"</v>
      </c>
      <c r="H5954" t="str">
        <f t="shared" si="277"/>
        <v>"5953.png"</v>
      </c>
      <c r="I5954" t="str">
        <f t="shared" si="278"/>
        <v>ren "986.png" "5953.png"</v>
      </c>
    </row>
    <row r="5955" spans="1:9" x14ac:dyDescent="0.3">
      <c r="A5955" t="s">
        <v>5953</v>
      </c>
      <c r="B5955">
        <v>5954</v>
      </c>
      <c r="C5955" t="s">
        <v>7178</v>
      </c>
      <c r="D5955" t="s">
        <v>7179</v>
      </c>
      <c r="E5955" t="s">
        <v>7180</v>
      </c>
      <c r="F5955" t="s">
        <v>7181</v>
      </c>
      <c r="G5955" t="str">
        <f t="shared" ref="G5955:G6018" si="279">D5955&amp;A5955&amp;D5955</f>
        <v>"987.png"</v>
      </c>
      <c r="H5955" t="str">
        <f t="shared" ref="H5955:H6018" si="280">D5955&amp;B5955&amp;C5955&amp;D5955</f>
        <v>"5954.png"</v>
      </c>
      <c r="I5955" t="str">
        <f t="shared" ref="I5955:I6018" si="281">E5955&amp;F5955&amp;G5955&amp;F5955&amp;H5955</f>
        <v>ren "987.png" "5954.png"</v>
      </c>
    </row>
    <row r="5956" spans="1:9" x14ac:dyDescent="0.3">
      <c r="A5956" t="s">
        <v>5954</v>
      </c>
      <c r="B5956">
        <v>5955</v>
      </c>
      <c r="C5956" t="s">
        <v>7178</v>
      </c>
      <c r="D5956" t="s">
        <v>7179</v>
      </c>
      <c r="E5956" t="s">
        <v>7180</v>
      </c>
      <c r="F5956" t="s">
        <v>7181</v>
      </c>
      <c r="G5956" t="str">
        <f t="shared" si="279"/>
        <v>"988.png"</v>
      </c>
      <c r="H5956" t="str">
        <f t="shared" si="280"/>
        <v>"5955.png"</v>
      </c>
      <c r="I5956" t="str">
        <f t="shared" si="281"/>
        <v>ren "988.png" "5955.png"</v>
      </c>
    </row>
    <row r="5957" spans="1:9" x14ac:dyDescent="0.3">
      <c r="A5957" t="s">
        <v>5955</v>
      </c>
      <c r="B5957">
        <v>5956</v>
      </c>
      <c r="C5957" t="s">
        <v>7178</v>
      </c>
      <c r="D5957" t="s">
        <v>7179</v>
      </c>
      <c r="E5957" t="s">
        <v>7180</v>
      </c>
      <c r="F5957" t="s">
        <v>7181</v>
      </c>
      <c r="G5957" t="str">
        <f t="shared" si="279"/>
        <v>"989.png"</v>
      </c>
      <c r="H5957" t="str">
        <f t="shared" si="280"/>
        <v>"5956.png"</v>
      </c>
      <c r="I5957" t="str">
        <f t="shared" si="281"/>
        <v>ren "989.png" "5956.png"</v>
      </c>
    </row>
    <row r="5958" spans="1:9" x14ac:dyDescent="0.3">
      <c r="A5958" t="s">
        <v>5956</v>
      </c>
      <c r="B5958">
        <v>5957</v>
      </c>
      <c r="C5958" t="s">
        <v>7178</v>
      </c>
      <c r="D5958" t="s">
        <v>7179</v>
      </c>
      <c r="E5958" t="s">
        <v>7180</v>
      </c>
      <c r="F5958" t="s">
        <v>7181</v>
      </c>
      <c r="G5958" t="str">
        <f t="shared" si="279"/>
        <v>"99.png"</v>
      </c>
      <c r="H5958" t="str">
        <f t="shared" si="280"/>
        <v>"5957.png"</v>
      </c>
      <c r="I5958" t="str">
        <f t="shared" si="281"/>
        <v>ren "99.png" "5957.png"</v>
      </c>
    </row>
    <row r="5959" spans="1:9" x14ac:dyDescent="0.3">
      <c r="A5959" t="s">
        <v>5957</v>
      </c>
      <c r="B5959">
        <v>5958</v>
      </c>
      <c r="C5959" t="s">
        <v>7178</v>
      </c>
      <c r="D5959" t="s">
        <v>7179</v>
      </c>
      <c r="E5959" t="s">
        <v>7180</v>
      </c>
      <c r="F5959" t="s">
        <v>7181</v>
      </c>
      <c r="G5959" t="str">
        <f t="shared" si="279"/>
        <v>"990.png"</v>
      </c>
      <c r="H5959" t="str">
        <f t="shared" si="280"/>
        <v>"5958.png"</v>
      </c>
      <c r="I5959" t="str">
        <f t="shared" si="281"/>
        <v>ren "990.png" "5958.png"</v>
      </c>
    </row>
    <row r="5960" spans="1:9" x14ac:dyDescent="0.3">
      <c r="A5960" t="s">
        <v>5958</v>
      </c>
      <c r="B5960">
        <v>5959</v>
      </c>
      <c r="C5960" t="s">
        <v>7178</v>
      </c>
      <c r="D5960" t="s">
        <v>7179</v>
      </c>
      <c r="E5960" t="s">
        <v>7180</v>
      </c>
      <c r="F5960" t="s">
        <v>7181</v>
      </c>
      <c r="G5960" t="str">
        <f t="shared" si="279"/>
        <v>"991.png"</v>
      </c>
      <c r="H5960" t="str">
        <f t="shared" si="280"/>
        <v>"5959.png"</v>
      </c>
      <c r="I5960" t="str">
        <f t="shared" si="281"/>
        <v>ren "991.png" "5959.png"</v>
      </c>
    </row>
    <row r="5961" spans="1:9" x14ac:dyDescent="0.3">
      <c r="A5961" t="s">
        <v>5959</v>
      </c>
      <c r="B5961">
        <v>5960</v>
      </c>
      <c r="C5961" t="s">
        <v>7178</v>
      </c>
      <c r="D5961" t="s">
        <v>7179</v>
      </c>
      <c r="E5961" t="s">
        <v>7180</v>
      </c>
      <c r="F5961" t="s">
        <v>7181</v>
      </c>
      <c r="G5961" t="str">
        <f t="shared" si="279"/>
        <v>"992.png"</v>
      </c>
      <c r="H5961" t="str">
        <f t="shared" si="280"/>
        <v>"5960.png"</v>
      </c>
      <c r="I5961" t="str">
        <f t="shared" si="281"/>
        <v>ren "992.png" "5960.png"</v>
      </c>
    </row>
    <row r="5962" spans="1:9" x14ac:dyDescent="0.3">
      <c r="A5962" t="s">
        <v>5960</v>
      </c>
      <c r="B5962">
        <v>5961</v>
      </c>
      <c r="C5962" t="s">
        <v>7178</v>
      </c>
      <c r="D5962" t="s">
        <v>7179</v>
      </c>
      <c r="E5962" t="s">
        <v>7180</v>
      </c>
      <c r="F5962" t="s">
        <v>7181</v>
      </c>
      <c r="G5962" t="str">
        <f t="shared" si="279"/>
        <v>"993.png"</v>
      </c>
      <c r="H5962" t="str">
        <f t="shared" si="280"/>
        <v>"5961.png"</v>
      </c>
      <c r="I5962" t="str">
        <f t="shared" si="281"/>
        <v>ren "993.png" "5961.png"</v>
      </c>
    </row>
    <row r="5963" spans="1:9" x14ac:dyDescent="0.3">
      <c r="A5963" t="s">
        <v>5961</v>
      </c>
      <c r="B5963">
        <v>5962</v>
      </c>
      <c r="C5963" t="s">
        <v>7178</v>
      </c>
      <c r="D5963" t="s">
        <v>7179</v>
      </c>
      <c r="E5963" t="s">
        <v>7180</v>
      </c>
      <c r="F5963" t="s">
        <v>7181</v>
      </c>
      <c r="G5963" t="str">
        <f t="shared" si="279"/>
        <v>"994.png"</v>
      </c>
      <c r="H5963" t="str">
        <f t="shared" si="280"/>
        <v>"5962.png"</v>
      </c>
      <c r="I5963" t="str">
        <f t="shared" si="281"/>
        <v>ren "994.png" "5962.png"</v>
      </c>
    </row>
    <row r="5964" spans="1:9" x14ac:dyDescent="0.3">
      <c r="A5964" t="s">
        <v>5962</v>
      </c>
      <c r="B5964">
        <v>5963</v>
      </c>
      <c r="C5964" t="s">
        <v>7178</v>
      </c>
      <c r="D5964" t="s">
        <v>7179</v>
      </c>
      <c r="E5964" t="s">
        <v>7180</v>
      </c>
      <c r="F5964" t="s">
        <v>7181</v>
      </c>
      <c r="G5964" t="str">
        <f t="shared" si="279"/>
        <v>"995.png"</v>
      </c>
      <c r="H5964" t="str">
        <f t="shared" si="280"/>
        <v>"5963.png"</v>
      </c>
      <c r="I5964" t="str">
        <f t="shared" si="281"/>
        <v>ren "995.png" "5963.png"</v>
      </c>
    </row>
    <row r="5965" spans="1:9" x14ac:dyDescent="0.3">
      <c r="A5965" t="s">
        <v>5963</v>
      </c>
      <c r="B5965">
        <v>5964</v>
      </c>
      <c r="C5965" t="s">
        <v>7178</v>
      </c>
      <c r="D5965" t="s">
        <v>7179</v>
      </c>
      <c r="E5965" t="s">
        <v>7180</v>
      </c>
      <c r="F5965" t="s">
        <v>7181</v>
      </c>
      <c r="G5965" t="str">
        <f t="shared" si="279"/>
        <v>"996.png"</v>
      </c>
      <c r="H5965" t="str">
        <f t="shared" si="280"/>
        <v>"5964.png"</v>
      </c>
      <c r="I5965" t="str">
        <f t="shared" si="281"/>
        <v>ren "996.png" "5964.png"</v>
      </c>
    </row>
    <row r="5966" spans="1:9" x14ac:dyDescent="0.3">
      <c r="A5966" t="s">
        <v>5964</v>
      </c>
      <c r="B5966">
        <v>5965</v>
      </c>
      <c r="C5966" t="s">
        <v>7178</v>
      </c>
      <c r="D5966" t="s">
        <v>7179</v>
      </c>
      <c r="E5966" t="s">
        <v>7180</v>
      </c>
      <c r="F5966" t="s">
        <v>7181</v>
      </c>
      <c r="G5966" t="str">
        <f t="shared" si="279"/>
        <v>"997.png"</v>
      </c>
      <c r="H5966" t="str">
        <f t="shared" si="280"/>
        <v>"5965.png"</v>
      </c>
      <c r="I5966" t="str">
        <f t="shared" si="281"/>
        <v>ren "997.png" "5965.png"</v>
      </c>
    </row>
    <row r="5967" spans="1:9" x14ac:dyDescent="0.3">
      <c r="A5967" t="s">
        <v>5965</v>
      </c>
      <c r="B5967">
        <v>5966</v>
      </c>
      <c r="C5967" t="s">
        <v>7178</v>
      </c>
      <c r="D5967" t="s">
        <v>7179</v>
      </c>
      <c r="E5967" t="s">
        <v>7180</v>
      </c>
      <c r="F5967" t="s">
        <v>7181</v>
      </c>
      <c r="G5967" t="str">
        <f t="shared" si="279"/>
        <v>"998.png"</v>
      </c>
      <c r="H5967" t="str">
        <f t="shared" si="280"/>
        <v>"5966.png"</v>
      </c>
      <c r="I5967" t="str">
        <f t="shared" si="281"/>
        <v>ren "998.png" "5966.png"</v>
      </c>
    </row>
    <row r="5968" spans="1:9" x14ac:dyDescent="0.3">
      <c r="A5968" t="s">
        <v>5966</v>
      </c>
      <c r="B5968">
        <v>5967</v>
      </c>
      <c r="C5968" t="s">
        <v>7178</v>
      </c>
      <c r="D5968" t="s">
        <v>7179</v>
      </c>
      <c r="E5968" t="s">
        <v>7180</v>
      </c>
      <c r="F5968" t="s">
        <v>7181</v>
      </c>
      <c r="G5968" t="str">
        <f t="shared" si="279"/>
        <v>"999.png"</v>
      </c>
      <c r="H5968" t="str">
        <f t="shared" si="280"/>
        <v>"5967.png"</v>
      </c>
      <c r="I5968" t="str">
        <f t="shared" si="281"/>
        <v>ren "999.png" "5967.png"</v>
      </c>
    </row>
    <row r="5969" spans="1:9" x14ac:dyDescent="0.3">
      <c r="A5969" t="s">
        <v>5967</v>
      </c>
      <c r="B5969">
        <v>5968</v>
      </c>
      <c r="C5969" t="s">
        <v>7178</v>
      </c>
      <c r="D5969" t="s">
        <v>7179</v>
      </c>
      <c r="E5969" t="s">
        <v>7180</v>
      </c>
      <c r="F5969" t="s">
        <v>7181</v>
      </c>
      <c r="G5969" t="str">
        <f t="shared" si="279"/>
        <v>"dir"</v>
      </c>
      <c r="H5969" t="str">
        <f t="shared" si="280"/>
        <v>"5968.png"</v>
      </c>
      <c r="I5969" t="str">
        <f t="shared" si="281"/>
        <v>ren "dir" "5968.png"</v>
      </c>
    </row>
    <row r="5970" spans="1:9" x14ac:dyDescent="0.3">
      <c r="A5970" t="s">
        <v>5968</v>
      </c>
      <c r="B5970">
        <v>5969</v>
      </c>
      <c r="C5970" t="s">
        <v>7178</v>
      </c>
      <c r="D5970" t="s">
        <v>7179</v>
      </c>
      <c r="E5970" t="s">
        <v>7180</v>
      </c>
      <c r="F5970" t="s">
        <v>7181</v>
      </c>
      <c r="G5970" t="str">
        <f t="shared" si="279"/>
        <v>"far (1).png"</v>
      </c>
      <c r="H5970" t="str">
        <f t="shared" si="280"/>
        <v>"5969.png"</v>
      </c>
      <c r="I5970" t="str">
        <f t="shared" si="281"/>
        <v>ren "far (1).png" "5969.png"</v>
      </c>
    </row>
    <row r="5971" spans="1:9" x14ac:dyDescent="0.3">
      <c r="A5971" t="s">
        <v>5969</v>
      </c>
      <c r="B5971">
        <v>5970</v>
      </c>
      <c r="C5971" t="s">
        <v>7178</v>
      </c>
      <c r="D5971" t="s">
        <v>7179</v>
      </c>
      <c r="E5971" t="s">
        <v>7180</v>
      </c>
      <c r="F5971" t="s">
        <v>7181</v>
      </c>
      <c r="G5971" t="str">
        <f t="shared" si="279"/>
        <v>"far (10).png"</v>
      </c>
      <c r="H5971" t="str">
        <f t="shared" si="280"/>
        <v>"5970.png"</v>
      </c>
      <c r="I5971" t="str">
        <f t="shared" si="281"/>
        <v>ren "far (10).png" "5970.png"</v>
      </c>
    </row>
    <row r="5972" spans="1:9" x14ac:dyDescent="0.3">
      <c r="A5972" t="s">
        <v>5970</v>
      </c>
      <c r="B5972">
        <v>5971</v>
      </c>
      <c r="C5972" t="s">
        <v>7178</v>
      </c>
      <c r="D5972" t="s">
        <v>7179</v>
      </c>
      <c r="E5972" t="s">
        <v>7180</v>
      </c>
      <c r="F5972" t="s">
        <v>7181</v>
      </c>
      <c r="G5972" t="str">
        <f t="shared" si="279"/>
        <v>"far (100).png"</v>
      </c>
      <c r="H5972" t="str">
        <f t="shared" si="280"/>
        <v>"5971.png"</v>
      </c>
      <c r="I5972" t="str">
        <f t="shared" si="281"/>
        <v>ren "far (100).png" "5971.png"</v>
      </c>
    </row>
    <row r="5973" spans="1:9" x14ac:dyDescent="0.3">
      <c r="A5973" t="s">
        <v>5971</v>
      </c>
      <c r="B5973">
        <v>5972</v>
      </c>
      <c r="C5973" t="s">
        <v>7178</v>
      </c>
      <c r="D5973" t="s">
        <v>7179</v>
      </c>
      <c r="E5973" t="s">
        <v>7180</v>
      </c>
      <c r="F5973" t="s">
        <v>7181</v>
      </c>
      <c r="G5973" t="str">
        <f t="shared" si="279"/>
        <v>"far (101).png"</v>
      </c>
      <c r="H5973" t="str">
        <f t="shared" si="280"/>
        <v>"5972.png"</v>
      </c>
      <c r="I5973" t="str">
        <f t="shared" si="281"/>
        <v>ren "far (101).png" "5972.png"</v>
      </c>
    </row>
    <row r="5974" spans="1:9" x14ac:dyDescent="0.3">
      <c r="A5974" t="s">
        <v>5972</v>
      </c>
      <c r="B5974">
        <v>5973</v>
      </c>
      <c r="C5974" t="s">
        <v>7178</v>
      </c>
      <c r="D5974" t="s">
        <v>7179</v>
      </c>
      <c r="E5974" t="s">
        <v>7180</v>
      </c>
      <c r="F5974" t="s">
        <v>7181</v>
      </c>
      <c r="G5974" t="str">
        <f t="shared" si="279"/>
        <v>"far (102).png"</v>
      </c>
      <c r="H5974" t="str">
        <f t="shared" si="280"/>
        <v>"5973.png"</v>
      </c>
      <c r="I5974" t="str">
        <f t="shared" si="281"/>
        <v>ren "far (102).png" "5973.png"</v>
      </c>
    </row>
    <row r="5975" spans="1:9" x14ac:dyDescent="0.3">
      <c r="A5975" t="s">
        <v>5973</v>
      </c>
      <c r="B5975">
        <v>5974</v>
      </c>
      <c r="C5975" t="s">
        <v>7178</v>
      </c>
      <c r="D5975" t="s">
        <v>7179</v>
      </c>
      <c r="E5975" t="s">
        <v>7180</v>
      </c>
      <c r="F5975" t="s">
        <v>7181</v>
      </c>
      <c r="G5975" t="str">
        <f t="shared" si="279"/>
        <v>"far (103).png"</v>
      </c>
      <c r="H5975" t="str">
        <f t="shared" si="280"/>
        <v>"5974.png"</v>
      </c>
      <c r="I5975" t="str">
        <f t="shared" si="281"/>
        <v>ren "far (103).png" "5974.png"</v>
      </c>
    </row>
    <row r="5976" spans="1:9" x14ac:dyDescent="0.3">
      <c r="A5976" t="s">
        <v>5974</v>
      </c>
      <c r="B5976">
        <v>5975</v>
      </c>
      <c r="C5976" t="s">
        <v>7178</v>
      </c>
      <c r="D5976" t="s">
        <v>7179</v>
      </c>
      <c r="E5976" t="s">
        <v>7180</v>
      </c>
      <c r="F5976" t="s">
        <v>7181</v>
      </c>
      <c r="G5976" t="str">
        <f t="shared" si="279"/>
        <v>"far (104).png"</v>
      </c>
      <c r="H5976" t="str">
        <f t="shared" si="280"/>
        <v>"5975.png"</v>
      </c>
      <c r="I5976" t="str">
        <f t="shared" si="281"/>
        <v>ren "far (104).png" "5975.png"</v>
      </c>
    </row>
    <row r="5977" spans="1:9" x14ac:dyDescent="0.3">
      <c r="A5977" t="s">
        <v>5975</v>
      </c>
      <c r="B5977">
        <v>5976</v>
      </c>
      <c r="C5977" t="s">
        <v>7178</v>
      </c>
      <c r="D5977" t="s">
        <v>7179</v>
      </c>
      <c r="E5977" t="s">
        <v>7180</v>
      </c>
      <c r="F5977" t="s">
        <v>7181</v>
      </c>
      <c r="G5977" t="str">
        <f t="shared" si="279"/>
        <v>"far (105).png"</v>
      </c>
      <c r="H5977" t="str">
        <f t="shared" si="280"/>
        <v>"5976.png"</v>
      </c>
      <c r="I5977" t="str">
        <f t="shared" si="281"/>
        <v>ren "far (105).png" "5976.png"</v>
      </c>
    </row>
    <row r="5978" spans="1:9" x14ac:dyDescent="0.3">
      <c r="A5978" t="s">
        <v>5976</v>
      </c>
      <c r="B5978">
        <v>5977</v>
      </c>
      <c r="C5978" t="s">
        <v>7178</v>
      </c>
      <c r="D5978" t="s">
        <v>7179</v>
      </c>
      <c r="E5978" t="s">
        <v>7180</v>
      </c>
      <c r="F5978" t="s">
        <v>7181</v>
      </c>
      <c r="G5978" t="str">
        <f t="shared" si="279"/>
        <v>"far (106).png"</v>
      </c>
      <c r="H5978" t="str">
        <f t="shared" si="280"/>
        <v>"5977.png"</v>
      </c>
      <c r="I5978" t="str">
        <f t="shared" si="281"/>
        <v>ren "far (106).png" "5977.png"</v>
      </c>
    </row>
    <row r="5979" spans="1:9" x14ac:dyDescent="0.3">
      <c r="A5979" t="s">
        <v>5977</v>
      </c>
      <c r="B5979">
        <v>5978</v>
      </c>
      <c r="C5979" t="s">
        <v>7178</v>
      </c>
      <c r="D5979" t="s">
        <v>7179</v>
      </c>
      <c r="E5979" t="s">
        <v>7180</v>
      </c>
      <c r="F5979" t="s">
        <v>7181</v>
      </c>
      <c r="G5979" t="str">
        <f t="shared" si="279"/>
        <v>"far (107).png"</v>
      </c>
      <c r="H5979" t="str">
        <f t="shared" si="280"/>
        <v>"5978.png"</v>
      </c>
      <c r="I5979" t="str">
        <f t="shared" si="281"/>
        <v>ren "far (107).png" "5978.png"</v>
      </c>
    </row>
    <row r="5980" spans="1:9" x14ac:dyDescent="0.3">
      <c r="A5980" t="s">
        <v>5978</v>
      </c>
      <c r="B5980">
        <v>5979</v>
      </c>
      <c r="C5980" t="s">
        <v>7178</v>
      </c>
      <c r="D5980" t="s">
        <v>7179</v>
      </c>
      <c r="E5980" t="s">
        <v>7180</v>
      </c>
      <c r="F5980" t="s">
        <v>7181</v>
      </c>
      <c r="G5980" t="str">
        <f t="shared" si="279"/>
        <v>"far (108).png"</v>
      </c>
      <c r="H5980" t="str">
        <f t="shared" si="280"/>
        <v>"5979.png"</v>
      </c>
      <c r="I5980" t="str">
        <f t="shared" si="281"/>
        <v>ren "far (108).png" "5979.png"</v>
      </c>
    </row>
    <row r="5981" spans="1:9" x14ac:dyDescent="0.3">
      <c r="A5981" t="s">
        <v>5979</v>
      </c>
      <c r="B5981">
        <v>5980</v>
      </c>
      <c r="C5981" t="s">
        <v>7178</v>
      </c>
      <c r="D5981" t="s">
        <v>7179</v>
      </c>
      <c r="E5981" t="s">
        <v>7180</v>
      </c>
      <c r="F5981" t="s">
        <v>7181</v>
      </c>
      <c r="G5981" t="str">
        <f t="shared" si="279"/>
        <v>"far (109).png"</v>
      </c>
      <c r="H5981" t="str">
        <f t="shared" si="280"/>
        <v>"5980.png"</v>
      </c>
      <c r="I5981" t="str">
        <f t="shared" si="281"/>
        <v>ren "far (109).png" "5980.png"</v>
      </c>
    </row>
    <row r="5982" spans="1:9" x14ac:dyDescent="0.3">
      <c r="A5982" t="s">
        <v>5980</v>
      </c>
      <c r="B5982">
        <v>5981</v>
      </c>
      <c r="C5982" t="s">
        <v>7178</v>
      </c>
      <c r="D5982" t="s">
        <v>7179</v>
      </c>
      <c r="E5982" t="s">
        <v>7180</v>
      </c>
      <c r="F5982" t="s">
        <v>7181</v>
      </c>
      <c r="G5982" t="str">
        <f t="shared" si="279"/>
        <v>"far (11).png"</v>
      </c>
      <c r="H5982" t="str">
        <f t="shared" si="280"/>
        <v>"5981.png"</v>
      </c>
      <c r="I5982" t="str">
        <f t="shared" si="281"/>
        <v>ren "far (11).png" "5981.png"</v>
      </c>
    </row>
    <row r="5983" spans="1:9" x14ac:dyDescent="0.3">
      <c r="A5983" t="s">
        <v>5981</v>
      </c>
      <c r="B5983">
        <v>5982</v>
      </c>
      <c r="C5983" t="s">
        <v>7178</v>
      </c>
      <c r="D5983" t="s">
        <v>7179</v>
      </c>
      <c r="E5983" t="s">
        <v>7180</v>
      </c>
      <c r="F5983" t="s">
        <v>7181</v>
      </c>
      <c r="G5983" t="str">
        <f t="shared" si="279"/>
        <v>"far (110).png"</v>
      </c>
      <c r="H5983" t="str">
        <f t="shared" si="280"/>
        <v>"5982.png"</v>
      </c>
      <c r="I5983" t="str">
        <f t="shared" si="281"/>
        <v>ren "far (110).png" "5982.png"</v>
      </c>
    </row>
    <row r="5984" spans="1:9" x14ac:dyDescent="0.3">
      <c r="A5984" t="s">
        <v>5982</v>
      </c>
      <c r="B5984">
        <v>5983</v>
      </c>
      <c r="C5984" t="s">
        <v>7178</v>
      </c>
      <c r="D5984" t="s">
        <v>7179</v>
      </c>
      <c r="E5984" t="s">
        <v>7180</v>
      </c>
      <c r="F5984" t="s">
        <v>7181</v>
      </c>
      <c r="G5984" t="str">
        <f t="shared" si="279"/>
        <v>"far (111).png"</v>
      </c>
      <c r="H5984" t="str">
        <f t="shared" si="280"/>
        <v>"5983.png"</v>
      </c>
      <c r="I5984" t="str">
        <f t="shared" si="281"/>
        <v>ren "far (111).png" "5983.png"</v>
      </c>
    </row>
    <row r="5985" spans="1:9" x14ac:dyDescent="0.3">
      <c r="A5985" t="s">
        <v>5983</v>
      </c>
      <c r="B5985">
        <v>5984</v>
      </c>
      <c r="C5985" t="s">
        <v>7178</v>
      </c>
      <c r="D5985" t="s">
        <v>7179</v>
      </c>
      <c r="E5985" t="s">
        <v>7180</v>
      </c>
      <c r="F5985" t="s">
        <v>7181</v>
      </c>
      <c r="G5985" t="str">
        <f t="shared" si="279"/>
        <v>"far (112).png"</v>
      </c>
      <c r="H5985" t="str">
        <f t="shared" si="280"/>
        <v>"5984.png"</v>
      </c>
      <c r="I5985" t="str">
        <f t="shared" si="281"/>
        <v>ren "far (112).png" "5984.png"</v>
      </c>
    </row>
    <row r="5986" spans="1:9" x14ac:dyDescent="0.3">
      <c r="A5986" t="s">
        <v>5984</v>
      </c>
      <c r="B5986">
        <v>5985</v>
      </c>
      <c r="C5986" t="s">
        <v>7178</v>
      </c>
      <c r="D5986" t="s">
        <v>7179</v>
      </c>
      <c r="E5986" t="s">
        <v>7180</v>
      </c>
      <c r="F5986" t="s">
        <v>7181</v>
      </c>
      <c r="G5986" t="str">
        <f t="shared" si="279"/>
        <v>"far (113).png"</v>
      </c>
      <c r="H5986" t="str">
        <f t="shared" si="280"/>
        <v>"5985.png"</v>
      </c>
      <c r="I5986" t="str">
        <f t="shared" si="281"/>
        <v>ren "far (113).png" "5985.png"</v>
      </c>
    </row>
    <row r="5987" spans="1:9" x14ac:dyDescent="0.3">
      <c r="A5987" t="s">
        <v>5985</v>
      </c>
      <c r="B5987">
        <v>5986</v>
      </c>
      <c r="C5987" t="s">
        <v>7178</v>
      </c>
      <c r="D5987" t="s">
        <v>7179</v>
      </c>
      <c r="E5987" t="s">
        <v>7180</v>
      </c>
      <c r="F5987" t="s">
        <v>7181</v>
      </c>
      <c r="G5987" t="str">
        <f t="shared" si="279"/>
        <v>"far (114).png"</v>
      </c>
      <c r="H5987" t="str">
        <f t="shared" si="280"/>
        <v>"5986.png"</v>
      </c>
      <c r="I5987" t="str">
        <f t="shared" si="281"/>
        <v>ren "far (114).png" "5986.png"</v>
      </c>
    </row>
    <row r="5988" spans="1:9" x14ac:dyDescent="0.3">
      <c r="A5988" t="s">
        <v>5986</v>
      </c>
      <c r="B5988">
        <v>5987</v>
      </c>
      <c r="C5988" t="s">
        <v>7178</v>
      </c>
      <c r="D5988" t="s">
        <v>7179</v>
      </c>
      <c r="E5988" t="s">
        <v>7180</v>
      </c>
      <c r="F5988" t="s">
        <v>7181</v>
      </c>
      <c r="G5988" t="str">
        <f t="shared" si="279"/>
        <v>"far (115).png"</v>
      </c>
      <c r="H5988" t="str">
        <f t="shared" si="280"/>
        <v>"5987.png"</v>
      </c>
      <c r="I5988" t="str">
        <f t="shared" si="281"/>
        <v>ren "far (115).png" "5987.png"</v>
      </c>
    </row>
    <row r="5989" spans="1:9" x14ac:dyDescent="0.3">
      <c r="A5989" t="s">
        <v>5987</v>
      </c>
      <c r="B5989">
        <v>5988</v>
      </c>
      <c r="C5989" t="s">
        <v>7178</v>
      </c>
      <c r="D5989" t="s">
        <v>7179</v>
      </c>
      <c r="E5989" t="s">
        <v>7180</v>
      </c>
      <c r="F5989" t="s">
        <v>7181</v>
      </c>
      <c r="G5989" t="str">
        <f t="shared" si="279"/>
        <v>"far (116).png"</v>
      </c>
      <c r="H5989" t="str">
        <f t="shared" si="280"/>
        <v>"5988.png"</v>
      </c>
      <c r="I5989" t="str">
        <f t="shared" si="281"/>
        <v>ren "far (116).png" "5988.png"</v>
      </c>
    </row>
    <row r="5990" spans="1:9" x14ac:dyDescent="0.3">
      <c r="A5990" t="s">
        <v>5988</v>
      </c>
      <c r="B5990">
        <v>5989</v>
      </c>
      <c r="C5990" t="s">
        <v>7178</v>
      </c>
      <c r="D5990" t="s">
        <v>7179</v>
      </c>
      <c r="E5990" t="s">
        <v>7180</v>
      </c>
      <c r="F5990" t="s">
        <v>7181</v>
      </c>
      <c r="G5990" t="str">
        <f t="shared" si="279"/>
        <v>"far (117).png"</v>
      </c>
      <c r="H5990" t="str">
        <f t="shared" si="280"/>
        <v>"5989.png"</v>
      </c>
      <c r="I5990" t="str">
        <f t="shared" si="281"/>
        <v>ren "far (117).png" "5989.png"</v>
      </c>
    </row>
    <row r="5991" spans="1:9" x14ac:dyDescent="0.3">
      <c r="A5991" t="s">
        <v>5989</v>
      </c>
      <c r="B5991">
        <v>5990</v>
      </c>
      <c r="C5991" t="s">
        <v>7178</v>
      </c>
      <c r="D5991" t="s">
        <v>7179</v>
      </c>
      <c r="E5991" t="s">
        <v>7180</v>
      </c>
      <c r="F5991" t="s">
        <v>7181</v>
      </c>
      <c r="G5991" t="str">
        <f t="shared" si="279"/>
        <v>"far (118).png"</v>
      </c>
      <c r="H5991" t="str">
        <f t="shared" si="280"/>
        <v>"5990.png"</v>
      </c>
      <c r="I5991" t="str">
        <f t="shared" si="281"/>
        <v>ren "far (118).png" "5990.png"</v>
      </c>
    </row>
    <row r="5992" spans="1:9" x14ac:dyDescent="0.3">
      <c r="A5992" t="s">
        <v>5990</v>
      </c>
      <c r="B5992">
        <v>5991</v>
      </c>
      <c r="C5992" t="s">
        <v>7178</v>
      </c>
      <c r="D5992" t="s">
        <v>7179</v>
      </c>
      <c r="E5992" t="s">
        <v>7180</v>
      </c>
      <c r="F5992" t="s">
        <v>7181</v>
      </c>
      <c r="G5992" t="str">
        <f t="shared" si="279"/>
        <v>"far (119).png"</v>
      </c>
      <c r="H5992" t="str">
        <f t="shared" si="280"/>
        <v>"5991.png"</v>
      </c>
      <c r="I5992" t="str">
        <f t="shared" si="281"/>
        <v>ren "far (119).png" "5991.png"</v>
      </c>
    </row>
    <row r="5993" spans="1:9" x14ac:dyDescent="0.3">
      <c r="A5993" t="s">
        <v>5991</v>
      </c>
      <c r="B5993">
        <v>5992</v>
      </c>
      <c r="C5993" t="s">
        <v>7178</v>
      </c>
      <c r="D5993" t="s">
        <v>7179</v>
      </c>
      <c r="E5993" t="s">
        <v>7180</v>
      </c>
      <c r="F5993" t="s">
        <v>7181</v>
      </c>
      <c r="G5993" t="str">
        <f t="shared" si="279"/>
        <v>"far (12).png"</v>
      </c>
      <c r="H5993" t="str">
        <f t="shared" si="280"/>
        <v>"5992.png"</v>
      </c>
      <c r="I5993" t="str">
        <f t="shared" si="281"/>
        <v>ren "far (12).png" "5992.png"</v>
      </c>
    </row>
    <row r="5994" spans="1:9" x14ac:dyDescent="0.3">
      <c r="A5994" t="s">
        <v>5992</v>
      </c>
      <c r="B5994">
        <v>5993</v>
      </c>
      <c r="C5994" t="s">
        <v>7178</v>
      </c>
      <c r="D5994" t="s">
        <v>7179</v>
      </c>
      <c r="E5994" t="s">
        <v>7180</v>
      </c>
      <c r="F5994" t="s">
        <v>7181</v>
      </c>
      <c r="G5994" t="str">
        <f t="shared" si="279"/>
        <v>"far (120).png"</v>
      </c>
      <c r="H5994" t="str">
        <f t="shared" si="280"/>
        <v>"5993.png"</v>
      </c>
      <c r="I5994" t="str">
        <f t="shared" si="281"/>
        <v>ren "far (120).png" "5993.png"</v>
      </c>
    </row>
    <row r="5995" spans="1:9" x14ac:dyDescent="0.3">
      <c r="A5995" t="s">
        <v>5993</v>
      </c>
      <c r="B5995">
        <v>5994</v>
      </c>
      <c r="C5995" t="s">
        <v>7178</v>
      </c>
      <c r="D5995" t="s">
        <v>7179</v>
      </c>
      <c r="E5995" t="s">
        <v>7180</v>
      </c>
      <c r="F5995" t="s">
        <v>7181</v>
      </c>
      <c r="G5995" t="str">
        <f t="shared" si="279"/>
        <v>"far (121).png"</v>
      </c>
      <c r="H5995" t="str">
        <f t="shared" si="280"/>
        <v>"5994.png"</v>
      </c>
      <c r="I5995" t="str">
        <f t="shared" si="281"/>
        <v>ren "far (121).png" "5994.png"</v>
      </c>
    </row>
    <row r="5996" spans="1:9" x14ac:dyDescent="0.3">
      <c r="A5996" t="s">
        <v>5994</v>
      </c>
      <c r="B5996">
        <v>5995</v>
      </c>
      <c r="C5996" t="s">
        <v>7178</v>
      </c>
      <c r="D5996" t="s">
        <v>7179</v>
      </c>
      <c r="E5996" t="s">
        <v>7180</v>
      </c>
      <c r="F5996" t="s">
        <v>7181</v>
      </c>
      <c r="G5996" t="str">
        <f t="shared" si="279"/>
        <v>"far (122).png"</v>
      </c>
      <c r="H5996" t="str">
        <f t="shared" si="280"/>
        <v>"5995.png"</v>
      </c>
      <c r="I5996" t="str">
        <f t="shared" si="281"/>
        <v>ren "far (122).png" "5995.png"</v>
      </c>
    </row>
    <row r="5997" spans="1:9" x14ac:dyDescent="0.3">
      <c r="A5997" t="s">
        <v>5995</v>
      </c>
      <c r="B5997">
        <v>5996</v>
      </c>
      <c r="C5997" t="s">
        <v>7178</v>
      </c>
      <c r="D5997" t="s">
        <v>7179</v>
      </c>
      <c r="E5997" t="s">
        <v>7180</v>
      </c>
      <c r="F5997" t="s">
        <v>7181</v>
      </c>
      <c r="G5997" t="str">
        <f t="shared" si="279"/>
        <v>"far (123).png"</v>
      </c>
      <c r="H5997" t="str">
        <f t="shared" si="280"/>
        <v>"5996.png"</v>
      </c>
      <c r="I5997" t="str">
        <f t="shared" si="281"/>
        <v>ren "far (123).png" "5996.png"</v>
      </c>
    </row>
    <row r="5998" spans="1:9" x14ac:dyDescent="0.3">
      <c r="A5998" t="s">
        <v>5996</v>
      </c>
      <c r="B5998">
        <v>5997</v>
      </c>
      <c r="C5998" t="s">
        <v>7178</v>
      </c>
      <c r="D5998" t="s">
        <v>7179</v>
      </c>
      <c r="E5998" t="s">
        <v>7180</v>
      </c>
      <c r="F5998" t="s">
        <v>7181</v>
      </c>
      <c r="G5998" t="str">
        <f t="shared" si="279"/>
        <v>"far (124).png"</v>
      </c>
      <c r="H5998" t="str">
        <f t="shared" si="280"/>
        <v>"5997.png"</v>
      </c>
      <c r="I5998" t="str">
        <f t="shared" si="281"/>
        <v>ren "far (124).png" "5997.png"</v>
      </c>
    </row>
    <row r="5999" spans="1:9" x14ac:dyDescent="0.3">
      <c r="A5999" t="s">
        <v>5997</v>
      </c>
      <c r="B5999">
        <v>5998</v>
      </c>
      <c r="C5999" t="s">
        <v>7178</v>
      </c>
      <c r="D5999" t="s">
        <v>7179</v>
      </c>
      <c r="E5999" t="s">
        <v>7180</v>
      </c>
      <c r="F5999" t="s">
        <v>7181</v>
      </c>
      <c r="G5999" t="str">
        <f t="shared" si="279"/>
        <v>"far (125).png"</v>
      </c>
      <c r="H5999" t="str">
        <f t="shared" si="280"/>
        <v>"5998.png"</v>
      </c>
      <c r="I5999" t="str">
        <f t="shared" si="281"/>
        <v>ren "far (125).png" "5998.png"</v>
      </c>
    </row>
    <row r="6000" spans="1:9" x14ac:dyDescent="0.3">
      <c r="A6000" t="s">
        <v>5998</v>
      </c>
      <c r="B6000">
        <v>5999</v>
      </c>
      <c r="C6000" t="s">
        <v>7178</v>
      </c>
      <c r="D6000" t="s">
        <v>7179</v>
      </c>
      <c r="E6000" t="s">
        <v>7180</v>
      </c>
      <c r="F6000" t="s">
        <v>7181</v>
      </c>
      <c r="G6000" t="str">
        <f t="shared" si="279"/>
        <v>"far (126).png"</v>
      </c>
      <c r="H6000" t="str">
        <f t="shared" si="280"/>
        <v>"5999.png"</v>
      </c>
      <c r="I6000" t="str">
        <f t="shared" si="281"/>
        <v>ren "far (126).png" "5999.png"</v>
      </c>
    </row>
    <row r="6001" spans="1:9" x14ac:dyDescent="0.3">
      <c r="A6001" t="s">
        <v>5999</v>
      </c>
      <c r="B6001">
        <v>6000</v>
      </c>
      <c r="C6001" t="s">
        <v>7178</v>
      </c>
      <c r="D6001" t="s">
        <v>7179</v>
      </c>
      <c r="E6001" t="s">
        <v>7180</v>
      </c>
      <c r="F6001" t="s">
        <v>7181</v>
      </c>
      <c r="G6001" t="str">
        <f t="shared" si="279"/>
        <v>"far (127).png"</v>
      </c>
      <c r="H6001" t="str">
        <f t="shared" si="280"/>
        <v>"6000.png"</v>
      </c>
      <c r="I6001" t="str">
        <f t="shared" si="281"/>
        <v>ren "far (127).png" "6000.png"</v>
      </c>
    </row>
    <row r="6002" spans="1:9" x14ac:dyDescent="0.3">
      <c r="A6002" t="s">
        <v>6000</v>
      </c>
      <c r="B6002">
        <v>6001</v>
      </c>
      <c r="C6002" t="s">
        <v>7178</v>
      </c>
      <c r="D6002" t="s">
        <v>7179</v>
      </c>
      <c r="E6002" t="s">
        <v>7180</v>
      </c>
      <c r="F6002" t="s">
        <v>7181</v>
      </c>
      <c r="G6002" t="str">
        <f t="shared" si="279"/>
        <v>"far (128).png"</v>
      </c>
      <c r="H6002" t="str">
        <f t="shared" si="280"/>
        <v>"6001.png"</v>
      </c>
      <c r="I6002" t="str">
        <f t="shared" si="281"/>
        <v>ren "far (128).png" "6001.png"</v>
      </c>
    </row>
    <row r="6003" spans="1:9" x14ac:dyDescent="0.3">
      <c r="A6003" t="s">
        <v>6001</v>
      </c>
      <c r="B6003">
        <v>6002</v>
      </c>
      <c r="C6003" t="s">
        <v>7178</v>
      </c>
      <c r="D6003" t="s">
        <v>7179</v>
      </c>
      <c r="E6003" t="s">
        <v>7180</v>
      </c>
      <c r="F6003" t="s">
        <v>7181</v>
      </c>
      <c r="G6003" t="str">
        <f t="shared" si="279"/>
        <v>"far (129).png"</v>
      </c>
      <c r="H6003" t="str">
        <f t="shared" si="280"/>
        <v>"6002.png"</v>
      </c>
      <c r="I6003" t="str">
        <f t="shared" si="281"/>
        <v>ren "far (129).png" "6002.png"</v>
      </c>
    </row>
    <row r="6004" spans="1:9" x14ac:dyDescent="0.3">
      <c r="A6004" t="s">
        <v>6002</v>
      </c>
      <c r="B6004">
        <v>6003</v>
      </c>
      <c r="C6004" t="s">
        <v>7178</v>
      </c>
      <c r="D6004" t="s">
        <v>7179</v>
      </c>
      <c r="E6004" t="s">
        <v>7180</v>
      </c>
      <c r="F6004" t="s">
        <v>7181</v>
      </c>
      <c r="G6004" t="str">
        <f t="shared" si="279"/>
        <v>"far (13).png"</v>
      </c>
      <c r="H6004" t="str">
        <f t="shared" si="280"/>
        <v>"6003.png"</v>
      </c>
      <c r="I6004" t="str">
        <f t="shared" si="281"/>
        <v>ren "far (13).png" "6003.png"</v>
      </c>
    </row>
    <row r="6005" spans="1:9" x14ac:dyDescent="0.3">
      <c r="A6005" t="s">
        <v>6003</v>
      </c>
      <c r="B6005">
        <v>6004</v>
      </c>
      <c r="C6005" t="s">
        <v>7178</v>
      </c>
      <c r="D6005" t="s">
        <v>7179</v>
      </c>
      <c r="E6005" t="s">
        <v>7180</v>
      </c>
      <c r="F6005" t="s">
        <v>7181</v>
      </c>
      <c r="G6005" t="str">
        <f t="shared" si="279"/>
        <v>"far (130).png"</v>
      </c>
      <c r="H6005" t="str">
        <f t="shared" si="280"/>
        <v>"6004.png"</v>
      </c>
      <c r="I6005" t="str">
        <f t="shared" si="281"/>
        <v>ren "far (130).png" "6004.png"</v>
      </c>
    </row>
    <row r="6006" spans="1:9" x14ac:dyDescent="0.3">
      <c r="A6006" t="s">
        <v>6004</v>
      </c>
      <c r="B6006">
        <v>6005</v>
      </c>
      <c r="C6006" t="s">
        <v>7178</v>
      </c>
      <c r="D6006" t="s">
        <v>7179</v>
      </c>
      <c r="E6006" t="s">
        <v>7180</v>
      </c>
      <c r="F6006" t="s">
        <v>7181</v>
      </c>
      <c r="G6006" t="str">
        <f t="shared" si="279"/>
        <v>"far (131).png"</v>
      </c>
      <c r="H6006" t="str">
        <f t="shared" si="280"/>
        <v>"6005.png"</v>
      </c>
      <c r="I6006" t="str">
        <f t="shared" si="281"/>
        <v>ren "far (131).png" "6005.png"</v>
      </c>
    </row>
    <row r="6007" spans="1:9" x14ac:dyDescent="0.3">
      <c r="A6007" t="s">
        <v>6005</v>
      </c>
      <c r="B6007">
        <v>6006</v>
      </c>
      <c r="C6007" t="s">
        <v>7178</v>
      </c>
      <c r="D6007" t="s">
        <v>7179</v>
      </c>
      <c r="E6007" t="s">
        <v>7180</v>
      </c>
      <c r="F6007" t="s">
        <v>7181</v>
      </c>
      <c r="G6007" t="str">
        <f t="shared" si="279"/>
        <v>"far (132).png"</v>
      </c>
      <c r="H6007" t="str">
        <f t="shared" si="280"/>
        <v>"6006.png"</v>
      </c>
      <c r="I6007" t="str">
        <f t="shared" si="281"/>
        <v>ren "far (132).png" "6006.png"</v>
      </c>
    </row>
    <row r="6008" spans="1:9" x14ac:dyDescent="0.3">
      <c r="A6008" t="s">
        <v>6006</v>
      </c>
      <c r="B6008">
        <v>6007</v>
      </c>
      <c r="C6008" t="s">
        <v>7178</v>
      </c>
      <c r="D6008" t="s">
        <v>7179</v>
      </c>
      <c r="E6008" t="s">
        <v>7180</v>
      </c>
      <c r="F6008" t="s">
        <v>7181</v>
      </c>
      <c r="G6008" t="str">
        <f t="shared" si="279"/>
        <v>"far (133).png"</v>
      </c>
      <c r="H6008" t="str">
        <f t="shared" si="280"/>
        <v>"6007.png"</v>
      </c>
      <c r="I6008" t="str">
        <f t="shared" si="281"/>
        <v>ren "far (133).png" "6007.png"</v>
      </c>
    </row>
    <row r="6009" spans="1:9" x14ac:dyDescent="0.3">
      <c r="A6009" t="s">
        <v>6007</v>
      </c>
      <c r="B6009">
        <v>6008</v>
      </c>
      <c r="C6009" t="s">
        <v>7178</v>
      </c>
      <c r="D6009" t="s">
        <v>7179</v>
      </c>
      <c r="E6009" t="s">
        <v>7180</v>
      </c>
      <c r="F6009" t="s">
        <v>7181</v>
      </c>
      <c r="G6009" t="str">
        <f t="shared" si="279"/>
        <v>"far (134).png"</v>
      </c>
      <c r="H6009" t="str">
        <f t="shared" si="280"/>
        <v>"6008.png"</v>
      </c>
      <c r="I6009" t="str">
        <f t="shared" si="281"/>
        <v>ren "far (134).png" "6008.png"</v>
      </c>
    </row>
    <row r="6010" spans="1:9" x14ac:dyDescent="0.3">
      <c r="A6010" t="s">
        <v>6008</v>
      </c>
      <c r="B6010">
        <v>6009</v>
      </c>
      <c r="C6010" t="s">
        <v>7178</v>
      </c>
      <c r="D6010" t="s">
        <v>7179</v>
      </c>
      <c r="E6010" t="s">
        <v>7180</v>
      </c>
      <c r="F6010" t="s">
        <v>7181</v>
      </c>
      <c r="G6010" t="str">
        <f t="shared" si="279"/>
        <v>"far (135).png"</v>
      </c>
      <c r="H6010" t="str">
        <f t="shared" si="280"/>
        <v>"6009.png"</v>
      </c>
      <c r="I6010" t="str">
        <f t="shared" si="281"/>
        <v>ren "far (135).png" "6009.png"</v>
      </c>
    </row>
    <row r="6011" spans="1:9" x14ac:dyDescent="0.3">
      <c r="A6011" t="s">
        <v>6009</v>
      </c>
      <c r="B6011">
        <v>6010</v>
      </c>
      <c r="C6011" t="s">
        <v>7178</v>
      </c>
      <c r="D6011" t="s">
        <v>7179</v>
      </c>
      <c r="E6011" t="s">
        <v>7180</v>
      </c>
      <c r="F6011" t="s">
        <v>7181</v>
      </c>
      <c r="G6011" t="str">
        <f t="shared" si="279"/>
        <v>"far (136).png"</v>
      </c>
      <c r="H6011" t="str">
        <f t="shared" si="280"/>
        <v>"6010.png"</v>
      </c>
      <c r="I6011" t="str">
        <f t="shared" si="281"/>
        <v>ren "far (136).png" "6010.png"</v>
      </c>
    </row>
    <row r="6012" spans="1:9" x14ac:dyDescent="0.3">
      <c r="A6012" t="s">
        <v>6010</v>
      </c>
      <c r="B6012">
        <v>6011</v>
      </c>
      <c r="C6012" t="s">
        <v>7178</v>
      </c>
      <c r="D6012" t="s">
        <v>7179</v>
      </c>
      <c r="E6012" t="s">
        <v>7180</v>
      </c>
      <c r="F6012" t="s">
        <v>7181</v>
      </c>
      <c r="G6012" t="str">
        <f t="shared" si="279"/>
        <v>"far (137).png"</v>
      </c>
      <c r="H6012" t="str">
        <f t="shared" si="280"/>
        <v>"6011.png"</v>
      </c>
      <c r="I6012" t="str">
        <f t="shared" si="281"/>
        <v>ren "far (137).png" "6011.png"</v>
      </c>
    </row>
    <row r="6013" spans="1:9" x14ac:dyDescent="0.3">
      <c r="A6013" t="s">
        <v>6011</v>
      </c>
      <c r="B6013">
        <v>6012</v>
      </c>
      <c r="C6013" t="s">
        <v>7178</v>
      </c>
      <c r="D6013" t="s">
        <v>7179</v>
      </c>
      <c r="E6013" t="s">
        <v>7180</v>
      </c>
      <c r="F6013" t="s">
        <v>7181</v>
      </c>
      <c r="G6013" t="str">
        <f t="shared" si="279"/>
        <v>"far (138).png"</v>
      </c>
      <c r="H6013" t="str">
        <f t="shared" si="280"/>
        <v>"6012.png"</v>
      </c>
      <c r="I6013" t="str">
        <f t="shared" si="281"/>
        <v>ren "far (138).png" "6012.png"</v>
      </c>
    </row>
    <row r="6014" spans="1:9" x14ac:dyDescent="0.3">
      <c r="A6014" t="s">
        <v>6012</v>
      </c>
      <c r="B6014">
        <v>6013</v>
      </c>
      <c r="C6014" t="s">
        <v>7178</v>
      </c>
      <c r="D6014" t="s">
        <v>7179</v>
      </c>
      <c r="E6014" t="s">
        <v>7180</v>
      </c>
      <c r="F6014" t="s">
        <v>7181</v>
      </c>
      <c r="G6014" t="str">
        <f t="shared" si="279"/>
        <v>"far (139).png"</v>
      </c>
      <c r="H6014" t="str">
        <f t="shared" si="280"/>
        <v>"6013.png"</v>
      </c>
      <c r="I6014" t="str">
        <f t="shared" si="281"/>
        <v>ren "far (139).png" "6013.png"</v>
      </c>
    </row>
    <row r="6015" spans="1:9" x14ac:dyDescent="0.3">
      <c r="A6015" t="s">
        <v>6013</v>
      </c>
      <c r="B6015">
        <v>6014</v>
      </c>
      <c r="C6015" t="s">
        <v>7178</v>
      </c>
      <c r="D6015" t="s">
        <v>7179</v>
      </c>
      <c r="E6015" t="s">
        <v>7180</v>
      </c>
      <c r="F6015" t="s">
        <v>7181</v>
      </c>
      <c r="G6015" t="str">
        <f t="shared" si="279"/>
        <v>"far (14).png"</v>
      </c>
      <c r="H6015" t="str">
        <f t="shared" si="280"/>
        <v>"6014.png"</v>
      </c>
      <c r="I6015" t="str">
        <f t="shared" si="281"/>
        <v>ren "far (14).png" "6014.png"</v>
      </c>
    </row>
    <row r="6016" spans="1:9" x14ac:dyDescent="0.3">
      <c r="A6016" t="s">
        <v>6014</v>
      </c>
      <c r="B6016">
        <v>6015</v>
      </c>
      <c r="C6016" t="s">
        <v>7178</v>
      </c>
      <c r="D6016" t="s">
        <v>7179</v>
      </c>
      <c r="E6016" t="s">
        <v>7180</v>
      </c>
      <c r="F6016" t="s">
        <v>7181</v>
      </c>
      <c r="G6016" t="str">
        <f t="shared" si="279"/>
        <v>"far (140).png"</v>
      </c>
      <c r="H6016" t="str">
        <f t="shared" si="280"/>
        <v>"6015.png"</v>
      </c>
      <c r="I6016" t="str">
        <f t="shared" si="281"/>
        <v>ren "far (140).png" "6015.png"</v>
      </c>
    </row>
    <row r="6017" spans="1:9" x14ac:dyDescent="0.3">
      <c r="A6017" t="s">
        <v>6015</v>
      </c>
      <c r="B6017">
        <v>6016</v>
      </c>
      <c r="C6017" t="s">
        <v>7178</v>
      </c>
      <c r="D6017" t="s">
        <v>7179</v>
      </c>
      <c r="E6017" t="s">
        <v>7180</v>
      </c>
      <c r="F6017" t="s">
        <v>7181</v>
      </c>
      <c r="G6017" t="str">
        <f t="shared" si="279"/>
        <v>"far (141).png"</v>
      </c>
      <c r="H6017" t="str">
        <f t="shared" si="280"/>
        <v>"6016.png"</v>
      </c>
      <c r="I6017" t="str">
        <f t="shared" si="281"/>
        <v>ren "far (141).png" "6016.png"</v>
      </c>
    </row>
    <row r="6018" spans="1:9" x14ac:dyDescent="0.3">
      <c r="A6018" t="s">
        <v>6016</v>
      </c>
      <c r="B6018">
        <v>6017</v>
      </c>
      <c r="C6018" t="s">
        <v>7178</v>
      </c>
      <c r="D6018" t="s">
        <v>7179</v>
      </c>
      <c r="E6018" t="s">
        <v>7180</v>
      </c>
      <c r="F6018" t="s">
        <v>7181</v>
      </c>
      <c r="G6018" t="str">
        <f t="shared" si="279"/>
        <v>"far (142).png"</v>
      </c>
      <c r="H6018" t="str">
        <f t="shared" si="280"/>
        <v>"6017.png"</v>
      </c>
      <c r="I6018" t="str">
        <f t="shared" si="281"/>
        <v>ren "far (142).png" "6017.png"</v>
      </c>
    </row>
    <row r="6019" spans="1:9" x14ac:dyDescent="0.3">
      <c r="A6019" t="s">
        <v>6017</v>
      </c>
      <c r="B6019">
        <v>6018</v>
      </c>
      <c r="C6019" t="s">
        <v>7178</v>
      </c>
      <c r="D6019" t="s">
        <v>7179</v>
      </c>
      <c r="E6019" t="s">
        <v>7180</v>
      </c>
      <c r="F6019" t="s">
        <v>7181</v>
      </c>
      <c r="G6019" t="str">
        <f t="shared" ref="G6019:G6082" si="282">D6019&amp;A6019&amp;D6019</f>
        <v>"far (143).png"</v>
      </c>
      <c r="H6019" t="str">
        <f t="shared" ref="H6019:H6082" si="283">D6019&amp;B6019&amp;C6019&amp;D6019</f>
        <v>"6018.png"</v>
      </c>
      <c r="I6019" t="str">
        <f t="shared" ref="I6019:I6082" si="284">E6019&amp;F6019&amp;G6019&amp;F6019&amp;H6019</f>
        <v>ren "far (143).png" "6018.png"</v>
      </c>
    </row>
    <row r="6020" spans="1:9" x14ac:dyDescent="0.3">
      <c r="A6020" t="s">
        <v>6018</v>
      </c>
      <c r="B6020">
        <v>6019</v>
      </c>
      <c r="C6020" t="s">
        <v>7178</v>
      </c>
      <c r="D6020" t="s">
        <v>7179</v>
      </c>
      <c r="E6020" t="s">
        <v>7180</v>
      </c>
      <c r="F6020" t="s">
        <v>7181</v>
      </c>
      <c r="G6020" t="str">
        <f t="shared" si="282"/>
        <v>"far (144).png"</v>
      </c>
      <c r="H6020" t="str">
        <f t="shared" si="283"/>
        <v>"6019.png"</v>
      </c>
      <c r="I6020" t="str">
        <f t="shared" si="284"/>
        <v>ren "far (144).png" "6019.png"</v>
      </c>
    </row>
    <row r="6021" spans="1:9" x14ac:dyDescent="0.3">
      <c r="A6021" t="s">
        <v>6019</v>
      </c>
      <c r="B6021">
        <v>6020</v>
      </c>
      <c r="C6021" t="s">
        <v>7178</v>
      </c>
      <c r="D6021" t="s">
        <v>7179</v>
      </c>
      <c r="E6021" t="s">
        <v>7180</v>
      </c>
      <c r="F6021" t="s">
        <v>7181</v>
      </c>
      <c r="G6021" t="str">
        <f t="shared" si="282"/>
        <v>"far (145).png"</v>
      </c>
      <c r="H6021" t="str">
        <f t="shared" si="283"/>
        <v>"6020.png"</v>
      </c>
      <c r="I6021" t="str">
        <f t="shared" si="284"/>
        <v>ren "far (145).png" "6020.png"</v>
      </c>
    </row>
    <row r="6022" spans="1:9" x14ac:dyDescent="0.3">
      <c r="A6022" t="s">
        <v>6020</v>
      </c>
      <c r="B6022">
        <v>6021</v>
      </c>
      <c r="C6022" t="s">
        <v>7178</v>
      </c>
      <c r="D6022" t="s">
        <v>7179</v>
      </c>
      <c r="E6022" t="s">
        <v>7180</v>
      </c>
      <c r="F6022" t="s">
        <v>7181</v>
      </c>
      <c r="G6022" t="str">
        <f t="shared" si="282"/>
        <v>"far (146).png"</v>
      </c>
      <c r="H6022" t="str">
        <f t="shared" si="283"/>
        <v>"6021.png"</v>
      </c>
      <c r="I6022" t="str">
        <f t="shared" si="284"/>
        <v>ren "far (146).png" "6021.png"</v>
      </c>
    </row>
    <row r="6023" spans="1:9" x14ac:dyDescent="0.3">
      <c r="A6023" t="s">
        <v>6021</v>
      </c>
      <c r="B6023">
        <v>6022</v>
      </c>
      <c r="C6023" t="s">
        <v>7178</v>
      </c>
      <c r="D6023" t="s">
        <v>7179</v>
      </c>
      <c r="E6023" t="s">
        <v>7180</v>
      </c>
      <c r="F6023" t="s">
        <v>7181</v>
      </c>
      <c r="G6023" t="str">
        <f t="shared" si="282"/>
        <v>"far (147).png"</v>
      </c>
      <c r="H6023" t="str">
        <f t="shared" si="283"/>
        <v>"6022.png"</v>
      </c>
      <c r="I6023" t="str">
        <f t="shared" si="284"/>
        <v>ren "far (147).png" "6022.png"</v>
      </c>
    </row>
    <row r="6024" spans="1:9" x14ac:dyDescent="0.3">
      <c r="A6024" t="s">
        <v>6022</v>
      </c>
      <c r="B6024">
        <v>6023</v>
      </c>
      <c r="C6024" t="s">
        <v>7178</v>
      </c>
      <c r="D6024" t="s">
        <v>7179</v>
      </c>
      <c r="E6024" t="s">
        <v>7180</v>
      </c>
      <c r="F6024" t="s">
        <v>7181</v>
      </c>
      <c r="G6024" t="str">
        <f t="shared" si="282"/>
        <v>"far (148).png"</v>
      </c>
      <c r="H6024" t="str">
        <f t="shared" si="283"/>
        <v>"6023.png"</v>
      </c>
      <c r="I6024" t="str">
        <f t="shared" si="284"/>
        <v>ren "far (148).png" "6023.png"</v>
      </c>
    </row>
    <row r="6025" spans="1:9" x14ac:dyDescent="0.3">
      <c r="A6025" t="s">
        <v>6023</v>
      </c>
      <c r="B6025">
        <v>6024</v>
      </c>
      <c r="C6025" t="s">
        <v>7178</v>
      </c>
      <c r="D6025" t="s">
        <v>7179</v>
      </c>
      <c r="E6025" t="s">
        <v>7180</v>
      </c>
      <c r="F6025" t="s">
        <v>7181</v>
      </c>
      <c r="G6025" t="str">
        <f t="shared" si="282"/>
        <v>"far (149).png"</v>
      </c>
      <c r="H6025" t="str">
        <f t="shared" si="283"/>
        <v>"6024.png"</v>
      </c>
      <c r="I6025" t="str">
        <f t="shared" si="284"/>
        <v>ren "far (149).png" "6024.png"</v>
      </c>
    </row>
    <row r="6026" spans="1:9" x14ac:dyDescent="0.3">
      <c r="A6026" t="s">
        <v>6024</v>
      </c>
      <c r="B6026">
        <v>6025</v>
      </c>
      <c r="C6026" t="s">
        <v>7178</v>
      </c>
      <c r="D6026" t="s">
        <v>7179</v>
      </c>
      <c r="E6026" t="s">
        <v>7180</v>
      </c>
      <c r="F6026" t="s">
        <v>7181</v>
      </c>
      <c r="G6026" t="str">
        <f t="shared" si="282"/>
        <v>"far (15).png"</v>
      </c>
      <c r="H6026" t="str">
        <f t="shared" si="283"/>
        <v>"6025.png"</v>
      </c>
      <c r="I6026" t="str">
        <f t="shared" si="284"/>
        <v>ren "far (15).png" "6025.png"</v>
      </c>
    </row>
    <row r="6027" spans="1:9" x14ac:dyDescent="0.3">
      <c r="A6027" t="s">
        <v>6025</v>
      </c>
      <c r="B6027">
        <v>6026</v>
      </c>
      <c r="C6027" t="s">
        <v>7178</v>
      </c>
      <c r="D6027" t="s">
        <v>7179</v>
      </c>
      <c r="E6027" t="s">
        <v>7180</v>
      </c>
      <c r="F6027" t="s">
        <v>7181</v>
      </c>
      <c r="G6027" t="str">
        <f t="shared" si="282"/>
        <v>"far (150).png"</v>
      </c>
      <c r="H6027" t="str">
        <f t="shared" si="283"/>
        <v>"6026.png"</v>
      </c>
      <c r="I6027" t="str">
        <f t="shared" si="284"/>
        <v>ren "far (150).png" "6026.png"</v>
      </c>
    </row>
    <row r="6028" spans="1:9" x14ac:dyDescent="0.3">
      <c r="A6028" t="s">
        <v>6026</v>
      </c>
      <c r="B6028">
        <v>6027</v>
      </c>
      <c r="C6028" t="s">
        <v>7178</v>
      </c>
      <c r="D6028" t="s">
        <v>7179</v>
      </c>
      <c r="E6028" t="s">
        <v>7180</v>
      </c>
      <c r="F6028" t="s">
        <v>7181</v>
      </c>
      <c r="G6028" t="str">
        <f t="shared" si="282"/>
        <v>"far (151).png"</v>
      </c>
      <c r="H6028" t="str">
        <f t="shared" si="283"/>
        <v>"6027.png"</v>
      </c>
      <c r="I6028" t="str">
        <f t="shared" si="284"/>
        <v>ren "far (151).png" "6027.png"</v>
      </c>
    </row>
    <row r="6029" spans="1:9" x14ac:dyDescent="0.3">
      <c r="A6029" t="s">
        <v>6027</v>
      </c>
      <c r="B6029">
        <v>6028</v>
      </c>
      <c r="C6029" t="s">
        <v>7178</v>
      </c>
      <c r="D6029" t="s">
        <v>7179</v>
      </c>
      <c r="E6029" t="s">
        <v>7180</v>
      </c>
      <c r="F6029" t="s">
        <v>7181</v>
      </c>
      <c r="G6029" t="str">
        <f t="shared" si="282"/>
        <v>"far (152).png"</v>
      </c>
      <c r="H6029" t="str">
        <f t="shared" si="283"/>
        <v>"6028.png"</v>
      </c>
      <c r="I6029" t="str">
        <f t="shared" si="284"/>
        <v>ren "far (152).png" "6028.png"</v>
      </c>
    </row>
    <row r="6030" spans="1:9" x14ac:dyDescent="0.3">
      <c r="A6030" t="s">
        <v>6028</v>
      </c>
      <c r="B6030">
        <v>6029</v>
      </c>
      <c r="C6030" t="s">
        <v>7178</v>
      </c>
      <c r="D6030" t="s">
        <v>7179</v>
      </c>
      <c r="E6030" t="s">
        <v>7180</v>
      </c>
      <c r="F6030" t="s">
        <v>7181</v>
      </c>
      <c r="G6030" t="str">
        <f t="shared" si="282"/>
        <v>"far (153).png"</v>
      </c>
      <c r="H6030" t="str">
        <f t="shared" si="283"/>
        <v>"6029.png"</v>
      </c>
      <c r="I6030" t="str">
        <f t="shared" si="284"/>
        <v>ren "far (153).png" "6029.png"</v>
      </c>
    </row>
    <row r="6031" spans="1:9" x14ac:dyDescent="0.3">
      <c r="A6031" t="s">
        <v>6029</v>
      </c>
      <c r="B6031">
        <v>6030</v>
      </c>
      <c r="C6031" t="s">
        <v>7178</v>
      </c>
      <c r="D6031" t="s">
        <v>7179</v>
      </c>
      <c r="E6031" t="s">
        <v>7180</v>
      </c>
      <c r="F6031" t="s">
        <v>7181</v>
      </c>
      <c r="G6031" t="str">
        <f t="shared" si="282"/>
        <v>"far (154).png"</v>
      </c>
      <c r="H6031" t="str">
        <f t="shared" si="283"/>
        <v>"6030.png"</v>
      </c>
      <c r="I6031" t="str">
        <f t="shared" si="284"/>
        <v>ren "far (154).png" "6030.png"</v>
      </c>
    </row>
    <row r="6032" spans="1:9" x14ac:dyDescent="0.3">
      <c r="A6032" t="s">
        <v>6030</v>
      </c>
      <c r="B6032">
        <v>6031</v>
      </c>
      <c r="C6032" t="s">
        <v>7178</v>
      </c>
      <c r="D6032" t="s">
        <v>7179</v>
      </c>
      <c r="E6032" t="s">
        <v>7180</v>
      </c>
      <c r="F6032" t="s">
        <v>7181</v>
      </c>
      <c r="G6032" t="str">
        <f t="shared" si="282"/>
        <v>"far (155).png"</v>
      </c>
      <c r="H6032" t="str">
        <f t="shared" si="283"/>
        <v>"6031.png"</v>
      </c>
      <c r="I6032" t="str">
        <f t="shared" si="284"/>
        <v>ren "far (155).png" "6031.png"</v>
      </c>
    </row>
    <row r="6033" spans="1:9" x14ac:dyDescent="0.3">
      <c r="A6033" t="s">
        <v>6031</v>
      </c>
      <c r="B6033">
        <v>6032</v>
      </c>
      <c r="C6033" t="s">
        <v>7178</v>
      </c>
      <c r="D6033" t="s">
        <v>7179</v>
      </c>
      <c r="E6033" t="s">
        <v>7180</v>
      </c>
      <c r="F6033" t="s">
        <v>7181</v>
      </c>
      <c r="G6033" t="str">
        <f t="shared" si="282"/>
        <v>"far (156).png"</v>
      </c>
      <c r="H6033" t="str">
        <f t="shared" si="283"/>
        <v>"6032.png"</v>
      </c>
      <c r="I6033" t="str">
        <f t="shared" si="284"/>
        <v>ren "far (156).png" "6032.png"</v>
      </c>
    </row>
    <row r="6034" spans="1:9" x14ac:dyDescent="0.3">
      <c r="A6034" t="s">
        <v>6032</v>
      </c>
      <c r="B6034">
        <v>6033</v>
      </c>
      <c r="C6034" t="s">
        <v>7178</v>
      </c>
      <c r="D6034" t="s">
        <v>7179</v>
      </c>
      <c r="E6034" t="s">
        <v>7180</v>
      </c>
      <c r="F6034" t="s">
        <v>7181</v>
      </c>
      <c r="G6034" t="str">
        <f t="shared" si="282"/>
        <v>"far (157).png"</v>
      </c>
      <c r="H6034" t="str">
        <f t="shared" si="283"/>
        <v>"6033.png"</v>
      </c>
      <c r="I6034" t="str">
        <f t="shared" si="284"/>
        <v>ren "far (157).png" "6033.png"</v>
      </c>
    </row>
    <row r="6035" spans="1:9" x14ac:dyDescent="0.3">
      <c r="A6035" t="s">
        <v>6033</v>
      </c>
      <c r="B6035">
        <v>6034</v>
      </c>
      <c r="C6035" t="s">
        <v>7178</v>
      </c>
      <c r="D6035" t="s">
        <v>7179</v>
      </c>
      <c r="E6035" t="s">
        <v>7180</v>
      </c>
      <c r="F6035" t="s">
        <v>7181</v>
      </c>
      <c r="G6035" t="str">
        <f t="shared" si="282"/>
        <v>"far (158).png"</v>
      </c>
      <c r="H6035" t="str">
        <f t="shared" si="283"/>
        <v>"6034.png"</v>
      </c>
      <c r="I6035" t="str">
        <f t="shared" si="284"/>
        <v>ren "far (158).png" "6034.png"</v>
      </c>
    </row>
    <row r="6036" spans="1:9" x14ac:dyDescent="0.3">
      <c r="A6036" t="s">
        <v>6034</v>
      </c>
      <c r="B6036">
        <v>6035</v>
      </c>
      <c r="C6036" t="s">
        <v>7178</v>
      </c>
      <c r="D6036" t="s">
        <v>7179</v>
      </c>
      <c r="E6036" t="s">
        <v>7180</v>
      </c>
      <c r="F6036" t="s">
        <v>7181</v>
      </c>
      <c r="G6036" t="str">
        <f t="shared" si="282"/>
        <v>"far (159).png"</v>
      </c>
      <c r="H6036" t="str">
        <f t="shared" si="283"/>
        <v>"6035.png"</v>
      </c>
      <c r="I6036" t="str">
        <f t="shared" si="284"/>
        <v>ren "far (159).png" "6035.png"</v>
      </c>
    </row>
    <row r="6037" spans="1:9" x14ac:dyDescent="0.3">
      <c r="A6037" t="s">
        <v>6035</v>
      </c>
      <c r="B6037">
        <v>6036</v>
      </c>
      <c r="C6037" t="s">
        <v>7178</v>
      </c>
      <c r="D6037" t="s">
        <v>7179</v>
      </c>
      <c r="E6037" t="s">
        <v>7180</v>
      </c>
      <c r="F6037" t="s">
        <v>7181</v>
      </c>
      <c r="G6037" t="str">
        <f t="shared" si="282"/>
        <v>"far (16).png"</v>
      </c>
      <c r="H6037" t="str">
        <f t="shared" si="283"/>
        <v>"6036.png"</v>
      </c>
      <c r="I6037" t="str">
        <f t="shared" si="284"/>
        <v>ren "far (16).png" "6036.png"</v>
      </c>
    </row>
    <row r="6038" spans="1:9" x14ac:dyDescent="0.3">
      <c r="A6038" t="s">
        <v>6036</v>
      </c>
      <c r="B6038">
        <v>6037</v>
      </c>
      <c r="C6038" t="s">
        <v>7178</v>
      </c>
      <c r="D6038" t="s">
        <v>7179</v>
      </c>
      <c r="E6038" t="s">
        <v>7180</v>
      </c>
      <c r="F6038" t="s">
        <v>7181</v>
      </c>
      <c r="G6038" t="str">
        <f t="shared" si="282"/>
        <v>"far (160).png"</v>
      </c>
      <c r="H6038" t="str">
        <f t="shared" si="283"/>
        <v>"6037.png"</v>
      </c>
      <c r="I6038" t="str">
        <f t="shared" si="284"/>
        <v>ren "far (160).png" "6037.png"</v>
      </c>
    </row>
    <row r="6039" spans="1:9" x14ac:dyDescent="0.3">
      <c r="A6039" t="s">
        <v>6037</v>
      </c>
      <c r="B6039">
        <v>6038</v>
      </c>
      <c r="C6039" t="s">
        <v>7178</v>
      </c>
      <c r="D6039" t="s">
        <v>7179</v>
      </c>
      <c r="E6039" t="s">
        <v>7180</v>
      </c>
      <c r="F6039" t="s">
        <v>7181</v>
      </c>
      <c r="G6039" t="str">
        <f t="shared" si="282"/>
        <v>"far (161).png"</v>
      </c>
      <c r="H6039" t="str">
        <f t="shared" si="283"/>
        <v>"6038.png"</v>
      </c>
      <c r="I6039" t="str">
        <f t="shared" si="284"/>
        <v>ren "far (161).png" "6038.png"</v>
      </c>
    </row>
    <row r="6040" spans="1:9" x14ac:dyDescent="0.3">
      <c r="A6040" t="s">
        <v>6038</v>
      </c>
      <c r="B6040">
        <v>6039</v>
      </c>
      <c r="C6040" t="s">
        <v>7178</v>
      </c>
      <c r="D6040" t="s">
        <v>7179</v>
      </c>
      <c r="E6040" t="s">
        <v>7180</v>
      </c>
      <c r="F6040" t="s">
        <v>7181</v>
      </c>
      <c r="G6040" t="str">
        <f t="shared" si="282"/>
        <v>"far (162).png"</v>
      </c>
      <c r="H6040" t="str">
        <f t="shared" si="283"/>
        <v>"6039.png"</v>
      </c>
      <c r="I6040" t="str">
        <f t="shared" si="284"/>
        <v>ren "far (162).png" "6039.png"</v>
      </c>
    </row>
    <row r="6041" spans="1:9" x14ac:dyDescent="0.3">
      <c r="A6041" t="s">
        <v>6039</v>
      </c>
      <c r="B6041">
        <v>6040</v>
      </c>
      <c r="C6041" t="s">
        <v>7178</v>
      </c>
      <c r="D6041" t="s">
        <v>7179</v>
      </c>
      <c r="E6041" t="s">
        <v>7180</v>
      </c>
      <c r="F6041" t="s">
        <v>7181</v>
      </c>
      <c r="G6041" t="str">
        <f t="shared" si="282"/>
        <v>"far (163).png"</v>
      </c>
      <c r="H6041" t="str">
        <f t="shared" si="283"/>
        <v>"6040.png"</v>
      </c>
      <c r="I6041" t="str">
        <f t="shared" si="284"/>
        <v>ren "far (163).png" "6040.png"</v>
      </c>
    </row>
    <row r="6042" spans="1:9" x14ac:dyDescent="0.3">
      <c r="A6042" t="s">
        <v>6040</v>
      </c>
      <c r="B6042">
        <v>6041</v>
      </c>
      <c r="C6042" t="s">
        <v>7178</v>
      </c>
      <c r="D6042" t="s">
        <v>7179</v>
      </c>
      <c r="E6042" t="s">
        <v>7180</v>
      </c>
      <c r="F6042" t="s">
        <v>7181</v>
      </c>
      <c r="G6042" t="str">
        <f t="shared" si="282"/>
        <v>"far (164).png"</v>
      </c>
      <c r="H6042" t="str">
        <f t="shared" si="283"/>
        <v>"6041.png"</v>
      </c>
      <c r="I6042" t="str">
        <f t="shared" si="284"/>
        <v>ren "far (164).png" "6041.png"</v>
      </c>
    </row>
    <row r="6043" spans="1:9" x14ac:dyDescent="0.3">
      <c r="A6043" t="s">
        <v>6041</v>
      </c>
      <c r="B6043">
        <v>6042</v>
      </c>
      <c r="C6043" t="s">
        <v>7178</v>
      </c>
      <c r="D6043" t="s">
        <v>7179</v>
      </c>
      <c r="E6043" t="s">
        <v>7180</v>
      </c>
      <c r="F6043" t="s">
        <v>7181</v>
      </c>
      <c r="G6043" t="str">
        <f t="shared" si="282"/>
        <v>"far (165).png"</v>
      </c>
      <c r="H6043" t="str">
        <f t="shared" si="283"/>
        <v>"6042.png"</v>
      </c>
      <c r="I6043" t="str">
        <f t="shared" si="284"/>
        <v>ren "far (165).png" "6042.png"</v>
      </c>
    </row>
    <row r="6044" spans="1:9" x14ac:dyDescent="0.3">
      <c r="A6044" t="s">
        <v>6042</v>
      </c>
      <c r="B6044">
        <v>6043</v>
      </c>
      <c r="C6044" t="s">
        <v>7178</v>
      </c>
      <c r="D6044" t="s">
        <v>7179</v>
      </c>
      <c r="E6044" t="s">
        <v>7180</v>
      </c>
      <c r="F6044" t="s">
        <v>7181</v>
      </c>
      <c r="G6044" t="str">
        <f t="shared" si="282"/>
        <v>"far (166).png"</v>
      </c>
      <c r="H6044" t="str">
        <f t="shared" si="283"/>
        <v>"6043.png"</v>
      </c>
      <c r="I6044" t="str">
        <f t="shared" si="284"/>
        <v>ren "far (166).png" "6043.png"</v>
      </c>
    </row>
    <row r="6045" spans="1:9" x14ac:dyDescent="0.3">
      <c r="A6045" t="s">
        <v>6043</v>
      </c>
      <c r="B6045">
        <v>6044</v>
      </c>
      <c r="C6045" t="s">
        <v>7178</v>
      </c>
      <c r="D6045" t="s">
        <v>7179</v>
      </c>
      <c r="E6045" t="s">
        <v>7180</v>
      </c>
      <c r="F6045" t="s">
        <v>7181</v>
      </c>
      <c r="G6045" t="str">
        <f t="shared" si="282"/>
        <v>"far (167).png"</v>
      </c>
      <c r="H6045" t="str">
        <f t="shared" si="283"/>
        <v>"6044.png"</v>
      </c>
      <c r="I6045" t="str">
        <f t="shared" si="284"/>
        <v>ren "far (167).png" "6044.png"</v>
      </c>
    </row>
    <row r="6046" spans="1:9" x14ac:dyDescent="0.3">
      <c r="A6046" t="s">
        <v>6044</v>
      </c>
      <c r="B6046">
        <v>6045</v>
      </c>
      <c r="C6046" t="s">
        <v>7178</v>
      </c>
      <c r="D6046" t="s">
        <v>7179</v>
      </c>
      <c r="E6046" t="s">
        <v>7180</v>
      </c>
      <c r="F6046" t="s">
        <v>7181</v>
      </c>
      <c r="G6046" t="str">
        <f t="shared" si="282"/>
        <v>"far (168).png"</v>
      </c>
      <c r="H6046" t="str">
        <f t="shared" si="283"/>
        <v>"6045.png"</v>
      </c>
      <c r="I6046" t="str">
        <f t="shared" si="284"/>
        <v>ren "far (168).png" "6045.png"</v>
      </c>
    </row>
    <row r="6047" spans="1:9" x14ac:dyDescent="0.3">
      <c r="A6047" t="s">
        <v>6045</v>
      </c>
      <c r="B6047">
        <v>6046</v>
      </c>
      <c r="C6047" t="s">
        <v>7178</v>
      </c>
      <c r="D6047" t="s">
        <v>7179</v>
      </c>
      <c r="E6047" t="s">
        <v>7180</v>
      </c>
      <c r="F6047" t="s">
        <v>7181</v>
      </c>
      <c r="G6047" t="str">
        <f t="shared" si="282"/>
        <v>"far (169).png"</v>
      </c>
      <c r="H6047" t="str">
        <f t="shared" si="283"/>
        <v>"6046.png"</v>
      </c>
      <c r="I6047" t="str">
        <f t="shared" si="284"/>
        <v>ren "far (169).png" "6046.png"</v>
      </c>
    </row>
    <row r="6048" spans="1:9" x14ac:dyDescent="0.3">
      <c r="A6048" t="s">
        <v>6046</v>
      </c>
      <c r="B6048">
        <v>6047</v>
      </c>
      <c r="C6048" t="s">
        <v>7178</v>
      </c>
      <c r="D6048" t="s">
        <v>7179</v>
      </c>
      <c r="E6048" t="s">
        <v>7180</v>
      </c>
      <c r="F6048" t="s">
        <v>7181</v>
      </c>
      <c r="G6048" t="str">
        <f t="shared" si="282"/>
        <v>"far (17).png"</v>
      </c>
      <c r="H6048" t="str">
        <f t="shared" si="283"/>
        <v>"6047.png"</v>
      </c>
      <c r="I6048" t="str">
        <f t="shared" si="284"/>
        <v>ren "far (17).png" "6047.png"</v>
      </c>
    </row>
    <row r="6049" spans="1:9" x14ac:dyDescent="0.3">
      <c r="A6049" t="s">
        <v>6047</v>
      </c>
      <c r="B6049">
        <v>6048</v>
      </c>
      <c r="C6049" t="s">
        <v>7178</v>
      </c>
      <c r="D6049" t="s">
        <v>7179</v>
      </c>
      <c r="E6049" t="s">
        <v>7180</v>
      </c>
      <c r="F6049" t="s">
        <v>7181</v>
      </c>
      <c r="G6049" t="str">
        <f t="shared" si="282"/>
        <v>"far (170).png"</v>
      </c>
      <c r="H6049" t="str">
        <f t="shared" si="283"/>
        <v>"6048.png"</v>
      </c>
      <c r="I6049" t="str">
        <f t="shared" si="284"/>
        <v>ren "far (170).png" "6048.png"</v>
      </c>
    </row>
    <row r="6050" spans="1:9" x14ac:dyDescent="0.3">
      <c r="A6050" t="s">
        <v>6048</v>
      </c>
      <c r="B6050">
        <v>6049</v>
      </c>
      <c r="C6050" t="s">
        <v>7178</v>
      </c>
      <c r="D6050" t="s">
        <v>7179</v>
      </c>
      <c r="E6050" t="s">
        <v>7180</v>
      </c>
      <c r="F6050" t="s">
        <v>7181</v>
      </c>
      <c r="G6050" t="str">
        <f t="shared" si="282"/>
        <v>"far (171).png"</v>
      </c>
      <c r="H6050" t="str">
        <f t="shared" si="283"/>
        <v>"6049.png"</v>
      </c>
      <c r="I6050" t="str">
        <f t="shared" si="284"/>
        <v>ren "far (171).png" "6049.png"</v>
      </c>
    </row>
    <row r="6051" spans="1:9" x14ac:dyDescent="0.3">
      <c r="A6051" t="s">
        <v>6049</v>
      </c>
      <c r="B6051">
        <v>6050</v>
      </c>
      <c r="C6051" t="s">
        <v>7178</v>
      </c>
      <c r="D6051" t="s">
        <v>7179</v>
      </c>
      <c r="E6051" t="s">
        <v>7180</v>
      </c>
      <c r="F6051" t="s">
        <v>7181</v>
      </c>
      <c r="G6051" t="str">
        <f t="shared" si="282"/>
        <v>"far (172).png"</v>
      </c>
      <c r="H6051" t="str">
        <f t="shared" si="283"/>
        <v>"6050.png"</v>
      </c>
      <c r="I6051" t="str">
        <f t="shared" si="284"/>
        <v>ren "far (172).png" "6050.png"</v>
      </c>
    </row>
    <row r="6052" spans="1:9" x14ac:dyDescent="0.3">
      <c r="A6052" t="s">
        <v>6050</v>
      </c>
      <c r="B6052">
        <v>6051</v>
      </c>
      <c r="C6052" t="s">
        <v>7178</v>
      </c>
      <c r="D6052" t="s">
        <v>7179</v>
      </c>
      <c r="E6052" t="s">
        <v>7180</v>
      </c>
      <c r="F6052" t="s">
        <v>7181</v>
      </c>
      <c r="G6052" t="str">
        <f t="shared" si="282"/>
        <v>"far (173).png"</v>
      </c>
      <c r="H6052" t="str">
        <f t="shared" si="283"/>
        <v>"6051.png"</v>
      </c>
      <c r="I6052" t="str">
        <f t="shared" si="284"/>
        <v>ren "far (173).png" "6051.png"</v>
      </c>
    </row>
    <row r="6053" spans="1:9" x14ac:dyDescent="0.3">
      <c r="A6053" t="s">
        <v>6051</v>
      </c>
      <c r="B6053">
        <v>6052</v>
      </c>
      <c r="C6053" t="s">
        <v>7178</v>
      </c>
      <c r="D6053" t="s">
        <v>7179</v>
      </c>
      <c r="E6053" t="s">
        <v>7180</v>
      </c>
      <c r="F6053" t="s">
        <v>7181</v>
      </c>
      <c r="G6053" t="str">
        <f t="shared" si="282"/>
        <v>"far (174).png"</v>
      </c>
      <c r="H6053" t="str">
        <f t="shared" si="283"/>
        <v>"6052.png"</v>
      </c>
      <c r="I6053" t="str">
        <f t="shared" si="284"/>
        <v>ren "far (174).png" "6052.png"</v>
      </c>
    </row>
    <row r="6054" spans="1:9" x14ac:dyDescent="0.3">
      <c r="A6054" t="s">
        <v>6052</v>
      </c>
      <c r="B6054">
        <v>6053</v>
      </c>
      <c r="C6054" t="s">
        <v>7178</v>
      </c>
      <c r="D6054" t="s">
        <v>7179</v>
      </c>
      <c r="E6054" t="s">
        <v>7180</v>
      </c>
      <c r="F6054" t="s">
        <v>7181</v>
      </c>
      <c r="G6054" t="str">
        <f t="shared" si="282"/>
        <v>"far (175).png"</v>
      </c>
      <c r="H6054" t="str">
        <f t="shared" si="283"/>
        <v>"6053.png"</v>
      </c>
      <c r="I6054" t="str">
        <f t="shared" si="284"/>
        <v>ren "far (175).png" "6053.png"</v>
      </c>
    </row>
    <row r="6055" spans="1:9" x14ac:dyDescent="0.3">
      <c r="A6055" t="s">
        <v>6053</v>
      </c>
      <c r="B6055">
        <v>6054</v>
      </c>
      <c r="C6055" t="s">
        <v>7178</v>
      </c>
      <c r="D6055" t="s">
        <v>7179</v>
      </c>
      <c r="E6055" t="s">
        <v>7180</v>
      </c>
      <c r="F6055" t="s">
        <v>7181</v>
      </c>
      <c r="G6055" t="str">
        <f t="shared" si="282"/>
        <v>"far (176).png"</v>
      </c>
      <c r="H6055" t="str">
        <f t="shared" si="283"/>
        <v>"6054.png"</v>
      </c>
      <c r="I6055" t="str">
        <f t="shared" si="284"/>
        <v>ren "far (176).png" "6054.png"</v>
      </c>
    </row>
    <row r="6056" spans="1:9" x14ac:dyDescent="0.3">
      <c r="A6056" t="s">
        <v>6054</v>
      </c>
      <c r="B6056">
        <v>6055</v>
      </c>
      <c r="C6056" t="s">
        <v>7178</v>
      </c>
      <c r="D6056" t="s">
        <v>7179</v>
      </c>
      <c r="E6056" t="s">
        <v>7180</v>
      </c>
      <c r="F6056" t="s">
        <v>7181</v>
      </c>
      <c r="G6056" t="str">
        <f t="shared" si="282"/>
        <v>"far (177).png"</v>
      </c>
      <c r="H6056" t="str">
        <f t="shared" si="283"/>
        <v>"6055.png"</v>
      </c>
      <c r="I6056" t="str">
        <f t="shared" si="284"/>
        <v>ren "far (177).png" "6055.png"</v>
      </c>
    </row>
    <row r="6057" spans="1:9" x14ac:dyDescent="0.3">
      <c r="A6057" t="s">
        <v>6055</v>
      </c>
      <c r="B6057">
        <v>6056</v>
      </c>
      <c r="C6057" t="s">
        <v>7178</v>
      </c>
      <c r="D6057" t="s">
        <v>7179</v>
      </c>
      <c r="E6057" t="s">
        <v>7180</v>
      </c>
      <c r="F6057" t="s">
        <v>7181</v>
      </c>
      <c r="G6057" t="str">
        <f t="shared" si="282"/>
        <v>"far (178).png"</v>
      </c>
      <c r="H6057" t="str">
        <f t="shared" si="283"/>
        <v>"6056.png"</v>
      </c>
      <c r="I6057" t="str">
        <f t="shared" si="284"/>
        <v>ren "far (178).png" "6056.png"</v>
      </c>
    </row>
    <row r="6058" spans="1:9" x14ac:dyDescent="0.3">
      <c r="A6058" t="s">
        <v>6056</v>
      </c>
      <c r="B6058">
        <v>6057</v>
      </c>
      <c r="C6058" t="s">
        <v>7178</v>
      </c>
      <c r="D6058" t="s">
        <v>7179</v>
      </c>
      <c r="E6058" t="s">
        <v>7180</v>
      </c>
      <c r="F6058" t="s">
        <v>7181</v>
      </c>
      <c r="G6058" t="str">
        <f t="shared" si="282"/>
        <v>"far (179).png"</v>
      </c>
      <c r="H6058" t="str">
        <f t="shared" si="283"/>
        <v>"6057.png"</v>
      </c>
      <c r="I6058" t="str">
        <f t="shared" si="284"/>
        <v>ren "far (179).png" "6057.png"</v>
      </c>
    </row>
    <row r="6059" spans="1:9" x14ac:dyDescent="0.3">
      <c r="A6059" t="s">
        <v>6057</v>
      </c>
      <c r="B6059">
        <v>6058</v>
      </c>
      <c r="C6059" t="s">
        <v>7178</v>
      </c>
      <c r="D6059" t="s">
        <v>7179</v>
      </c>
      <c r="E6059" t="s">
        <v>7180</v>
      </c>
      <c r="F6059" t="s">
        <v>7181</v>
      </c>
      <c r="G6059" t="str">
        <f t="shared" si="282"/>
        <v>"far (18).png"</v>
      </c>
      <c r="H6059" t="str">
        <f t="shared" si="283"/>
        <v>"6058.png"</v>
      </c>
      <c r="I6059" t="str">
        <f t="shared" si="284"/>
        <v>ren "far (18).png" "6058.png"</v>
      </c>
    </row>
    <row r="6060" spans="1:9" x14ac:dyDescent="0.3">
      <c r="A6060" t="s">
        <v>6058</v>
      </c>
      <c r="B6060">
        <v>6059</v>
      </c>
      <c r="C6060" t="s">
        <v>7178</v>
      </c>
      <c r="D6060" t="s">
        <v>7179</v>
      </c>
      <c r="E6060" t="s">
        <v>7180</v>
      </c>
      <c r="F6060" t="s">
        <v>7181</v>
      </c>
      <c r="G6060" t="str">
        <f t="shared" si="282"/>
        <v>"far (180).png"</v>
      </c>
      <c r="H6060" t="str">
        <f t="shared" si="283"/>
        <v>"6059.png"</v>
      </c>
      <c r="I6060" t="str">
        <f t="shared" si="284"/>
        <v>ren "far (180).png" "6059.png"</v>
      </c>
    </row>
    <row r="6061" spans="1:9" x14ac:dyDescent="0.3">
      <c r="A6061" t="s">
        <v>6059</v>
      </c>
      <c r="B6061">
        <v>6060</v>
      </c>
      <c r="C6061" t="s">
        <v>7178</v>
      </c>
      <c r="D6061" t="s">
        <v>7179</v>
      </c>
      <c r="E6061" t="s">
        <v>7180</v>
      </c>
      <c r="F6061" t="s">
        <v>7181</v>
      </c>
      <c r="G6061" t="str">
        <f t="shared" si="282"/>
        <v>"far (181).png"</v>
      </c>
      <c r="H6061" t="str">
        <f t="shared" si="283"/>
        <v>"6060.png"</v>
      </c>
      <c r="I6061" t="str">
        <f t="shared" si="284"/>
        <v>ren "far (181).png" "6060.png"</v>
      </c>
    </row>
    <row r="6062" spans="1:9" x14ac:dyDescent="0.3">
      <c r="A6062" t="s">
        <v>6060</v>
      </c>
      <c r="B6062">
        <v>6061</v>
      </c>
      <c r="C6062" t="s">
        <v>7178</v>
      </c>
      <c r="D6062" t="s">
        <v>7179</v>
      </c>
      <c r="E6062" t="s">
        <v>7180</v>
      </c>
      <c r="F6062" t="s">
        <v>7181</v>
      </c>
      <c r="G6062" t="str">
        <f t="shared" si="282"/>
        <v>"far (182).png"</v>
      </c>
      <c r="H6062" t="str">
        <f t="shared" si="283"/>
        <v>"6061.png"</v>
      </c>
      <c r="I6062" t="str">
        <f t="shared" si="284"/>
        <v>ren "far (182).png" "6061.png"</v>
      </c>
    </row>
    <row r="6063" spans="1:9" x14ac:dyDescent="0.3">
      <c r="A6063" t="s">
        <v>6061</v>
      </c>
      <c r="B6063">
        <v>6062</v>
      </c>
      <c r="C6063" t="s">
        <v>7178</v>
      </c>
      <c r="D6063" t="s">
        <v>7179</v>
      </c>
      <c r="E6063" t="s">
        <v>7180</v>
      </c>
      <c r="F6063" t="s">
        <v>7181</v>
      </c>
      <c r="G6063" t="str">
        <f t="shared" si="282"/>
        <v>"far (183).png"</v>
      </c>
      <c r="H6063" t="str">
        <f t="shared" si="283"/>
        <v>"6062.png"</v>
      </c>
      <c r="I6063" t="str">
        <f t="shared" si="284"/>
        <v>ren "far (183).png" "6062.png"</v>
      </c>
    </row>
    <row r="6064" spans="1:9" x14ac:dyDescent="0.3">
      <c r="A6064" t="s">
        <v>6062</v>
      </c>
      <c r="B6064">
        <v>6063</v>
      </c>
      <c r="C6064" t="s">
        <v>7178</v>
      </c>
      <c r="D6064" t="s">
        <v>7179</v>
      </c>
      <c r="E6064" t="s">
        <v>7180</v>
      </c>
      <c r="F6064" t="s">
        <v>7181</v>
      </c>
      <c r="G6064" t="str">
        <f t="shared" si="282"/>
        <v>"far (184).png"</v>
      </c>
      <c r="H6064" t="str">
        <f t="shared" si="283"/>
        <v>"6063.png"</v>
      </c>
      <c r="I6064" t="str">
        <f t="shared" si="284"/>
        <v>ren "far (184).png" "6063.png"</v>
      </c>
    </row>
    <row r="6065" spans="1:9" x14ac:dyDescent="0.3">
      <c r="A6065" t="s">
        <v>6063</v>
      </c>
      <c r="B6065">
        <v>6064</v>
      </c>
      <c r="C6065" t="s">
        <v>7178</v>
      </c>
      <c r="D6065" t="s">
        <v>7179</v>
      </c>
      <c r="E6065" t="s">
        <v>7180</v>
      </c>
      <c r="F6065" t="s">
        <v>7181</v>
      </c>
      <c r="G6065" t="str">
        <f t="shared" si="282"/>
        <v>"far (185).png"</v>
      </c>
      <c r="H6065" t="str">
        <f t="shared" si="283"/>
        <v>"6064.png"</v>
      </c>
      <c r="I6065" t="str">
        <f t="shared" si="284"/>
        <v>ren "far (185).png" "6064.png"</v>
      </c>
    </row>
    <row r="6066" spans="1:9" x14ac:dyDescent="0.3">
      <c r="A6066" t="s">
        <v>6064</v>
      </c>
      <c r="B6066">
        <v>6065</v>
      </c>
      <c r="C6066" t="s">
        <v>7178</v>
      </c>
      <c r="D6066" t="s">
        <v>7179</v>
      </c>
      <c r="E6066" t="s">
        <v>7180</v>
      </c>
      <c r="F6066" t="s">
        <v>7181</v>
      </c>
      <c r="G6066" t="str">
        <f t="shared" si="282"/>
        <v>"far (186).png"</v>
      </c>
      <c r="H6066" t="str">
        <f t="shared" si="283"/>
        <v>"6065.png"</v>
      </c>
      <c r="I6066" t="str">
        <f t="shared" si="284"/>
        <v>ren "far (186).png" "6065.png"</v>
      </c>
    </row>
    <row r="6067" spans="1:9" x14ac:dyDescent="0.3">
      <c r="A6067" t="s">
        <v>6065</v>
      </c>
      <c r="B6067">
        <v>6066</v>
      </c>
      <c r="C6067" t="s">
        <v>7178</v>
      </c>
      <c r="D6067" t="s">
        <v>7179</v>
      </c>
      <c r="E6067" t="s">
        <v>7180</v>
      </c>
      <c r="F6067" t="s">
        <v>7181</v>
      </c>
      <c r="G6067" t="str">
        <f t="shared" si="282"/>
        <v>"far (187).png"</v>
      </c>
      <c r="H6067" t="str">
        <f t="shared" si="283"/>
        <v>"6066.png"</v>
      </c>
      <c r="I6067" t="str">
        <f t="shared" si="284"/>
        <v>ren "far (187).png" "6066.png"</v>
      </c>
    </row>
    <row r="6068" spans="1:9" x14ac:dyDescent="0.3">
      <c r="A6068" t="s">
        <v>6066</v>
      </c>
      <c r="B6068">
        <v>6067</v>
      </c>
      <c r="C6068" t="s">
        <v>7178</v>
      </c>
      <c r="D6068" t="s">
        <v>7179</v>
      </c>
      <c r="E6068" t="s">
        <v>7180</v>
      </c>
      <c r="F6068" t="s">
        <v>7181</v>
      </c>
      <c r="G6068" t="str">
        <f t="shared" si="282"/>
        <v>"far (188).png"</v>
      </c>
      <c r="H6068" t="str">
        <f t="shared" si="283"/>
        <v>"6067.png"</v>
      </c>
      <c r="I6068" t="str">
        <f t="shared" si="284"/>
        <v>ren "far (188).png" "6067.png"</v>
      </c>
    </row>
    <row r="6069" spans="1:9" x14ac:dyDescent="0.3">
      <c r="A6069" t="s">
        <v>6067</v>
      </c>
      <c r="B6069">
        <v>6068</v>
      </c>
      <c r="C6069" t="s">
        <v>7178</v>
      </c>
      <c r="D6069" t="s">
        <v>7179</v>
      </c>
      <c r="E6069" t="s">
        <v>7180</v>
      </c>
      <c r="F6069" t="s">
        <v>7181</v>
      </c>
      <c r="G6069" t="str">
        <f t="shared" si="282"/>
        <v>"far (189).png"</v>
      </c>
      <c r="H6069" t="str">
        <f t="shared" si="283"/>
        <v>"6068.png"</v>
      </c>
      <c r="I6069" t="str">
        <f t="shared" si="284"/>
        <v>ren "far (189).png" "6068.png"</v>
      </c>
    </row>
    <row r="6070" spans="1:9" x14ac:dyDescent="0.3">
      <c r="A6070" t="s">
        <v>6068</v>
      </c>
      <c r="B6070">
        <v>6069</v>
      </c>
      <c r="C6070" t="s">
        <v>7178</v>
      </c>
      <c r="D6070" t="s">
        <v>7179</v>
      </c>
      <c r="E6070" t="s">
        <v>7180</v>
      </c>
      <c r="F6070" t="s">
        <v>7181</v>
      </c>
      <c r="G6070" t="str">
        <f t="shared" si="282"/>
        <v>"far (19).png"</v>
      </c>
      <c r="H6070" t="str">
        <f t="shared" si="283"/>
        <v>"6069.png"</v>
      </c>
      <c r="I6070" t="str">
        <f t="shared" si="284"/>
        <v>ren "far (19).png" "6069.png"</v>
      </c>
    </row>
    <row r="6071" spans="1:9" x14ac:dyDescent="0.3">
      <c r="A6071" t="s">
        <v>6069</v>
      </c>
      <c r="B6071">
        <v>6070</v>
      </c>
      <c r="C6071" t="s">
        <v>7178</v>
      </c>
      <c r="D6071" t="s">
        <v>7179</v>
      </c>
      <c r="E6071" t="s">
        <v>7180</v>
      </c>
      <c r="F6071" t="s">
        <v>7181</v>
      </c>
      <c r="G6071" t="str">
        <f t="shared" si="282"/>
        <v>"far (190).png"</v>
      </c>
      <c r="H6071" t="str">
        <f t="shared" si="283"/>
        <v>"6070.png"</v>
      </c>
      <c r="I6071" t="str">
        <f t="shared" si="284"/>
        <v>ren "far (190).png" "6070.png"</v>
      </c>
    </row>
    <row r="6072" spans="1:9" x14ac:dyDescent="0.3">
      <c r="A6072" t="s">
        <v>6070</v>
      </c>
      <c r="B6072">
        <v>6071</v>
      </c>
      <c r="C6072" t="s">
        <v>7178</v>
      </c>
      <c r="D6072" t="s">
        <v>7179</v>
      </c>
      <c r="E6072" t="s">
        <v>7180</v>
      </c>
      <c r="F6072" t="s">
        <v>7181</v>
      </c>
      <c r="G6072" t="str">
        <f t="shared" si="282"/>
        <v>"far (191).png"</v>
      </c>
      <c r="H6072" t="str">
        <f t="shared" si="283"/>
        <v>"6071.png"</v>
      </c>
      <c r="I6072" t="str">
        <f t="shared" si="284"/>
        <v>ren "far (191).png" "6071.png"</v>
      </c>
    </row>
    <row r="6073" spans="1:9" x14ac:dyDescent="0.3">
      <c r="A6073" t="s">
        <v>6071</v>
      </c>
      <c r="B6073">
        <v>6072</v>
      </c>
      <c r="C6073" t="s">
        <v>7178</v>
      </c>
      <c r="D6073" t="s">
        <v>7179</v>
      </c>
      <c r="E6073" t="s">
        <v>7180</v>
      </c>
      <c r="F6073" t="s">
        <v>7181</v>
      </c>
      <c r="G6073" t="str">
        <f t="shared" si="282"/>
        <v>"far (192).png"</v>
      </c>
      <c r="H6073" t="str">
        <f t="shared" si="283"/>
        <v>"6072.png"</v>
      </c>
      <c r="I6073" t="str">
        <f t="shared" si="284"/>
        <v>ren "far (192).png" "6072.png"</v>
      </c>
    </row>
    <row r="6074" spans="1:9" x14ac:dyDescent="0.3">
      <c r="A6074" t="s">
        <v>6072</v>
      </c>
      <c r="B6074">
        <v>6073</v>
      </c>
      <c r="C6074" t="s">
        <v>7178</v>
      </c>
      <c r="D6074" t="s">
        <v>7179</v>
      </c>
      <c r="E6074" t="s">
        <v>7180</v>
      </c>
      <c r="F6074" t="s">
        <v>7181</v>
      </c>
      <c r="G6074" t="str">
        <f t="shared" si="282"/>
        <v>"far (193).png"</v>
      </c>
      <c r="H6074" t="str">
        <f t="shared" si="283"/>
        <v>"6073.png"</v>
      </c>
      <c r="I6074" t="str">
        <f t="shared" si="284"/>
        <v>ren "far (193).png" "6073.png"</v>
      </c>
    </row>
    <row r="6075" spans="1:9" x14ac:dyDescent="0.3">
      <c r="A6075" t="s">
        <v>6073</v>
      </c>
      <c r="B6075">
        <v>6074</v>
      </c>
      <c r="C6075" t="s">
        <v>7178</v>
      </c>
      <c r="D6075" t="s">
        <v>7179</v>
      </c>
      <c r="E6075" t="s">
        <v>7180</v>
      </c>
      <c r="F6075" t="s">
        <v>7181</v>
      </c>
      <c r="G6075" t="str">
        <f t="shared" si="282"/>
        <v>"far (194).png"</v>
      </c>
      <c r="H6075" t="str">
        <f t="shared" si="283"/>
        <v>"6074.png"</v>
      </c>
      <c r="I6075" t="str">
        <f t="shared" si="284"/>
        <v>ren "far (194).png" "6074.png"</v>
      </c>
    </row>
    <row r="6076" spans="1:9" x14ac:dyDescent="0.3">
      <c r="A6076" t="s">
        <v>6074</v>
      </c>
      <c r="B6076">
        <v>6075</v>
      </c>
      <c r="C6076" t="s">
        <v>7178</v>
      </c>
      <c r="D6076" t="s">
        <v>7179</v>
      </c>
      <c r="E6076" t="s">
        <v>7180</v>
      </c>
      <c r="F6076" t="s">
        <v>7181</v>
      </c>
      <c r="G6076" t="str">
        <f t="shared" si="282"/>
        <v>"far (195).png"</v>
      </c>
      <c r="H6076" t="str">
        <f t="shared" si="283"/>
        <v>"6075.png"</v>
      </c>
      <c r="I6076" t="str">
        <f t="shared" si="284"/>
        <v>ren "far (195).png" "6075.png"</v>
      </c>
    </row>
    <row r="6077" spans="1:9" x14ac:dyDescent="0.3">
      <c r="A6077" t="s">
        <v>6075</v>
      </c>
      <c r="B6077">
        <v>6076</v>
      </c>
      <c r="C6077" t="s">
        <v>7178</v>
      </c>
      <c r="D6077" t="s">
        <v>7179</v>
      </c>
      <c r="E6077" t="s">
        <v>7180</v>
      </c>
      <c r="F6077" t="s">
        <v>7181</v>
      </c>
      <c r="G6077" t="str">
        <f t="shared" si="282"/>
        <v>"far (196).png"</v>
      </c>
      <c r="H6077" t="str">
        <f t="shared" si="283"/>
        <v>"6076.png"</v>
      </c>
      <c r="I6077" t="str">
        <f t="shared" si="284"/>
        <v>ren "far (196).png" "6076.png"</v>
      </c>
    </row>
    <row r="6078" spans="1:9" x14ac:dyDescent="0.3">
      <c r="A6078" t="s">
        <v>6076</v>
      </c>
      <c r="B6078">
        <v>6077</v>
      </c>
      <c r="C6078" t="s">
        <v>7178</v>
      </c>
      <c r="D6078" t="s">
        <v>7179</v>
      </c>
      <c r="E6078" t="s">
        <v>7180</v>
      </c>
      <c r="F6078" t="s">
        <v>7181</v>
      </c>
      <c r="G6078" t="str">
        <f t="shared" si="282"/>
        <v>"far (197).png"</v>
      </c>
      <c r="H6078" t="str">
        <f t="shared" si="283"/>
        <v>"6077.png"</v>
      </c>
      <c r="I6078" t="str">
        <f t="shared" si="284"/>
        <v>ren "far (197).png" "6077.png"</v>
      </c>
    </row>
    <row r="6079" spans="1:9" x14ac:dyDescent="0.3">
      <c r="A6079" t="s">
        <v>6077</v>
      </c>
      <c r="B6079">
        <v>6078</v>
      </c>
      <c r="C6079" t="s">
        <v>7178</v>
      </c>
      <c r="D6079" t="s">
        <v>7179</v>
      </c>
      <c r="E6079" t="s">
        <v>7180</v>
      </c>
      <c r="F6079" t="s">
        <v>7181</v>
      </c>
      <c r="G6079" t="str">
        <f t="shared" si="282"/>
        <v>"far (198).png"</v>
      </c>
      <c r="H6079" t="str">
        <f t="shared" si="283"/>
        <v>"6078.png"</v>
      </c>
      <c r="I6079" t="str">
        <f t="shared" si="284"/>
        <v>ren "far (198).png" "6078.png"</v>
      </c>
    </row>
    <row r="6080" spans="1:9" x14ac:dyDescent="0.3">
      <c r="A6080" t="s">
        <v>6078</v>
      </c>
      <c r="B6080">
        <v>6079</v>
      </c>
      <c r="C6080" t="s">
        <v>7178</v>
      </c>
      <c r="D6080" t="s">
        <v>7179</v>
      </c>
      <c r="E6080" t="s">
        <v>7180</v>
      </c>
      <c r="F6080" t="s">
        <v>7181</v>
      </c>
      <c r="G6080" t="str">
        <f t="shared" si="282"/>
        <v>"far (199).png"</v>
      </c>
      <c r="H6080" t="str">
        <f t="shared" si="283"/>
        <v>"6079.png"</v>
      </c>
      <c r="I6080" t="str">
        <f t="shared" si="284"/>
        <v>ren "far (199).png" "6079.png"</v>
      </c>
    </row>
    <row r="6081" spans="1:9" x14ac:dyDescent="0.3">
      <c r="A6081" t="s">
        <v>6079</v>
      </c>
      <c r="B6081">
        <v>6080</v>
      </c>
      <c r="C6081" t="s">
        <v>7178</v>
      </c>
      <c r="D6081" t="s">
        <v>7179</v>
      </c>
      <c r="E6081" t="s">
        <v>7180</v>
      </c>
      <c r="F6081" t="s">
        <v>7181</v>
      </c>
      <c r="G6081" t="str">
        <f t="shared" si="282"/>
        <v>"far (2).png"</v>
      </c>
      <c r="H6081" t="str">
        <f t="shared" si="283"/>
        <v>"6080.png"</v>
      </c>
      <c r="I6081" t="str">
        <f t="shared" si="284"/>
        <v>ren "far (2).png" "6080.png"</v>
      </c>
    </row>
    <row r="6082" spans="1:9" x14ac:dyDescent="0.3">
      <c r="A6082" t="s">
        <v>6080</v>
      </c>
      <c r="B6082">
        <v>6081</v>
      </c>
      <c r="C6082" t="s">
        <v>7178</v>
      </c>
      <c r="D6082" t="s">
        <v>7179</v>
      </c>
      <c r="E6082" t="s">
        <v>7180</v>
      </c>
      <c r="F6082" t="s">
        <v>7181</v>
      </c>
      <c r="G6082" t="str">
        <f t="shared" si="282"/>
        <v>"far (20).png"</v>
      </c>
      <c r="H6082" t="str">
        <f t="shared" si="283"/>
        <v>"6081.png"</v>
      </c>
      <c r="I6082" t="str">
        <f t="shared" si="284"/>
        <v>ren "far (20).png" "6081.png"</v>
      </c>
    </row>
    <row r="6083" spans="1:9" x14ac:dyDescent="0.3">
      <c r="A6083" t="s">
        <v>6081</v>
      </c>
      <c r="B6083">
        <v>6082</v>
      </c>
      <c r="C6083" t="s">
        <v>7178</v>
      </c>
      <c r="D6083" t="s">
        <v>7179</v>
      </c>
      <c r="E6083" t="s">
        <v>7180</v>
      </c>
      <c r="F6083" t="s">
        <v>7181</v>
      </c>
      <c r="G6083" t="str">
        <f t="shared" ref="G6083:G6146" si="285">D6083&amp;A6083&amp;D6083</f>
        <v>"far (200).png"</v>
      </c>
      <c r="H6083" t="str">
        <f t="shared" ref="H6083:H6146" si="286">D6083&amp;B6083&amp;C6083&amp;D6083</f>
        <v>"6082.png"</v>
      </c>
      <c r="I6083" t="str">
        <f t="shared" ref="I6083:I6146" si="287">E6083&amp;F6083&amp;G6083&amp;F6083&amp;H6083</f>
        <v>ren "far (200).png" "6082.png"</v>
      </c>
    </row>
    <row r="6084" spans="1:9" x14ac:dyDescent="0.3">
      <c r="A6084" t="s">
        <v>6082</v>
      </c>
      <c r="B6084">
        <v>6083</v>
      </c>
      <c r="C6084" t="s">
        <v>7178</v>
      </c>
      <c r="D6084" t="s">
        <v>7179</v>
      </c>
      <c r="E6084" t="s">
        <v>7180</v>
      </c>
      <c r="F6084" t="s">
        <v>7181</v>
      </c>
      <c r="G6084" t="str">
        <f t="shared" si="285"/>
        <v>"far (201).png"</v>
      </c>
      <c r="H6084" t="str">
        <f t="shared" si="286"/>
        <v>"6083.png"</v>
      </c>
      <c r="I6084" t="str">
        <f t="shared" si="287"/>
        <v>ren "far (201).png" "6083.png"</v>
      </c>
    </row>
    <row r="6085" spans="1:9" x14ac:dyDescent="0.3">
      <c r="A6085" t="s">
        <v>6083</v>
      </c>
      <c r="B6085">
        <v>6084</v>
      </c>
      <c r="C6085" t="s">
        <v>7178</v>
      </c>
      <c r="D6085" t="s">
        <v>7179</v>
      </c>
      <c r="E6085" t="s">
        <v>7180</v>
      </c>
      <c r="F6085" t="s">
        <v>7181</v>
      </c>
      <c r="G6085" t="str">
        <f t="shared" si="285"/>
        <v>"far (202).png"</v>
      </c>
      <c r="H6085" t="str">
        <f t="shared" si="286"/>
        <v>"6084.png"</v>
      </c>
      <c r="I6085" t="str">
        <f t="shared" si="287"/>
        <v>ren "far (202).png" "6084.png"</v>
      </c>
    </row>
    <row r="6086" spans="1:9" x14ac:dyDescent="0.3">
      <c r="A6086" t="s">
        <v>6084</v>
      </c>
      <c r="B6086">
        <v>6085</v>
      </c>
      <c r="C6086" t="s">
        <v>7178</v>
      </c>
      <c r="D6086" t="s">
        <v>7179</v>
      </c>
      <c r="E6086" t="s">
        <v>7180</v>
      </c>
      <c r="F6086" t="s">
        <v>7181</v>
      </c>
      <c r="G6086" t="str">
        <f t="shared" si="285"/>
        <v>"far (203).png"</v>
      </c>
      <c r="H6086" t="str">
        <f t="shared" si="286"/>
        <v>"6085.png"</v>
      </c>
      <c r="I6086" t="str">
        <f t="shared" si="287"/>
        <v>ren "far (203).png" "6085.png"</v>
      </c>
    </row>
    <row r="6087" spans="1:9" x14ac:dyDescent="0.3">
      <c r="A6087" t="s">
        <v>6085</v>
      </c>
      <c r="B6087">
        <v>6086</v>
      </c>
      <c r="C6087" t="s">
        <v>7178</v>
      </c>
      <c r="D6087" t="s">
        <v>7179</v>
      </c>
      <c r="E6087" t="s">
        <v>7180</v>
      </c>
      <c r="F6087" t="s">
        <v>7181</v>
      </c>
      <c r="G6087" t="str">
        <f t="shared" si="285"/>
        <v>"far (204).png"</v>
      </c>
      <c r="H6087" t="str">
        <f t="shared" si="286"/>
        <v>"6086.png"</v>
      </c>
      <c r="I6087" t="str">
        <f t="shared" si="287"/>
        <v>ren "far (204).png" "6086.png"</v>
      </c>
    </row>
    <row r="6088" spans="1:9" x14ac:dyDescent="0.3">
      <c r="A6088" t="s">
        <v>6086</v>
      </c>
      <c r="B6088">
        <v>6087</v>
      </c>
      <c r="C6088" t="s">
        <v>7178</v>
      </c>
      <c r="D6088" t="s">
        <v>7179</v>
      </c>
      <c r="E6088" t="s">
        <v>7180</v>
      </c>
      <c r="F6088" t="s">
        <v>7181</v>
      </c>
      <c r="G6088" t="str">
        <f t="shared" si="285"/>
        <v>"far (205).png"</v>
      </c>
      <c r="H6088" t="str">
        <f t="shared" si="286"/>
        <v>"6087.png"</v>
      </c>
      <c r="I6088" t="str">
        <f t="shared" si="287"/>
        <v>ren "far (205).png" "6087.png"</v>
      </c>
    </row>
    <row r="6089" spans="1:9" x14ac:dyDescent="0.3">
      <c r="A6089" t="s">
        <v>6087</v>
      </c>
      <c r="B6089">
        <v>6088</v>
      </c>
      <c r="C6089" t="s">
        <v>7178</v>
      </c>
      <c r="D6089" t="s">
        <v>7179</v>
      </c>
      <c r="E6089" t="s">
        <v>7180</v>
      </c>
      <c r="F6089" t="s">
        <v>7181</v>
      </c>
      <c r="G6089" t="str">
        <f t="shared" si="285"/>
        <v>"far (206).png"</v>
      </c>
      <c r="H6089" t="str">
        <f t="shared" si="286"/>
        <v>"6088.png"</v>
      </c>
      <c r="I6089" t="str">
        <f t="shared" si="287"/>
        <v>ren "far (206).png" "6088.png"</v>
      </c>
    </row>
    <row r="6090" spans="1:9" x14ac:dyDescent="0.3">
      <c r="A6090" t="s">
        <v>6088</v>
      </c>
      <c r="B6090">
        <v>6089</v>
      </c>
      <c r="C6090" t="s">
        <v>7178</v>
      </c>
      <c r="D6090" t="s">
        <v>7179</v>
      </c>
      <c r="E6090" t="s">
        <v>7180</v>
      </c>
      <c r="F6090" t="s">
        <v>7181</v>
      </c>
      <c r="G6090" t="str">
        <f t="shared" si="285"/>
        <v>"far (207).png"</v>
      </c>
      <c r="H6090" t="str">
        <f t="shared" si="286"/>
        <v>"6089.png"</v>
      </c>
      <c r="I6090" t="str">
        <f t="shared" si="287"/>
        <v>ren "far (207).png" "6089.png"</v>
      </c>
    </row>
    <row r="6091" spans="1:9" x14ac:dyDescent="0.3">
      <c r="A6091" t="s">
        <v>6089</v>
      </c>
      <c r="B6091">
        <v>6090</v>
      </c>
      <c r="C6091" t="s">
        <v>7178</v>
      </c>
      <c r="D6091" t="s">
        <v>7179</v>
      </c>
      <c r="E6091" t="s">
        <v>7180</v>
      </c>
      <c r="F6091" t="s">
        <v>7181</v>
      </c>
      <c r="G6091" t="str">
        <f t="shared" si="285"/>
        <v>"far (208).png"</v>
      </c>
      <c r="H6091" t="str">
        <f t="shared" si="286"/>
        <v>"6090.png"</v>
      </c>
      <c r="I6091" t="str">
        <f t="shared" si="287"/>
        <v>ren "far (208).png" "6090.png"</v>
      </c>
    </row>
    <row r="6092" spans="1:9" x14ac:dyDescent="0.3">
      <c r="A6092" t="s">
        <v>6090</v>
      </c>
      <c r="B6092">
        <v>6091</v>
      </c>
      <c r="C6092" t="s">
        <v>7178</v>
      </c>
      <c r="D6092" t="s">
        <v>7179</v>
      </c>
      <c r="E6092" t="s">
        <v>7180</v>
      </c>
      <c r="F6092" t="s">
        <v>7181</v>
      </c>
      <c r="G6092" t="str">
        <f t="shared" si="285"/>
        <v>"far (209).png"</v>
      </c>
      <c r="H6092" t="str">
        <f t="shared" si="286"/>
        <v>"6091.png"</v>
      </c>
      <c r="I6092" t="str">
        <f t="shared" si="287"/>
        <v>ren "far (209).png" "6091.png"</v>
      </c>
    </row>
    <row r="6093" spans="1:9" x14ac:dyDescent="0.3">
      <c r="A6093" t="s">
        <v>6091</v>
      </c>
      <c r="B6093">
        <v>6092</v>
      </c>
      <c r="C6093" t="s">
        <v>7178</v>
      </c>
      <c r="D6093" t="s">
        <v>7179</v>
      </c>
      <c r="E6093" t="s">
        <v>7180</v>
      </c>
      <c r="F6093" t="s">
        <v>7181</v>
      </c>
      <c r="G6093" t="str">
        <f t="shared" si="285"/>
        <v>"far (21).png"</v>
      </c>
      <c r="H6093" t="str">
        <f t="shared" si="286"/>
        <v>"6092.png"</v>
      </c>
      <c r="I6093" t="str">
        <f t="shared" si="287"/>
        <v>ren "far (21).png" "6092.png"</v>
      </c>
    </row>
    <row r="6094" spans="1:9" x14ac:dyDescent="0.3">
      <c r="A6094" t="s">
        <v>6092</v>
      </c>
      <c r="B6094">
        <v>6093</v>
      </c>
      <c r="C6094" t="s">
        <v>7178</v>
      </c>
      <c r="D6094" t="s">
        <v>7179</v>
      </c>
      <c r="E6094" t="s">
        <v>7180</v>
      </c>
      <c r="F6094" t="s">
        <v>7181</v>
      </c>
      <c r="G6094" t="str">
        <f t="shared" si="285"/>
        <v>"far (210).png"</v>
      </c>
      <c r="H6094" t="str">
        <f t="shared" si="286"/>
        <v>"6093.png"</v>
      </c>
      <c r="I6094" t="str">
        <f t="shared" si="287"/>
        <v>ren "far (210).png" "6093.png"</v>
      </c>
    </row>
    <row r="6095" spans="1:9" x14ac:dyDescent="0.3">
      <c r="A6095" t="s">
        <v>6093</v>
      </c>
      <c r="B6095">
        <v>6094</v>
      </c>
      <c r="C6095" t="s">
        <v>7178</v>
      </c>
      <c r="D6095" t="s">
        <v>7179</v>
      </c>
      <c r="E6095" t="s">
        <v>7180</v>
      </c>
      <c r="F6095" t="s">
        <v>7181</v>
      </c>
      <c r="G6095" t="str">
        <f t="shared" si="285"/>
        <v>"far (211).png"</v>
      </c>
      <c r="H6095" t="str">
        <f t="shared" si="286"/>
        <v>"6094.png"</v>
      </c>
      <c r="I6095" t="str">
        <f t="shared" si="287"/>
        <v>ren "far (211).png" "6094.png"</v>
      </c>
    </row>
    <row r="6096" spans="1:9" x14ac:dyDescent="0.3">
      <c r="A6096" t="s">
        <v>6094</v>
      </c>
      <c r="B6096">
        <v>6095</v>
      </c>
      <c r="C6096" t="s">
        <v>7178</v>
      </c>
      <c r="D6096" t="s">
        <v>7179</v>
      </c>
      <c r="E6096" t="s">
        <v>7180</v>
      </c>
      <c r="F6096" t="s">
        <v>7181</v>
      </c>
      <c r="G6096" t="str">
        <f t="shared" si="285"/>
        <v>"far (212).png"</v>
      </c>
      <c r="H6096" t="str">
        <f t="shared" si="286"/>
        <v>"6095.png"</v>
      </c>
      <c r="I6096" t="str">
        <f t="shared" si="287"/>
        <v>ren "far (212).png" "6095.png"</v>
      </c>
    </row>
    <row r="6097" spans="1:9" x14ac:dyDescent="0.3">
      <c r="A6097" t="s">
        <v>6095</v>
      </c>
      <c r="B6097">
        <v>6096</v>
      </c>
      <c r="C6097" t="s">
        <v>7178</v>
      </c>
      <c r="D6097" t="s">
        <v>7179</v>
      </c>
      <c r="E6097" t="s">
        <v>7180</v>
      </c>
      <c r="F6097" t="s">
        <v>7181</v>
      </c>
      <c r="G6097" t="str">
        <f t="shared" si="285"/>
        <v>"far (213).png"</v>
      </c>
      <c r="H6097" t="str">
        <f t="shared" si="286"/>
        <v>"6096.png"</v>
      </c>
      <c r="I6097" t="str">
        <f t="shared" si="287"/>
        <v>ren "far (213).png" "6096.png"</v>
      </c>
    </row>
    <row r="6098" spans="1:9" x14ac:dyDescent="0.3">
      <c r="A6098" t="s">
        <v>6096</v>
      </c>
      <c r="B6098">
        <v>6097</v>
      </c>
      <c r="C6098" t="s">
        <v>7178</v>
      </c>
      <c r="D6098" t="s">
        <v>7179</v>
      </c>
      <c r="E6098" t="s">
        <v>7180</v>
      </c>
      <c r="F6098" t="s">
        <v>7181</v>
      </c>
      <c r="G6098" t="str">
        <f t="shared" si="285"/>
        <v>"far (214).png"</v>
      </c>
      <c r="H6098" t="str">
        <f t="shared" si="286"/>
        <v>"6097.png"</v>
      </c>
      <c r="I6098" t="str">
        <f t="shared" si="287"/>
        <v>ren "far (214).png" "6097.png"</v>
      </c>
    </row>
    <row r="6099" spans="1:9" x14ac:dyDescent="0.3">
      <c r="A6099" t="s">
        <v>6097</v>
      </c>
      <c r="B6099">
        <v>6098</v>
      </c>
      <c r="C6099" t="s">
        <v>7178</v>
      </c>
      <c r="D6099" t="s">
        <v>7179</v>
      </c>
      <c r="E6099" t="s">
        <v>7180</v>
      </c>
      <c r="F6099" t="s">
        <v>7181</v>
      </c>
      <c r="G6099" t="str">
        <f t="shared" si="285"/>
        <v>"far (215).png"</v>
      </c>
      <c r="H6099" t="str">
        <f t="shared" si="286"/>
        <v>"6098.png"</v>
      </c>
      <c r="I6099" t="str">
        <f t="shared" si="287"/>
        <v>ren "far (215).png" "6098.png"</v>
      </c>
    </row>
    <row r="6100" spans="1:9" x14ac:dyDescent="0.3">
      <c r="A6100" t="s">
        <v>6098</v>
      </c>
      <c r="B6100">
        <v>6099</v>
      </c>
      <c r="C6100" t="s">
        <v>7178</v>
      </c>
      <c r="D6100" t="s">
        <v>7179</v>
      </c>
      <c r="E6100" t="s">
        <v>7180</v>
      </c>
      <c r="F6100" t="s">
        <v>7181</v>
      </c>
      <c r="G6100" t="str">
        <f t="shared" si="285"/>
        <v>"far (216).png"</v>
      </c>
      <c r="H6100" t="str">
        <f t="shared" si="286"/>
        <v>"6099.png"</v>
      </c>
      <c r="I6100" t="str">
        <f t="shared" si="287"/>
        <v>ren "far (216).png" "6099.png"</v>
      </c>
    </row>
    <row r="6101" spans="1:9" x14ac:dyDescent="0.3">
      <c r="A6101" t="s">
        <v>6099</v>
      </c>
      <c r="B6101">
        <v>6100</v>
      </c>
      <c r="C6101" t="s">
        <v>7178</v>
      </c>
      <c r="D6101" t="s">
        <v>7179</v>
      </c>
      <c r="E6101" t="s">
        <v>7180</v>
      </c>
      <c r="F6101" t="s">
        <v>7181</v>
      </c>
      <c r="G6101" t="str">
        <f t="shared" si="285"/>
        <v>"far (217).png"</v>
      </c>
      <c r="H6101" t="str">
        <f t="shared" si="286"/>
        <v>"6100.png"</v>
      </c>
      <c r="I6101" t="str">
        <f t="shared" si="287"/>
        <v>ren "far (217).png" "6100.png"</v>
      </c>
    </row>
    <row r="6102" spans="1:9" x14ac:dyDescent="0.3">
      <c r="A6102" t="s">
        <v>6100</v>
      </c>
      <c r="B6102">
        <v>6101</v>
      </c>
      <c r="C6102" t="s">
        <v>7178</v>
      </c>
      <c r="D6102" t="s">
        <v>7179</v>
      </c>
      <c r="E6102" t="s">
        <v>7180</v>
      </c>
      <c r="F6102" t="s">
        <v>7181</v>
      </c>
      <c r="G6102" t="str">
        <f t="shared" si="285"/>
        <v>"far (218).png"</v>
      </c>
      <c r="H6102" t="str">
        <f t="shared" si="286"/>
        <v>"6101.png"</v>
      </c>
      <c r="I6102" t="str">
        <f t="shared" si="287"/>
        <v>ren "far (218).png" "6101.png"</v>
      </c>
    </row>
    <row r="6103" spans="1:9" x14ac:dyDescent="0.3">
      <c r="A6103" t="s">
        <v>6101</v>
      </c>
      <c r="B6103">
        <v>6102</v>
      </c>
      <c r="C6103" t="s">
        <v>7178</v>
      </c>
      <c r="D6103" t="s">
        <v>7179</v>
      </c>
      <c r="E6103" t="s">
        <v>7180</v>
      </c>
      <c r="F6103" t="s">
        <v>7181</v>
      </c>
      <c r="G6103" t="str">
        <f t="shared" si="285"/>
        <v>"far (219).png"</v>
      </c>
      <c r="H6103" t="str">
        <f t="shared" si="286"/>
        <v>"6102.png"</v>
      </c>
      <c r="I6103" t="str">
        <f t="shared" si="287"/>
        <v>ren "far (219).png" "6102.png"</v>
      </c>
    </row>
    <row r="6104" spans="1:9" x14ac:dyDescent="0.3">
      <c r="A6104" t="s">
        <v>6102</v>
      </c>
      <c r="B6104">
        <v>6103</v>
      </c>
      <c r="C6104" t="s">
        <v>7178</v>
      </c>
      <c r="D6104" t="s">
        <v>7179</v>
      </c>
      <c r="E6104" t="s">
        <v>7180</v>
      </c>
      <c r="F6104" t="s">
        <v>7181</v>
      </c>
      <c r="G6104" t="str">
        <f t="shared" si="285"/>
        <v>"far (22).png"</v>
      </c>
      <c r="H6104" t="str">
        <f t="shared" si="286"/>
        <v>"6103.png"</v>
      </c>
      <c r="I6104" t="str">
        <f t="shared" si="287"/>
        <v>ren "far (22).png" "6103.png"</v>
      </c>
    </row>
    <row r="6105" spans="1:9" x14ac:dyDescent="0.3">
      <c r="A6105" t="s">
        <v>6103</v>
      </c>
      <c r="B6105">
        <v>6104</v>
      </c>
      <c r="C6105" t="s">
        <v>7178</v>
      </c>
      <c r="D6105" t="s">
        <v>7179</v>
      </c>
      <c r="E6105" t="s">
        <v>7180</v>
      </c>
      <c r="F6105" t="s">
        <v>7181</v>
      </c>
      <c r="G6105" t="str">
        <f t="shared" si="285"/>
        <v>"far (220).png"</v>
      </c>
      <c r="H6105" t="str">
        <f t="shared" si="286"/>
        <v>"6104.png"</v>
      </c>
      <c r="I6105" t="str">
        <f t="shared" si="287"/>
        <v>ren "far (220).png" "6104.png"</v>
      </c>
    </row>
    <row r="6106" spans="1:9" x14ac:dyDescent="0.3">
      <c r="A6106" t="s">
        <v>6104</v>
      </c>
      <c r="B6106">
        <v>6105</v>
      </c>
      <c r="C6106" t="s">
        <v>7178</v>
      </c>
      <c r="D6106" t="s">
        <v>7179</v>
      </c>
      <c r="E6106" t="s">
        <v>7180</v>
      </c>
      <c r="F6106" t="s">
        <v>7181</v>
      </c>
      <c r="G6106" t="str">
        <f t="shared" si="285"/>
        <v>"far (221).png"</v>
      </c>
      <c r="H6106" t="str">
        <f t="shared" si="286"/>
        <v>"6105.png"</v>
      </c>
      <c r="I6106" t="str">
        <f t="shared" si="287"/>
        <v>ren "far (221).png" "6105.png"</v>
      </c>
    </row>
    <row r="6107" spans="1:9" x14ac:dyDescent="0.3">
      <c r="A6107" t="s">
        <v>6105</v>
      </c>
      <c r="B6107">
        <v>6106</v>
      </c>
      <c r="C6107" t="s">
        <v>7178</v>
      </c>
      <c r="D6107" t="s">
        <v>7179</v>
      </c>
      <c r="E6107" t="s">
        <v>7180</v>
      </c>
      <c r="F6107" t="s">
        <v>7181</v>
      </c>
      <c r="G6107" t="str">
        <f t="shared" si="285"/>
        <v>"far (222).png"</v>
      </c>
      <c r="H6107" t="str">
        <f t="shared" si="286"/>
        <v>"6106.png"</v>
      </c>
      <c r="I6107" t="str">
        <f t="shared" si="287"/>
        <v>ren "far (222).png" "6106.png"</v>
      </c>
    </row>
    <row r="6108" spans="1:9" x14ac:dyDescent="0.3">
      <c r="A6108" t="s">
        <v>6106</v>
      </c>
      <c r="B6108">
        <v>6107</v>
      </c>
      <c r="C6108" t="s">
        <v>7178</v>
      </c>
      <c r="D6108" t="s">
        <v>7179</v>
      </c>
      <c r="E6108" t="s">
        <v>7180</v>
      </c>
      <c r="F6108" t="s">
        <v>7181</v>
      </c>
      <c r="G6108" t="str">
        <f t="shared" si="285"/>
        <v>"far (223).png"</v>
      </c>
      <c r="H6108" t="str">
        <f t="shared" si="286"/>
        <v>"6107.png"</v>
      </c>
      <c r="I6108" t="str">
        <f t="shared" si="287"/>
        <v>ren "far (223).png" "6107.png"</v>
      </c>
    </row>
    <row r="6109" spans="1:9" x14ac:dyDescent="0.3">
      <c r="A6109" t="s">
        <v>6107</v>
      </c>
      <c r="B6109">
        <v>6108</v>
      </c>
      <c r="C6109" t="s">
        <v>7178</v>
      </c>
      <c r="D6109" t="s">
        <v>7179</v>
      </c>
      <c r="E6109" t="s">
        <v>7180</v>
      </c>
      <c r="F6109" t="s">
        <v>7181</v>
      </c>
      <c r="G6109" t="str">
        <f t="shared" si="285"/>
        <v>"far (224).png"</v>
      </c>
      <c r="H6109" t="str">
        <f t="shared" si="286"/>
        <v>"6108.png"</v>
      </c>
      <c r="I6109" t="str">
        <f t="shared" si="287"/>
        <v>ren "far (224).png" "6108.png"</v>
      </c>
    </row>
    <row r="6110" spans="1:9" x14ac:dyDescent="0.3">
      <c r="A6110" t="s">
        <v>6108</v>
      </c>
      <c r="B6110">
        <v>6109</v>
      </c>
      <c r="C6110" t="s">
        <v>7178</v>
      </c>
      <c r="D6110" t="s">
        <v>7179</v>
      </c>
      <c r="E6110" t="s">
        <v>7180</v>
      </c>
      <c r="F6110" t="s">
        <v>7181</v>
      </c>
      <c r="G6110" t="str">
        <f t="shared" si="285"/>
        <v>"far (225).png"</v>
      </c>
      <c r="H6110" t="str">
        <f t="shared" si="286"/>
        <v>"6109.png"</v>
      </c>
      <c r="I6110" t="str">
        <f t="shared" si="287"/>
        <v>ren "far (225).png" "6109.png"</v>
      </c>
    </row>
    <row r="6111" spans="1:9" x14ac:dyDescent="0.3">
      <c r="A6111" t="s">
        <v>6109</v>
      </c>
      <c r="B6111">
        <v>6110</v>
      </c>
      <c r="C6111" t="s">
        <v>7178</v>
      </c>
      <c r="D6111" t="s">
        <v>7179</v>
      </c>
      <c r="E6111" t="s">
        <v>7180</v>
      </c>
      <c r="F6111" t="s">
        <v>7181</v>
      </c>
      <c r="G6111" t="str">
        <f t="shared" si="285"/>
        <v>"far (226).png"</v>
      </c>
      <c r="H6111" t="str">
        <f t="shared" si="286"/>
        <v>"6110.png"</v>
      </c>
      <c r="I6111" t="str">
        <f t="shared" si="287"/>
        <v>ren "far (226).png" "6110.png"</v>
      </c>
    </row>
    <row r="6112" spans="1:9" x14ac:dyDescent="0.3">
      <c r="A6112" t="s">
        <v>6110</v>
      </c>
      <c r="B6112">
        <v>6111</v>
      </c>
      <c r="C6112" t="s">
        <v>7178</v>
      </c>
      <c r="D6112" t="s">
        <v>7179</v>
      </c>
      <c r="E6112" t="s">
        <v>7180</v>
      </c>
      <c r="F6112" t="s">
        <v>7181</v>
      </c>
      <c r="G6112" t="str">
        <f t="shared" si="285"/>
        <v>"far (227).png"</v>
      </c>
      <c r="H6112" t="str">
        <f t="shared" si="286"/>
        <v>"6111.png"</v>
      </c>
      <c r="I6112" t="str">
        <f t="shared" si="287"/>
        <v>ren "far (227).png" "6111.png"</v>
      </c>
    </row>
    <row r="6113" spans="1:9" x14ac:dyDescent="0.3">
      <c r="A6113" t="s">
        <v>6111</v>
      </c>
      <c r="B6113">
        <v>6112</v>
      </c>
      <c r="C6113" t="s">
        <v>7178</v>
      </c>
      <c r="D6113" t="s">
        <v>7179</v>
      </c>
      <c r="E6113" t="s">
        <v>7180</v>
      </c>
      <c r="F6113" t="s">
        <v>7181</v>
      </c>
      <c r="G6113" t="str">
        <f t="shared" si="285"/>
        <v>"far (228).png"</v>
      </c>
      <c r="H6113" t="str">
        <f t="shared" si="286"/>
        <v>"6112.png"</v>
      </c>
      <c r="I6113" t="str">
        <f t="shared" si="287"/>
        <v>ren "far (228).png" "6112.png"</v>
      </c>
    </row>
    <row r="6114" spans="1:9" x14ac:dyDescent="0.3">
      <c r="A6114" t="s">
        <v>6112</v>
      </c>
      <c r="B6114">
        <v>6113</v>
      </c>
      <c r="C6114" t="s">
        <v>7178</v>
      </c>
      <c r="D6114" t="s">
        <v>7179</v>
      </c>
      <c r="E6114" t="s">
        <v>7180</v>
      </c>
      <c r="F6114" t="s">
        <v>7181</v>
      </c>
      <c r="G6114" t="str">
        <f t="shared" si="285"/>
        <v>"far (229).png"</v>
      </c>
      <c r="H6114" t="str">
        <f t="shared" si="286"/>
        <v>"6113.png"</v>
      </c>
      <c r="I6114" t="str">
        <f t="shared" si="287"/>
        <v>ren "far (229).png" "6113.png"</v>
      </c>
    </row>
    <row r="6115" spans="1:9" x14ac:dyDescent="0.3">
      <c r="A6115" t="s">
        <v>6113</v>
      </c>
      <c r="B6115">
        <v>6114</v>
      </c>
      <c r="C6115" t="s">
        <v>7178</v>
      </c>
      <c r="D6115" t="s">
        <v>7179</v>
      </c>
      <c r="E6115" t="s">
        <v>7180</v>
      </c>
      <c r="F6115" t="s">
        <v>7181</v>
      </c>
      <c r="G6115" t="str">
        <f t="shared" si="285"/>
        <v>"far (23).png"</v>
      </c>
      <c r="H6115" t="str">
        <f t="shared" si="286"/>
        <v>"6114.png"</v>
      </c>
      <c r="I6115" t="str">
        <f t="shared" si="287"/>
        <v>ren "far (23).png" "6114.png"</v>
      </c>
    </row>
    <row r="6116" spans="1:9" x14ac:dyDescent="0.3">
      <c r="A6116" t="s">
        <v>6114</v>
      </c>
      <c r="B6116">
        <v>6115</v>
      </c>
      <c r="C6116" t="s">
        <v>7178</v>
      </c>
      <c r="D6116" t="s">
        <v>7179</v>
      </c>
      <c r="E6116" t="s">
        <v>7180</v>
      </c>
      <c r="F6116" t="s">
        <v>7181</v>
      </c>
      <c r="G6116" t="str">
        <f t="shared" si="285"/>
        <v>"far (230).png"</v>
      </c>
      <c r="H6116" t="str">
        <f t="shared" si="286"/>
        <v>"6115.png"</v>
      </c>
      <c r="I6116" t="str">
        <f t="shared" si="287"/>
        <v>ren "far (230).png" "6115.png"</v>
      </c>
    </row>
    <row r="6117" spans="1:9" x14ac:dyDescent="0.3">
      <c r="A6117" t="s">
        <v>6115</v>
      </c>
      <c r="B6117">
        <v>6116</v>
      </c>
      <c r="C6117" t="s">
        <v>7178</v>
      </c>
      <c r="D6117" t="s">
        <v>7179</v>
      </c>
      <c r="E6117" t="s">
        <v>7180</v>
      </c>
      <c r="F6117" t="s">
        <v>7181</v>
      </c>
      <c r="G6117" t="str">
        <f t="shared" si="285"/>
        <v>"far (231).png"</v>
      </c>
      <c r="H6117" t="str">
        <f t="shared" si="286"/>
        <v>"6116.png"</v>
      </c>
      <c r="I6117" t="str">
        <f t="shared" si="287"/>
        <v>ren "far (231).png" "6116.png"</v>
      </c>
    </row>
    <row r="6118" spans="1:9" x14ac:dyDescent="0.3">
      <c r="A6118" t="s">
        <v>6116</v>
      </c>
      <c r="B6118">
        <v>6117</v>
      </c>
      <c r="C6118" t="s">
        <v>7178</v>
      </c>
      <c r="D6118" t="s">
        <v>7179</v>
      </c>
      <c r="E6118" t="s">
        <v>7180</v>
      </c>
      <c r="F6118" t="s">
        <v>7181</v>
      </c>
      <c r="G6118" t="str">
        <f t="shared" si="285"/>
        <v>"far (232).png"</v>
      </c>
      <c r="H6118" t="str">
        <f t="shared" si="286"/>
        <v>"6117.png"</v>
      </c>
      <c r="I6118" t="str">
        <f t="shared" si="287"/>
        <v>ren "far (232).png" "6117.png"</v>
      </c>
    </row>
    <row r="6119" spans="1:9" x14ac:dyDescent="0.3">
      <c r="A6119" t="s">
        <v>6117</v>
      </c>
      <c r="B6119">
        <v>6118</v>
      </c>
      <c r="C6119" t="s">
        <v>7178</v>
      </c>
      <c r="D6119" t="s">
        <v>7179</v>
      </c>
      <c r="E6119" t="s">
        <v>7180</v>
      </c>
      <c r="F6119" t="s">
        <v>7181</v>
      </c>
      <c r="G6119" t="str">
        <f t="shared" si="285"/>
        <v>"far (233).png"</v>
      </c>
      <c r="H6119" t="str">
        <f t="shared" si="286"/>
        <v>"6118.png"</v>
      </c>
      <c r="I6119" t="str">
        <f t="shared" si="287"/>
        <v>ren "far (233).png" "6118.png"</v>
      </c>
    </row>
    <row r="6120" spans="1:9" x14ac:dyDescent="0.3">
      <c r="A6120" t="s">
        <v>6118</v>
      </c>
      <c r="B6120">
        <v>6119</v>
      </c>
      <c r="C6120" t="s">
        <v>7178</v>
      </c>
      <c r="D6120" t="s">
        <v>7179</v>
      </c>
      <c r="E6120" t="s">
        <v>7180</v>
      </c>
      <c r="F6120" t="s">
        <v>7181</v>
      </c>
      <c r="G6120" t="str">
        <f t="shared" si="285"/>
        <v>"far (234).png"</v>
      </c>
      <c r="H6120" t="str">
        <f t="shared" si="286"/>
        <v>"6119.png"</v>
      </c>
      <c r="I6120" t="str">
        <f t="shared" si="287"/>
        <v>ren "far (234).png" "6119.png"</v>
      </c>
    </row>
    <row r="6121" spans="1:9" x14ac:dyDescent="0.3">
      <c r="A6121" t="s">
        <v>6119</v>
      </c>
      <c r="B6121">
        <v>6120</v>
      </c>
      <c r="C6121" t="s">
        <v>7178</v>
      </c>
      <c r="D6121" t="s">
        <v>7179</v>
      </c>
      <c r="E6121" t="s">
        <v>7180</v>
      </c>
      <c r="F6121" t="s">
        <v>7181</v>
      </c>
      <c r="G6121" t="str">
        <f t="shared" si="285"/>
        <v>"far (235).png"</v>
      </c>
      <c r="H6121" t="str">
        <f t="shared" si="286"/>
        <v>"6120.png"</v>
      </c>
      <c r="I6121" t="str">
        <f t="shared" si="287"/>
        <v>ren "far (235).png" "6120.png"</v>
      </c>
    </row>
    <row r="6122" spans="1:9" x14ac:dyDescent="0.3">
      <c r="A6122" t="s">
        <v>6120</v>
      </c>
      <c r="B6122">
        <v>6121</v>
      </c>
      <c r="C6122" t="s">
        <v>7178</v>
      </c>
      <c r="D6122" t="s">
        <v>7179</v>
      </c>
      <c r="E6122" t="s">
        <v>7180</v>
      </c>
      <c r="F6122" t="s">
        <v>7181</v>
      </c>
      <c r="G6122" t="str">
        <f t="shared" si="285"/>
        <v>"far (236).png"</v>
      </c>
      <c r="H6122" t="str">
        <f t="shared" si="286"/>
        <v>"6121.png"</v>
      </c>
      <c r="I6122" t="str">
        <f t="shared" si="287"/>
        <v>ren "far (236).png" "6121.png"</v>
      </c>
    </row>
    <row r="6123" spans="1:9" x14ac:dyDescent="0.3">
      <c r="A6123" t="s">
        <v>6121</v>
      </c>
      <c r="B6123">
        <v>6122</v>
      </c>
      <c r="C6123" t="s">
        <v>7178</v>
      </c>
      <c r="D6123" t="s">
        <v>7179</v>
      </c>
      <c r="E6123" t="s">
        <v>7180</v>
      </c>
      <c r="F6123" t="s">
        <v>7181</v>
      </c>
      <c r="G6123" t="str">
        <f t="shared" si="285"/>
        <v>"far (237).png"</v>
      </c>
      <c r="H6123" t="str">
        <f t="shared" si="286"/>
        <v>"6122.png"</v>
      </c>
      <c r="I6123" t="str">
        <f t="shared" si="287"/>
        <v>ren "far (237).png" "6122.png"</v>
      </c>
    </row>
    <row r="6124" spans="1:9" x14ac:dyDescent="0.3">
      <c r="A6124" t="s">
        <v>6122</v>
      </c>
      <c r="B6124">
        <v>6123</v>
      </c>
      <c r="C6124" t="s">
        <v>7178</v>
      </c>
      <c r="D6124" t="s">
        <v>7179</v>
      </c>
      <c r="E6124" t="s">
        <v>7180</v>
      </c>
      <c r="F6124" t="s">
        <v>7181</v>
      </c>
      <c r="G6124" t="str">
        <f t="shared" si="285"/>
        <v>"far (238).png"</v>
      </c>
      <c r="H6124" t="str">
        <f t="shared" si="286"/>
        <v>"6123.png"</v>
      </c>
      <c r="I6124" t="str">
        <f t="shared" si="287"/>
        <v>ren "far (238).png" "6123.png"</v>
      </c>
    </row>
    <row r="6125" spans="1:9" x14ac:dyDescent="0.3">
      <c r="A6125" t="s">
        <v>6123</v>
      </c>
      <c r="B6125">
        <v>6124</v>
      </c>
      <c r="C6125" t="s">
        <v>7178</v>
      </c>
      <c r="D6125" t="s">
        <v>7179</v>
      </c>
      <c r="E6125" t="s">
        <v>7180</v>
      </c>
      <c r="F6125" t="s">
        <v>7181</v>
      </c>
      <c r="G6125" t="str">
        <f t="shared" si="285"/>
        <v>"far (239).png"</v>
      </c>
      <c r="H6125" t="str">
        <f t="shared" si="286"/>
        <v>"6124.png"</v>
      </c>
      <c r="I6125" t="str">
        <f t="shared" si="287"/>
        <v>ren "far (239).png" "6124.png"</v>
      </c>
    </row>
    <row r="6126" spans="1:9" x14ac:dyDescent="0.3">
      <c r="A6126" t="s">
        <v>6124</v>
      </c>
      <c r="B6126">
        <v>6125</v>
      </c>
      <c r="C6126" t="s">
        <v>7178</v>
      </c>
      <c r="D6126" t="s">
        <v>7179</v>
      </c>
      <c r="E6126" t="s">
        <v>7180</v>
      </c>
      <c r="F6126" t="s">
        <v>7181</v>
      </c>
      <c r="G6126" t="str">
        <f t="shared" si="285"/>
        <v>"far (24).png"</v>
      </c>
      <c r="H6126" t="str">
        <f t="shared" si="286"/>
        <v>"6125.png"</v>
      </c>
      <c r="I6126" t="str">
        <f t="shared" si="287"/>
        <v>ren "far (24).png" "6125.png"</v>
      </c>
    </row>
    <row r="6127" spans="1:9" x14ac:dyDescent="0.3">
      <c r="A6127" t="s">
        <v>6125</v>
      </c>
      <c r="B6127">
        <v>6126</v>
      </c>
      <c r="C6127" t="s">
        <v>7178</v>
      </c>
      <c r="D6127" t="s">
        <v>7179</v>
      </c>
      <c r="E6127" t="s">
        <v>7180</v>
      </c>
      <c r="F6127" t="s">
        <v>7181</v>
      </c>
      <c r="G6127" t="str">
        <f t="shared" si="285"/>
        <v>"far (240).png"</v>
      </c>
      <c r="H6127" t="str">
        <f t="shared" si="286"/>
        <v>"6126.png"</v>
      </c>
      <c r="I6127" t="str">
        <f t="shared" si="287"/>
        <v>ren "far (240).png" "6126.png"</v>
      </c>
    </row>
    <row r="6128" spans="1:9" x14ac:dyDescent="0.3">
      <c r="A6128" t="s">
        <v>6126</v>
      </c>
      <c r="B6128">
        <v>6127</v>
      </c>
      <c r="C6128" t="s">
        <v>7178</v>
      </c>
      <c r="D6128" t="s">
        <v>7179</v>
      </c>
      <c r="E6128" t="s">
        <v>7180</v>
      </c>
      <c r="F6128" t="s">
        <v>7181</v>
      </c>
      <c r="G6128" t="str">
        <f t="shared" si="285"/>
        <v>"far (241).png"</v>
      </c>
      <c r="H6128" t="str">
        <f t="shared" si="286"/>
        <v>"6127.png"</v>
      </c>
      <c r="I6128" t="str">
        <f t="shared" si="287"/>
        <v>ren "far (241).png" "6127.png"</v>
      </c>
    </row>
    <row r="6129" spans="1:9" x14ac:dyDescent="0.3">
      <c r="A6129" t="s">
        <v>6127</v>
      </c>
      <c r="B6129">
        <v>6128</v>
      </c>
      <c r="C6129" t="s">
        <v>7178</v>
      </c>
      <c r="D6129" t="s">
        <v>7179</v>
      </c>
      <c r="E6129" t="s">
        <v>7180</v>
      </c>
      <c r="F6129" t="s">
        <v>7181</v>
      </c>
      <c r="G6129" t="str">
        <f t="shared" si="285"/>
        <v>"far (242).png"</v>
      </c>
      <c r="H6129" t="str">
        <f t="shared" si="286"/>
        <v>"6128.png"</v>
      </c>
      <c r="I6129" t="str">
        <f t="shared" si="287"/>
        <v>ren "far (242).png" "6128.png"</v>
      </c>
    </row>
    <row r="6130" spans="1:9" x14ac:dyDescent="0.3">
      <c r="A6130" t="s">
        <v>6128</v>
      </c>
      <c r="B6130">
        <v>6129</v>
      </c>
      <c r="C6130" t="s">
        <v>7178</v>
      </c>
      <c r="D6130" t="s">
        <v>7179</v>
      </c>
      <c r="E6130" t="s">
        <v>7180</v>
      </c>
      <c r="F6130" t="s">
        <v>7181</v>
      </c>
      <c r="G6130" t="str">
        <f t="shared" si="285"/>
        <v>"far (243).png"</v>
      </c>
      <c r="H6130" t="str">
        <f t="shared" si="286"/>
        <v>"6129.png"</v>
      </c>
      <c r="I6130" t="str">
        <f t="shared" si="287"/>
        <v>ren "far (243).png" "6129.png"</v>
      </c>
    </row>
    <row r="6131" spans="1:9" x14ac:dyDescent="0.3">
      <c r="A6131" t="s">
        <v>6129</v>
      </c>
      <c r="B6131">
        <v>6130</v>
      </c>
      <c r="C6131" t="s">
        <v>7178</v>
      </c>
      <c r="D6131" t="s">
        <v>7179</v>
      </c>
      <c r="E6131" t="s">
        <v>7180</v>
      </c>
      <c r="F6131" t="s">
        <v>7181</v>
      </c>
      <c r="G6131" t="str">
        <f t="shared" si="285"/>
        <v>"far (244).png"</v>
      </c>
      <c r="H6131" t="str">
        <f t="shared" si="286"/>
        <v>"6130.png"</v>
      </c>
      <c r="I6131" t="str">
        <f t="shared" si="287"/>
        <v>ren "far (244).png" "6130.png"</v>
      </c>
    </row>
    <row r="6132" spans="1:9" x14ac:dyDescent="0.3">
      <c r="A6132" t="s">
        <v>6130</v>
      </c>
      <c r="B6132">
        <v>6131</v>
      </c>
      <c r="C6132" t="s">
        <v>7178</v>
      </c>
      <c r="D6132" t="s">
        <v>7179</v>
      </c>
      <c r="E6132" t="s">
        <v>7180</v>
      </c>
      <c r="F6132" t="s">
        <v>7181</v>
      </c>
      <c r="G6132" t="str">
        <f t="shared" si="285"/>
        <v>"far (245).png"</v>
      </c>
      <c r="H6132" t="str">
        <f t="shared" si="286"/>
        <v>"6131.png"</v>
      </c>
      <c r="I6132" t="str">
        <f t="shared" si="287"/>
        <v>ren "far (245).png" "6131.png"</v>
      </c>
    </row>
    <row r="6133" spans="1:9" x14ac:dyDescent="0.3">
      <c r="A6133" t="s">
        <v>6131</v>
      </c>
      <c r="B6133">
        <v>6132</v>
      </c>
      <c r="C6133" t="s">
        <v>7178</v>
      </c>
      <c r="D6133" t="s">
        <v>7179</v>
      </c>
      <c r="E6133" t="s">
        <v>7180</v>
      </c>
      <c r="F6133" t="s">
        <v>7181</v>
      </c>
      <c r="G6133" t="str">
        <f t="shared" si="285"/>
        <v>"far (246).png"</v>
      </c>
      <c r="H6133" t="str">
        <f t="shared" si="286"/>
        <v>"6132.png"</v>
      </c>
      <c r="I6133" t="str">
        <f t="shared" si="287"/>
        <v>ren "far (246).png" "6132.png"</v>
      </c>
    </row>
    <row r="6134" spans="1:9" x14ac:dyDescent="0.3">
      <c r="A6134" t="s">
        <v>6132</v>
      </c>
      <c r="B6134">
        <v>6133</v>
      </c>
      <c r="C6134" t="s">
        <v>7178</v>
      </c>
      <c r="D6134" t="s">
        <v>7179</v>
      </c>
      <c r="E6134" t="s">
        <v>7180</v>
      </c>
      <c r="F6134" t="s">
        <v>7181</v>
      </c>
      <c r="G6134" t="str">
        <f t="shared" si="285"/>
        <v>"far (247).png"</v>
      </c>
      <c r="H6134" t="str">
        <f t="shared" si="286"/>
        <v>"6133.png"</v>
      </c>
      <c r="I6134" t="str">
        <f t="shared" si="287"/>
        <v>ren "far (247).png" "6133.png"</v>
      </c>
    </row>
    <row r="6135" spans="1:9" x14ac:dyDescent="0.3">
      <c r="A6135" t="s">
        <v>6133</v>
      </c>
      <c r="B6135">
        <v>6134</v>
      </c>
      <c r="C6135" t="s">
        <v>7178</v>
      </c>
      <c r="D6135" t="s">
        <v>7179</v>
      </c>
      <c r="E6135" t="s">
        <v>7180</v>
      </c>
      <c r="F6135" t="s">
        <v>7181</v>
      </c>
      <c r="G6135" t="str">
        <f t="shared" si="285"/>
        <v>"far (248).png"</v>
      </c>
      <c r="H6135" t="str">
        <f t="shared" si="286"/>
        <v>"6134.png"</v>
      </c>
      <c r="I6135" t="str">
        <f t="shared" si="287"/>
        <v>ren "far (248).png" "6134.png"</v>
      </c>
    </row>
    <row r="6136" spans="1:9" x14ac:dyDescent="0.3">
      <c r="A6136" t="s">
        <v>6134</v>
      </c>
      <c r="B6136">
        <v>6135</v>
      </c>
      <c r="C6136" t="s">
        <v>7178</v>
      </c>
      <c r="D6136" t="s">
        <v>7179</v>
      </c>
      <c r="E6136" t="s">
        <v>7180</v>
      </c>
      <c r="F6136" t="s">
        <v>7181</v>
      </c>
      <c r="G6136" t="str">
        <f t="shared" si="285"/>
        <v>"far (249).png"</v>
      </c>
      <c r="H6136" t="str">
        <f t="shared" si="286"/>
        <v>"6135.png"</v>
      </c>
      <c r="I6136" t="str">
        <f t="shared" si="287"/>
        <v>ren "far (249).png" "6135.png"</v>
      </c>
    </row>
    <row r="6137" spans="1:9" x14ac:dyDescent="0.3">
      <c r="A6137" t="s">
        <v>6135</v>
      </c>
      <c r="B6137">
        <v>6136</v>
      </c>
      <c r="C6137" t="s">
        <v>7178</v>
      </c>
      <c r="D6137" t="s">
        <v>7179</v>
      </c>
      <c r="E6137" t="s">
        <v>7180</v>
      </c>
      <c r="F6137" t="s">
        <v>7181</v>
      </c>
      <c r="G6137" t="str">
        <f t="shared" si="285"/>
        <v>"far (25).png"</v>
      </c>
      <c r="H6137" t="str">
        <f t="shared" si="286"/>
        <v>"6136.png"</v>
      </c>
      <c r="I6137" t="str">
        <f t="shared" si="287"/>
        <v>ren "far (25).png" "6136.png"</v>
      </c>
    </row>
    <row r="6138" spans="1:9" x14ac:dyDescent="0.3">
      <c r="A6138" t="s">
        <v>6136</v>
      </c>
      <c r="B6138">
        <v>6137</v>
      </c>
      <c r="C6138" t="s">
        <v>7178</v>
      </c>
      <c r="D6138" t="s">
        <v>7179</v>
      </c>
      <c r="E6138" t="s">
        <v>7180</v>
      </c>
      <c r="F6138" t="s">
        <v>7181</v>
      </c>
      <c r="G6138" t="str">
        <f t="shared" si="285"/>
        <v>"far (250).png"</v>
      </c>
      <c r="H6138" t="str">
        <f t="shared" si="286"/>
        <v>"6137.png"</v>
      </c>
      <c r="I6138" t="str">
        <f t="shared" si="287"/>
        <v>ren "far (250).png" "6137.png"</v>
      </c>
    </row>
    <row r="6139" spans="1:9" x14ac:dyDescent="0.3">
      <c r="A6139" t="s">
        <v>6137</v>
      </c>
      <c r="B6139">
        <v>6138</v>
      </c>
      <c r="C6139" t="s">
        <v>7178</v>
      </c>
      <c r="D6139" t="s">
        <v>7179</v>
      </c>
      <c r="E6139" t="s">
        <v>7180</v>
      </c>
      <c r="F6139" t="s">
        <v>7181</v>
      </c>
      <c r="G6139" t="str">
        <f t="shared" si="285"/>
        <v>"far (251).png"</v>
      </c>
      <c r="H6139" t="str">
        <f t="shared" si="286"/>
        <v>"6138.png"</v>
      </c>
      <c r="I6139" t="str">
        <f t="shared" si="287"/>
        <v>ren "far (251).png" "6138.png"</v>
      </c>
    </row>
    <row r="6140" spans="1:9" x14ac:dyDescent="0.3">
      <c r="A6140" t="s">
        <v>6138</v>
      </c>
      <c r="B6140">
        <v>6139</v>
      </c>
      <c r="C6140" t="s">
        <v>7178</v>
      </c>
      <c r="D6140" t="s">
        <v>7179</v>
      </c>
      <c r="E6140" t="s">
        <v>7180</v>
      </c>
      <c r="F6140" t="s">
        <v>7181</v>
      </c>
      <c r="G6140" t="str">
        <f t="shared" si="285"/>
        <v>"far (252).png"</v>
      </c>
      <c r="H6140" t="str">
        <f t="shared" si="286"/>
        <v>"6139.png"</v>
      </c>
      <c r="I6140" t="str">
        <f t="shared" si="287"/>
        <v>ren "far (252).png" "6139.png"</v>
      </c>
    </row>
    <row r="6141" spans="1:9" x14ac:dyDescent="0.3">
      <c r="A6141" t="s">
        <v>6139</v>
      </c>
      <c r="B6141">
        <v>6140</v>
      </c>
      <c r="C6141" t="s">
        <v>7178</v>
      </c>
      <c r="D6141" t="s">
        <v>7179</v>
      </c>
      <c r="E6141" t="s">
        <v>7180</v>
      </c>
      <c r="F6141" t="s">
        <v>7181</v>
      </c>
      <c r="G6141" t="str">
        <f t="shared" si="285"/>
        <v>"far (253).png"</v>
      </c>
      <c r="H6141" t="str">
        <f t="shared" si="286"/>
        <v>"6140.png"</v>
      </c>
      <c r="I6141" t="str">
        <f t="shared" si="287"/>
        <v>ren "far (253).png" "6140.png"</v>
      </c>
    </row>
    <row r="6142" spans="1:9" x14ac:dyDescent="0.3">
      <c r="A6142" t="s">
        <v>6140</v>
      </c>
      <c r="B6142">
        <v>6141</v>
      </c>
      <c r="C6142" t="s">
        <v>7178</v>
      </c>
      <c r="D6142" t="s">
        <v>7179</v>
      </c>
      <c r="E6142" t="s">
        <v>7180</v>
      </c>
      <c r="F6142" t="s">
        <v>7181</v>
      </c>
      <c r="G6142" t="str">
        <f t="shared" si="285"/>
        <v>"far (254).png"</v>
      </c>
      <c r="H6142" t="str">
        <f t="shared" si="286"/>
        <v>"6141.png"</v>
      </c>
      <c r="I6142" t="str">
        <f t="shared" si="287"/>
        <v>ren "far (254).png" "6141.png"</v>
      </c>
    </row>
    <row r="6143" spans="1:9" x14ac:dyDescent="0.3">
      <c r="A6143" t="s">
        <v>6141</v>
      </c>
      <c r="B6143">
        <v>6142</v>
      </c>
      <c r="C6143" t="s">
        <v>7178</v>
      </c>
      <c r="D6143" t="s">
        <v>7179</v>
      </c>
      <c r="E6143" t="s">
        <v>7180</v>
      </c>
      <c r="F6143" t="s">
        <v>7181</v>
      </c>
      <c r="G6143" t="str">
        <f t="shared" si="285"/>
        <v>"far (255).png"</v>
      </c>
      <c r="H6143" t="str">
        <f t="shared" si="286"/>
        <v>"6142.png"</v>
      </c>
      <c r="I6143" t="str">
        <f t="shared" si="287"/>
        <v>ren "far (255).png" "6142.png"</v>
      </c>
    </row>
    <row r="6144" spans="1:9" x14ac:dyDescent="0.3">
      <c r="A6144" t="s">
        <v>6142</v>
      </c>
      <c r="B6144">
        <v>6143</v>
      </c>
      <c r="C6144" t="s">
        <v>7178</v>
      </c>
      <c r="D6144" t="s">
        <v>7179</v>
      </c>
      <c r="E6144" t="s">
        <v>7180</v>
      </c>
      <c r="F6144" t="s">
        <v>7181</v>
      </c>
      <c r="G6144" t="str">
        <f t="shared" si="285"/>
        <v>"far (256).png"</v>
      </c>
      <c r="H6144" t="str">
        <f t="shared" si="286"/>
        <v>"6143.png"</v>
      </c>
      <c r="I6144" t="str">
        <f t="shared" si="287"/>
        <v>ren "far (256).png" "6143.png"</v>
      </c>
    </row>
    <row r="6145" spans="1:9" x14ac:dyDescent="0.3">
      <c r="A6145" t="s">
        <v>6143</v>
      </c>
      <c r="B6145">
        <v>6144</v>
      </c>
      <c r="C6145" t="s">
        <v>7178</v>
      </c>
      <c r="D6145" t="s">
        <v>7179</v>
      </c>
      <c r="E6145" t="s">
        <v>7180</v>
      </c>
      <c r="F6145" t="s">
        <v>7181</v>
      </c>
      <c r="G6145" t="str">
        <f t="shared" si="285"/>
        <v>"far (257).png"</v>
      </c>
      <c r="H6145" t="str">
        <f t="shared" si="286"/>
        <v>"6144.png"</v>
      </c>
      <c r="I6145" t="str">
        <f t="shared" si="287"/>
        <v>ren "far (257).png" "6144.png"</v>
      </c>
    </row>
    <row r="6146" spans="1:9" x14ac:dyDescent="0.3">
      <c r="A6146" t="s">
        <v>6144</v>
      </c>
      <c r="B6146">
        <v>6145</v>
      </c>
      <c r="C6146" t="s">
        <v>7178</v>
      </c>
      <c r="D6146" t="s">
        <v>7179</v>
      </c>
      <c r="E6146" t="s">
        <v>7180</v>
      </c>
      <c r="F6146" t="s">
        <v>7181</v>
      </c>
      <c r="G6146" t="str">
        <f t="shared" si="285"/>
        <v>"far (258).png"</v>
      </c>
      <c r="H6146" t="str">
        <f t="shared" si="286"/>
        <v>"6145.png"</v>
      </c>
      <c r="I6146" t="str">
        <f t="shared" si="287"/>
        <v>ren "far (258).png" "6145.png"</v>
      </c>
    </row>
    <row r="6147" spans="1:9" x14ac:dyDescent="0.3">
      <c r="A6147" t="s">
        <v>6145</v>
      </c>
      <c r="B6147">
        <v>6146</v>
      </c>
      <c r="C6147" t="s">
        <v>7178</v>
      </c>
      <c r="D6147" t="s">
        <v>7179</v>
      </c>
      <c r="E6147" t="s">
        <v>7180</v>
      </c>
      <c r="F6147" t="s">
        <v>7181</v>
      </c>
      <c r="G6147" t="str">
        <f t="shared" ref="G6147:G6210" si="288">D6147&amp;A6147&amp;D6147</f>
        <v>"far (259).png"</v>
      </c>
      <c r="H6147" t="str">
        <f t="shared" ref="H6147:H6210" si="289">D6147&amp;B6147&amp;C6147&amp;D6147</f>
        <v>"6146.png"</v>
      </c>
      <c r="I6147" t="str">
        <f t="shared" ref="I6147:I6210" si="290">E6147&amp;F6147&amp;G6147&amp;F6147&amp;H6147</f>
        <v>ren "far (259).png" "6146.png"</v>
      </c>
    </row>
    <row r="6148" spans="1:9" x14ac:dyDescent="0.3">
      <c r="A6148" t="s">
        <v>6146</v>
      </c>
      <c r="B6148">
        <v>6147</v>
      </c>
      <c r="C6148" t="s">
        <v>7178</v>
      </c>
      <c r="D6148" t="s">
        <v>7179</v>
      </c>
      <c r="E6148" t="s">
        <v>7180</v>
      </c>
      <c r="F6148" t="s">
        <v>7181</v>
      </c>
      <c r="G6148" t="str">
        <f t="shared" si="288"/>
        <v>"far (26).png"</v>
      </c>
      <c r="H6148" t="str">
        <f t="shared" si="289"/>
        <v>"6147.png"</v>
      </c>
      <c r="I6148" t="str">
        <f t="shared" si="290"/>
        <v>ren "far (26).png" "6147.png"</v>
      </c>
    </row>
    <row r="6149" spans="1:9" x14ac:dyDescent="0.3">
      <c r="A6149" t="s">
        <v>6147</v>
      </c>
      <c r="B6149">
        <v>6148</v>
      </c>
      <c r="C6149" t="s">
        <v>7178</v>
      </c>
      <c r="D6149" t="s">
        <v>7179</v>
      </c>
      <c r="E6149" t="s">
        <v>7180</v>
      </c>
      <c r="F6149" t="s">
        <v>7181</v>
      </c>
      <c r="G6149" t="str">
        <f t="shared" si="288"/>
        <v>"far (260).png"</v>
      </c>
      <c r="H6149" t="str">
        <f t="shared" si="289"/>
        <v>"6148.png"</v>
      </c>
      <c r="I6149" t="str">
        <f t="shared" si="290"/>
        <v>ren "far (260).png" "6148.png"</v>
      </c>
    </row>
    <row r="6150" spans="1:9" x14ac:dyDescent="0.3">
      <c r="A6150" t="s">
        <v>6148</v>
      </c>
      <c r="B6150">
        <v>6149</v>
      </c>
      <c r="C6150" t="s">
        <v>7178</v>
      </c>
      <c r="D6150" t="s">
        <v>7179</v>
      </c>
      <c r="E6150" t="s">
        <v>7180</v>
      </c>
      <c r="F6150" t="s">
        <v>7181</v>
      </c>
      <c r="G6150" t="str">
        <f t="shared" si="288"/>
        <v>"far (261).png"</v>
      </c>
      <c r="H6150" t="str">
        <f t="shared" si="289"/>
        <v>"6149.png"</v>
      </c>
      <c r="I6150" t="str">
        <f t="shared" si="290"/>
        <v>ren "far (261).png" "6149.png"</v>
      </c>
    </row>
    <row r="6151" spans="1:9" x14ac:dyDescent="0.3">
      <c r="A6151" t="s">
        <v>6149</v>
      </c>
      <c r="B6151">
        <v>6150</v>
      </c>
      <c r="C6151" t="s">
        <v>7178</v>
      </c>
      <c r="D6151" t="s">
        <v>7179</v>
      </c>
      <c r="E6151" t="s">
        <v>7180</v>
      </c>
      <c r="F6151" t="s">
        <v>7181</v>
      </c>
      <c r="G6151" t="str">
        <f t="shared" si="288"/>
        <v>"far (262).png"</v>
      </c>
      <c r="H6151" t="str">
        <f t="shared" si="289"/>
        <v>"6150.png"</v>
      </c>
      <c r="I6151" t="str">
        <f t="shared" si="290"/>
        <v>ren "far (262).png" "6150.png"</v>
      </c>
    </row>
    <row r="6152" spans="1:9" x14ac:dyDescent="0.3">
      <c r="A6152" t="s">
        <v>6150</v>
      </c>
      <c r="B6152">
        <v>6151</v>
      </c>
      <c r="C6152" t="s">
        <v>7178</v>
      </c>
      <c r="D6152" t="s">
        <v>7179</v>
      </c>
      <c r="E6152" t="s">
        <v>7180</v>
      </c>
      <c r="F6152" t="s">
        <v>7181</v>
      </c>
      <c r="G6152" t="str">
        <f t="shared" si="288"/>
        <v>"far (263).png"</v>
      </c>
      <c r="H6152" t="str">
        <f t="shared" si="289"/>
        <v>"6151.png"</v>
      </c>
      <c r="I6152" t="str">
        <f t="shared" si="290"/>
        <v>ren "far (263).png" "6151.png"</v>
      </c>
    </row>
    <row r="6153" spans="1:9" x14ac:dyDescent="0.3">
      <c r="A6153" t="s">
        <v>6151</v>
      </c>
      <c r="B6153">
        <v>6152</v>
      </c>
      <c r="C6153" t="s">
        <v>7178</v>
      </c>
      <c r="D6153" t="s">
        <v>7179</v>
      </c>
      <c r="E6153" t="s">
        <v>7180</v>
      </c>
      <c r="F6153" t="s">
        <v>7181</v>
      </c>
      <c r="G6153" t="str">
        <f t="shared" si="288"/>
        <v>"far (264).png"</v>
      </c>
      <c r="H6153" t="str">
        <f t="shared" si="289"/>
        <v>"6152.png"</v>
      </c>
      <c r="I6153" t="str">
        <f t="shared" si="290"/>
        <v>ren "far (264).png" "6152.png"</v>
      </c>
    </row>
    <row r="6154" spans="1:9" x14ac:dyDescent="0.3">
      <c r="A6154" t="s">
        <v>6152</v>
      </c>
      <c r="B6154">
        <v>6153</v>
      </c>
      <c r="C6154" t="s">
        <v>7178</v>
      </c>
      <c r="D6154" t="s">
        <v>7179</v>
      </c>
      <c r="E6154" t="s">
        <v>7180</v>
      </c>
      <c r="F6154" t="s">
        <v>7181</v>
      </c>
      <c r="G6154" t="str">
        <f t="shared" si="288"/>
        <v>"far (265).png"</v>
      </c>
      <c r="H6154" t="str">
        <f t="shared" si="289"/>
        <v>"6153.png"</v>
      </c>
      <c r="I6154" t="str">
        <f t="shared" si="290"/>
        <v>ren "far (265).png" "6153.png"</v>
      </c>
    </row>
    <row r="6155" spans="1:9" x14ac:dyDescent="0.3">
      <c r="A6155" t="s">
        <v>6153</v>
      </c>
      <c r="B6155">
        <v>6154</v>
      </c>
      <c r="C6155" t="s">
        <v>7178</v>
      </c>
      <c r="D6155" t="s">
        <v>7179</v>
      </c>
      <c r="E6155" t="s">
        <v>7180</v>
      </c>
      <c r="F6155" t="s">
        <v>7181</v>
      </c>
      <c r="G6155" t="str">
        <f t="shared" si="288"/>
        <v>"far (266).png"</v>
      </c>
      <c r="H6155" t="str">
        <f t="shared" si="289"/>
        <v>"6154.png"</v>
      </c>
      <c r="I6155" t="str">
        <f t="shared" si="290"/>
        <v>ren "far (266).png" "6154.png"</v>
      </c>
    </row>
    <row r="6156" spans="1:9" x14ac:dyDescent="0.3">
      <c r="A6156" t="s">
        <v>6154</v>
      </c>
      <c r="B6156">
        <v>6155</v>
      </c>
      <c r="C6156" t="s">
        <v>7178</v>
      </c>
      <c r="D6156" t="s">
        <v>7179</v>
      </c>
      <c r="E6156" t="s">
        <v>7180</v>
      </c>
      <c r="F6156" t="s">
        <v>7181</v>
      </c>
      <c r="G6156" t="str">
        <f t="shared" si="288"/>
        <v>"far (267).png"</v>
      </c>
      <c r="H6156" t="str">
        <f t="shared" si="289"/>
        <v>"6155.png"</v>
      </c>
      <c r="I6156" t="str">
        <f t="shared" si="290"/>
        <v>ren "far (267).png" "6155.png"</v>
      </c>
    </row>
    <row r="6157" spans="1:9" x14ac:dyDescent="0.3">
      <c r="A6157" t="s">
        <v>6155</v>
      </c>
      <c r="B6157">
        <v>6156</v>
      </c>
      <c r="C6157" t="s">
        <v>7178</v>
      </c>
      <c r="D6157" t="s">
        <v>7179</v>
      </c>
      <c r="E6157" t="s">
        <v>7180</v>
      </c>
      <c r="F6157" t="s">
        <v>7181</v>
      </c>
      <c r="G6157" t="str">
        <f t="shared" si="288"/>
        <v>"far (268).png"</v>
      </c>
      <c r="H6157" t="str">
        <f t="shared" si="289"/>
        <v>"6156.png"</v>
      </c>
      <c r="I6157" t="str">
        <f t="shared" si="290"/>
        <v>ren "far (268).png" "6156.png"</v>
      </c>
    </row>
    <row r="6158" spans="1:9" x14ac:dyDescent="0.3">
      <c r="A6158" t="s">
        <v>6156</v>
      </c>
      <c r="B6158">
        <v>6157</v>
      </c>
      <c r="C6158" t="s">
        <v>7178</v>
      </c>
      <c r="D6158" t="s">
        <v>7179</v>
      </c>
      <c r="E6158" t="s">
        <v>7180</v>
      </c>
      <c r="F6158" t="s">
        <v>7181</v>
      </c>
      <c r="G6158" t="str">
        <f t="shared" si="288"/>
        <v>"far (269).png"</v>
      </c>
      <c r="H6158" t="str">
        <f t="shared" si="289"/>
        <v>"6157.png"</v>
      </c>
      <c r="I6158" t="str">
        <f t="shared" si="290"/>
        <v>ren "far (269).png" "6157.png"</v>
      </c>
    </row>
    <row r="6159" spans="1:9" x14ac:dyDescent="0.3">
      <c r="A6159" t="s">
        <v>6157</v>
      </c>
      <c r="B6159">
        <v>6158</v>
      </c>
      <c r="C6159" t="s">
        <v>7178</v>
      </c>
      <c r="D6159" t="s">
        <v>7179</v>
      </c>
      <c r="E6159" t="s">
        <v>7180</v>
      </c>
      <c r="F6159" t="s">
        <v>7181</v>
      </c>
      <c r="G6159" t="str">
        <f t="shared" si="288"/>
        <v>"far (27).png"</v>
      </c>
      <c r="H6159" t="str">
        <f t="shared" si="289"/>
        <v>"6158.png"</v>
      </c>
      <c r="I6159" t="str">
        <f t="shared" si="290"/>
        <v>ren "far (27).png" "6158.png"</v>
      </c>
    </row>
    <row r="6160" spans="1:9" x14ac:dyDescent="0.3">
      <c r="A6160" t="s">
        <v>6158</v>
      </c>
      <c r="B6160">
        <v>6159</v>
      </c>
      <c r="C6160" t="s">
        <v>7178</v>
      </c>
      <c r="D6160" t="s">
        <v>7179</v>
      </c>
      <c r="E6160" t="s">
        <v>7180</v>
      </c>
      <c r="F6160" t="s">
        <v>7181</v>
      </c>
      <c r="G6160" t="str">
        <f t="shared" si="288"/>
        <v>"far (270).png"</v>
      </c>
      <c r="H6160" t="str">
        <f t="shared" si="289"/>
        <v>"6159.png"</v>
      </c>
      <c r="I6160" t="str">
        <f t="shared" si="290"/>
        <v>ren "far (270).png" "6159.png"</v>
      </c>
    </row>
    <row r="6161" spans="1:9" x14ac:dyDescent="0.3">
      <c r="A6161" t="s">
        <v>6159</v>
      </c>
      <c r="B6161">
        <v>6160</v>
      </c>
      <c r="C6161" t="s">
        <v>7178</v>
      </c>
      <c r="D6161" t="s">
        <v>7179</v>
      </c>
      <c r="E6161" t="s">
        <v>7180</v>
      </c>
      <c r="F6161" t="s">
        <v>7181</v>
      </c>
      <c r="G6161" t="str">
        <f t="shared" si="288"/>
        <v>"far (271).png"</v>
      </c>
      <c r="H6161" t="str">
        <f t="shared" si="289"/>
        <v>"6160.png"</v>
      </c>
      <c r="I6161" t="str">
        <f t="shared" si="290"/>
        <v>ren "far (271).png" "6160.png"</v>
      </c>
    </row>
    <row r="6162" spans="1:9" x14ac:dyDescent="0.3">
      <c r="A6162" t="s">
        <v>6160</v>
      </c>
      <c r="B6162">
        <v>6161</v>
      </c>
      <c r="C6162" t="s">
        <v>7178</v>
      </c>
      <c r="D6162" t="s">
        <v>7179</v>
      </c>
      <c r="E6162" t="s">
        <v>7180</v>
      </c>
      <c r="F6162" t="s">
        <v>7181</v>
      </c>
      <c r="G6162" t="str">
        <f t="shared" si="288"/>
        <v>"far (272).png"</v>
      </c>
      <c r="H6162" t="str">
        <f t="shared" si="289"/>
        <v>"6161.png"</v>
      </c>
      <c r="I6162" t="str">
        <f t="shared" si="290"/>
        <v>ren "far (272).png" "6161.png"</v>
      </c>
    </row>
    <row r="6163" spans="1:9" x14ac:dyDescent="0.3">
      <c r="A6163" t="s">
        <v>6161</v>
      </c>
      <c r="B6163">
        <v>6162</v>
      </c>
      <c r="C6163" t="s">
        <v>7178</v>
      </c>
      <c r="D6163" t="s">
        <v>7179</v>
      </c>
      <c r="E6163" t="s">
        <v>7180</v>
      </c>
      <c r="F6163" t="s">
        <v>7181</v>
      </c>
      <c r="G6163" t="str">
        <f t="shared" si="288"/>
        <v>"far (273).png"</v>
      </c>
      <c r="H6163" t="str">
        <f t="shared" si="289"/>
        <v>"6162.png"</v>
      </c>
      <c r="I6163" t="str">
        <f t="shared" si="290"/>
        <v>ren "far (273).png" "6162.png"</v>
      </c>
    </row>
    <row r="6164" spans="1:9" x14ac:dyDescent="0.3">
      <c r="A6164" t="s">
        <v>6162</v>
      </c>
      <c r="B6164">
        <v>6163</v>
      </c>
      <c r="C6164" t="s">
        <v>7178</v>
      </c>
      <c r="D6164" t="s">
        <v>7179</v>
      </c>
      <c r="E6164" t="s">
        <v>7180</v>
      </c>
      <c r="F6164" t="s">
        <v>7181</v>
      </c>
      <c r="G6164" t="str">
        <f t="shared" si="288"/>
        <v>"far (274).png"</v>
      </c>
      <c r="H6164" t="str">
        <f t="shared" si="289"/>
        <v>"6163.png"</v>
      </c>
      <c r="I6164" t="str">
        <f t="shared" si="290"/>
        <v>ren "far (274).png" "6163.png"</v>
      </c>
    </row>
    <row r="6165" spans="1:9" x14ac:dyDescent="0.3">
      <c r="A6165" t="s">
        <v>6163</v>
      </c>
      <c r="B6165">
        <v>6164</v>
      </c>
      <c r="C6165" t="s">
        <v>7178</v>
      </c>
      <c r="D6165" t="s">
        <v>7179</v>
      </c>
      <c r="E6165" t="s">
        <v>7180</v>
      </c>
      <c r="F6165" t="s">
        <v>7181</v>
      </c>
      <c r="G6165" t="str">
        <f t="shared" si="288"/>
        <v>"far (275).png"</v>
      </c>
      <c r="H6165" t="str">
        <f t="shared" si="289"/>
        <v>"6164.png"</v>
      </c>
      <c r="I6165" t="str">
        <f t="shared" si="290"/>
        <v>ren "far (275).png" "6164.png"</v>
      </c>
    </row>
    <row r="6166" spans="1:9" x14ac:dyDescent="0.3">
      <c r="A6166" t="s">
        <v>6164</v>
      </c>
      <c r="B6166">
        <v>6165</v>
      </c>
      <c r="C6166" t="s">
        <v>7178</v>
      </c>
      <c r="D6166" t="s">
        <v>7179</v>
      </c>
      <c r="E6166" t="s">
        <v>7180</v>
      </c>
      <c r="F6166" t="s">
        <v>7181</v>
      </c>
      <c r="G6166" t="str">
        <f t="shared" si="288"/>
        <v>"far (276).png"</v>
      </c>
      <c r="H6166" t="str">
        <f t="shared" si="289"/>
        <v>"6165.png"</v>
      </c>
      <c r="I6166" t="str">
        <f t="shared" si="290"/>
        <v>ren "far (276).png" "6165.png"</v>
      </c>
    </row>
    <row r="6167" spans="1:9" x14ac:dyDescent="0.3">
      <c r="A6167" t="s">
        <v>6165</v>
      </c>
      <c r="B6167">
        <v>6166</v>
      </c>
      <c r="C6167" t="s">
        <v>7178</v>
      </c>
      <c r="D6167" t="s">
        <v>7179</v>
      </c>
      <c r="E6167" t="s">
        <v>7180</v>
      </c>
      <c r="F6167" t="s">
        <v>7181</v>
      </c>
      <c r="G6167" t="str">
        <f t="shared" si="288"/>
        <v>"far (277).png"</v>
      </c>
      <c r="H6167" t="str">
        <f t="shared" si="289"/>
        <v>"6166.png"</v>
      </c>
      <c r="I6167" t="str">
        <f t="shared" si="290"/>
        <v>ren "far (277).png" "6166.png"</v>
      </c>
    </row>
    <row r="6168" spans="1:9" x14ac:dyDescent="0.3">
      <c r="A6168" t="s">
        <v>6166</v>
      </c>
      <c r="B6168">
        <v>6167</v>
      </c>
      <c r="C6168" t="s">
        <v>7178</v>
      </c>
      <c r="D6168" t="s">
        <v>7179</v>
      </c>
      <c r="E6168" t="s">
        <v>7180</v>
      </c>
      <c r="F6168" t="s">
        <v>7181</v>
      </c>
      <c r="G6168" t="str">
        <f t="shared" si="288"/>
        <v>"far (278).png"</v>
      </c>
      <c r="H6168" t="str">
        <f t="shared" si="289"/>
        <v>"6167.png"</v>
      </c>
      <c r="I6168" t="str">
        <f t="shared" si="290"/>
        <v>ren "far (278).png" "6167.png"</v>
      </c>
    </row>
    <row r="6169" spans="1:9" x14ac:dyDescent="0.3">
      <c r="A6169" t="s">
        <v>6167</v>
      </c>
      <c r="B6169">
        <v>6168</v>
      </c>
      <c r="C6169" t="s">
        <v>7178</v>
      </c>
      <c r="D6169" t="s">
        <v>7179</v>
      </c>
      <c r="E6169" t="s">
        <v>7180</v>
      </c>
      <c r="F6169" t="s">
        <v>7181</v>
      </c>
      <c r="G6169" t="str">
        <f t="shared" si="288"/>
        <v>"far (279).png"</v>
      </c>
      <c r="H6169" t="str">
        <f t="shared" si="289"/>
        <v>"6168.png"</v>
      </c>
      <c r="I6169" t="str">
        <f t="shared" si="290"/>
        <v>ren "far (279).png" "6168.png"</v>
      </c>
    </row>
    <row r="6170" spans="1:9" x14ac:dyDescent="0.3">
      <c r="A6170" t="s">
        <v>6168</v>
      </c>
      <c r="B6170">
        <v>6169</v>
      </c>
      <c r="C6170" t="s">
        <v>7178</v>
      </c>
      <c r="D6170" t="s">
        <v>7179</v>
      </c>
      <c r="E6170" t="s">
        <v>7180</v>
      </c>
      <c r="F6170" t="s">
        <v>7181</v>
      </c>
      <c r="G6170" t="str">
        <f t="shared" si="288"/>
        <v>"far (28).png"</v>
      </c>
      <c r="H6170" t="str">
        <f t="shared" si="289"/>
        <v>"6169.png"</v>
      </c>
      <c r="I6170" t="str">
        <f t="shared" si="290"/>
        <v>ren "far (28).png" "6169.png"</v>
      </c>
    </row>
    <row r="6171" spans="1:9" x14ac:dyDescent="0.3">
      <c r="A6171" t="s">
        <v>6169</v>
      </c>
      <c r="B6171">
        <v>6170</v>
      </c>
      <c r="C6171" t="s">
        <v>7178</v>
      </c>
      <c r="D6171" t="s">
        <v>7179</v>
      </c>
      <c r="E6171" t="s">
        <v>7180</v>
      </c>
      <c r="F6171" t="s">
        <v>7181</v>
      </c>
      <c r="G6171" t="str">
        <f t="shared" si="288"/>
        <v>"far (280).png"</v>
      </c>
      <c r="H6171" t="str">
        <f t="shared" si="289"/>
        <v>"6170.png"</v>
      </c>
      <c r="I6171" t="str">
        <f t="shared" si="290"/>
        <v>ren "far (280).png" "6170.png"</v>
      </c>
    </row>
    <row r="6172" spans="1:9" x14ac:dyDescent="0.3">
      <c r="A6172" t="s">
        <v>6170</v>
      </c>
      <c r="B6172">
        <v>6171</v>
      </c>
      <c r="C6172" t="s">
        <v>7178</v>
      </c>
      <c r="D6172" t="s">
        <v>7179</v>
      </c>
      <c r="E6172" t="s">
        <v>7180</v>
      </c>
      <c r="F6172" t="s">
        <v>7181</v>
      </c>
      <c r="G6172" t="str">
        <f t="shared" si="288"/>
        <v>"far (281).png"</v>
      </c>
      <c r="H6172" t="str">
        <f t="shared" si="289"/>
        <v>"6171.png"</v>
      </c>
      <c r="I6172" t="str">
        <f t="shared" si="290"/>
        <v>ren "far (281).png" "6171.png"</v>
      </c>
    </row>
    <row r="6173" spans="1:9" x14ac:dyDescent="0.3">
      <c r="A6173" t="s">
        <v>6171</v>
      </c>
      <c r="B6173">
        <v>6172</v>
      </c>
      <c r="C6173" t="s">
        <v>7178</v>
      </c>
      <c r="D6173" t="s">
        <v>7179</v>
      </c>
      <c r="E6173" t="s">
        <v>7180</v>
      </c>
      <c r="F6173" t="s">
        <v>7181</v>
      </c>
      <c r="G6173" t="str">
        <f t="shared" si="288"/>
        <v>"far (282).png"</v>
      </c>
      <c r="H6173" t="str">
        <f t="shared" si="289"/>
        <v>"6172.png"</v>
      </c>
      <c r="I6173" t="str">
        <f t="shared" si="290"/>
        <v>ren "far (282).png" "6172.png"</v>
      </c>
    </row>
    <row r="6174" spans="1:9" x14ac:dyDescent="0.3">
      <c r="A6174" t="s">
        <v>6172</v>
      </c>
      <c r="B6174">
        <v>6173</v>
      </c>
      <c r="C6174" t="s">
        <v>7178</v>
      </c>
      <c r="D6174" t="s">
        <v>7179</v>
      </c>
      <c r="E6174" t="s">
        <v>7180</v>
      </c>
      <c r="F6174" t="s">
        <v>7181</v>
      </c>
      <c r="G6174" t="str">
        <f t="shared" si="288"/>
        <v>"far (283).png"</v>
      </c>
      <c r="H6174" t="str">
        <f t="shared" si="289"/>
        <v>"6173.png"</v>
      </c>
      <c r="I6174" t="str">
        <f t="shared" si="290"/>
        <v>ren "far (283).png" "6173.png"</v>
      </c>
    </row>
    <row r="6175" spans="1:9" x14ac:dyDescent="0.3">
      <c r="A6175" t="s">
        <v>6173</v>
      </c>
      <c r="B6175">
        <v>6174</v>
      </c>
      <c r="C6175" t="s">
        <v>7178</v>
      </c>
      <c r="D6175" t="s">
        <v>7179</v>
      </c>
      <c r="E6175" t="s">
        <v>7180</v>
      </c>
      <c r="F6175" t="s">
        <v>7181</v>
      </c>
      <c r="G6175" t="str">
        <f t="shared" si="288"/>
        <v>"far (284).png"</v>
      </c>
      <c r="H6175" t="str">
        <f t="shared" si="289"/>
        <v>"6174.png"</v>
      </c>
      <c r="I6175" t="str">
        <f t="shared" si="290"/>
        <v>ren "far (284).png" "6174.png"</v>
      </c>
    </row>
    <row r="6176" spans="1:9" x14ac:dyDescent="0.3">
      <c r="A6176" t="s">
        <v>6174</v>
      </c>
      <c r="B6176">
        <v>6175</v>
      </c>
      <c r="C6176" t="s">
        <v>7178</v>
      </c>
      <c r="D6176" t="s">
        <v>7179</v>
      </c>
      <c r="E6176" t="s">
        <v>7180</v>
      </c>
      <c r="F6176" t="s">
        <v>7181</v>
      </c>
      <c r="G6176" t="str">
        <f t="shared" si="288"/>
        <v>"far (285).png"</v>
      </c>
      <c r="H6176" t="str">
        <f t="shared" si="289"/>
        <v>"6175.png"</v>
      </c>
      <c r="I6176" t="str">
        <f t="shared" si="290"/>
        <v>ren "far (285).png" "6175.png"</v>
      </c>
    </row>
    <row r="6177" spans="1:9" x14ac:dyDescent="0.3">
      <c r="A6177" t="s">
        <v>6175</v>
      </c>
      <c r="B6177">
        <v>6176</v>
      </c>
      <c r="C6177" t="s">
        <v>7178</v>
      </c>
      <c r="D6177" t="s">
        <v>7179</v>
      </c>
      <c r="E6177" t="s">
        <v>7180</v>
      </c>
      <c r="F6177" t="s">
        <v>7181</v>
      </c>
      <c r="G6177" t="str">
        <f t="shared" si="288"/>
        <v>"far (286).png"</v>
      </c>
      <c r="H6177" t="str">
        <f t="shared" si="289"/>
        <v>"6176.png"</v>
      </c>
      <c r="I6177" t="str">
        <f t="shared" si="290"/>
        <v>ren "far (286).png" "6176.png"</v>
      </c>
    </row>
    <row r="6178" spans="1:9" x14ac:dyDescent="0.3">
      <c r="A6178" t="s">
        <v>6176</v>
      </c>
      <c r="B6178">
        <v>6177</v>
      </c>
      <c r="C6178" t="s">
        <v>7178</v>
      </c>
      <c r="D6178" t="s">
        <v>7179</v>
      </c>
      <c r="E6178" t="s">
        <v>7180</v>
      </c>
      <c r="F6178" t="s">
        <v>7181</v>
      </c>
      <c r="G6178" t="str">
        <f t="shared" si="288"/>
        <v>"far (287).png"</v>
      </c>
      <c r="H6178" t="str">
        <f t="shared" si="289"/>
        <v>"6177.png"</v>
      </c>
      <c r="I6178" t="str">
        <f t="shared" si="290"/>
        <v>ren "far (287).png" "6177.png"</v>
      </c>
    </row>
    <row r="6179" spans="1:9" x14ac:dyDescent="0.3">
      <c r="A6179" t="s">
        <v>6177</v>
      </c>
      <c r="B6179">
        <v>6178</v>
      </c>
      <c r="C6179" t="s">
        <v>7178</v>
      </c>
      <c r="D6179" t="s">
        <v>7179</v>
      </c>
      <c r="E6179" t="s">
        <v>7180</v>
      </c>
      <c r="F6179" t="s">
        <v>7181</v>
      </c>
      <c r="G6179" t="str">
        <f t="shared" si="288"/>
        <v>"far (288).png"</v>
      </c>
      <c r="H6179" t="str">
        <f t="shared" si="289"/>
        <v>"6178.png"</v>
      </c>
      <c r="I6179" t="str">
        <f t="shared" si="290"/>
        <v>ren "far (288).png" "6178.png"</v>
      </c>
    </row>
    <row r="6180" spans="1:9" x14ac:dyDescent="0.3">
      <c r="A6180" t="s">
        <v>6178</v>
      </c>
      <c r="B6180">
        <v>6179</v>
      </c>
      <c r="C6180" t="s">
        <v>7178</v>
      </c>
      <c r="D6180" t="s">
        <v>7179</v>
      </c>
      <c r="E6180" t="s">
        <v>7180</v>
      </c>
      <c r="F6180" t="s">
        <v>7181</v>
      </c>
      <c r="G6180" t="str">
        <f t="shared" si="288"/>
        <v>"far (289).png"</v>
      </c>
      <c r="H6180" t="str">
        <f t="shared" si="289"/>
        <v>"6179.png"</v>
      </c>
      <c r="I6180" t="str">
        <f t="shared" si="290"/>
        <v>ren "far (289).png" "6179.png"</v>
      </c>
    </row>
    <row r="6181" spans="1:9" x14ac:dyDescent="0.3">
      <c r="A6181" t="s">
        <v>6179</v>
      </c>
      <c r="B6181">
        <v>6180</v>
      </c>
      <c r="C6181" t="s">
        <v>7178</v>
      </c>
      <c r="D6181" t="s">
        <v>7179</v>
      </c>
      <c r="E6181" t="s">
        <v>7180</v>
      </c>
      <c r="F6181" t="s">
        <v>7181</v>
      </c>
      <c r="G6181" t="str">
        <f t="shared" si="288"/>
        <v>"far (29).png"</v>
      </c>
      <c r="H6181" t="str">
        <f t="shared" si="289"/>
        <v>"6180.png"</v>
      </c>
      <c r="I6181" t="str">
        <f t="shared" si="290"/>
        <v>ren "far (29).png" "6180.png"</v>
      </c>
    </row>
    <row r="6182" spans="1:9" x14ac:dyDescent="0.3">
      <c r="A6182" t="s">
        <v>6180</v>
      </c>
      <c r="B6182">
        <v>6181</v>
      </c>
      <c r="C6182" t="s">
        <v>7178</v>
      </c>
      <c r="D6182" t="s">
        <v>7179</v>
      </c>
      <c r="E6182" t="s">
        <v>7180</v>
      </c>
      <c r="F6182" t="s">
        <v>7181</v>
      </c>
      <c r="G6182" t="str">
        <f t="shared" si="288"/>
        <v>"far (290).png"</v>
      </c>
      <c r="H6182" t="str">
        <f t="shared" si="289"/>
        <v>"6181.png"</v>
      </c>
      <c r="I6182" t="str">
        <f t="shared" si="290"/>
        <v>ren "far (290).png" "6181.png"</v>
      </c>
    </row>
    <row r="6183" spans="1:9" x14ac:dyDescent="0.3">
      <c r="A6183" t="s">
        <v>6181</v>
      </c>
      <c r="B6183">
        <v>6182</v>
      </c>
      <c r="C6183" t="s">
        <v>7178</v>
      </c>
      <c r="D6183" t="s">
        <v>7179</v>
      </c>
      <c r="E6183" t="s">
        <v>7180</v>
      </c>
      <c r="F6183" t="s">
        <v>7181</v>
      </c>
      <c r="G6183" t="str">
        <f t="shared" si="288"/>
        <v>"far (291).png"</v>
      </c>
      <c r="H6183" t="str">
        <f t="shared" si="289"/>
        <v>"6182.png"</v>
      </c>
      <c r="I6183" t="str">
        <f t="shared" si="290"/>
        <v>ren "far (291).png" "6182.png"</v>
      </c>
    </row>
    <row r="6184" spans="1:9" x14ac:dyDescent="0.3">
      <c r="A6184" t="s">
        <v>6182</v>
      </c>
      <c r="B6184">
        <v>6183</v>
      </c>
      <c r="C6184" t="s">
        <v>7178</v>
      </c>
      <c r="D6184" t="s">
        <v>7179</v>
      </c>
      <c r="E6184" t="s">
        <v>7180</v>
      </c>
      <c r="F6184" t="s">
        <v>7181</v>
      </c>
      <c r="G6184" t="str">
        <f t="shared" si="288"/>
        <v>"far (292).png"</v>
      </c>
      <c r="H6184" t="str">
        <f t="shared" si="289"/>
        <v>"6183.png"</v>
      </c>
      <c r="I6184" t="str">
        <f t="shared" si="290"/>
        <v>ren "far (292).png" "6183.png"</v>
      </c>
    </row>
    <row r="6185" spans="1:9" x14ac:dyDescent="0.3">
      <c r="A6185" t="s">
        <v>6183</v>
      </c>
      <c r="B6185">
        <v>6184</v>
      </c>
      <c r="C6185" t="s">
        <v>7178</v>
      </c>
      <c r="D6185" t="s">
        <v>7179</v>
      </c>
      <c r="E6185" t="s">
        <v>7180</v>
      </c>
      <c r="F6185" t="s">
        <v>7181</v>
      </c>
      <c r="G6185" t="str">
        <f t="shared" si="288"/>
        <v>"far (293).png"</v>
      </c>
      <c r="H6185" t="str">
        <f t="shared" si="289"/>
        <v>"6184.png"</v>
      </c>
      <c r="I6185" t="str">
        <f t="shared" si="290"/>
        <v>ren "far (293).png" "6184.png"</v>
      </c>
    </row>
    <row r="6186" spans="1:9" x14ac:dyDescent="0.3">
      <c r="A6186" t="s">
        <v>6184</v>
      </c>
      <c r="B6186">
        <v>6185</v>
      </c>
      <c r="C6186" t="s">
        <v>7178</v>
      </c>
      <c r="D6186" t="s">
        <v>7179</v>
      </c>
      <c r="E6186" t="s">
        <v>7180</v>
      </c>
      <c r="F6186" t="s">
        <v>7181</v>
      </c>
      <c r="G6186" t="str">
        <f t="shared" si="288"/>
        <v>"far (294).png"</v>
      </c>
      <c r="H6186" t="str">
        <f t="shared" si="289"/>
        <v>"6185.png"</v>
      </c>
      <c r="I6186" t="str">
        <f t="shared" si="290"/>
        <v>ren "far (294).png" "6185.png"</v>
      </c>
    </row>
    <row r="6187" spans="1:9" x14ac:dyDescent="0.3">
      <c r="A6187" t="s">
        <v>6185</v>
      </c>
      <c r="B6187">
        <v>6186</v>
      </c>
      <c r="C6187" t="s">
        <v>7178</v>
      </c>
      <c r="D6187" t="s">
        <v>7179</v>
      </c>
      <c r="E6187" t="s">
        <v>7180</v>
      </c>
      <c r="F6187" t="s">
        <v>7181</v>
      </c>
      <c r="G6187" t="str">
        <f t="shared" si="288"/>
        <v>"far (295).png"</v>
      </c>
      <c r="H6187" t="str">
        <f t="shared" si="289"/>
        <v>"6186.png"</v>
      </c>
      <c r="I6187" t="str">
        <f t="shared" si="290"/>
        <v>ren "far (295).png" "6186.png"</v>
      </c>
    </row>
    <row r="6188" spans="1:9" x14ac:dyDescent="0.3">
      <c r="A6188" t="s">
        <v>6186</v>
      </c>
      <c r="B6188">
        <v>6187</v>
      </c>
      <c r="C6188" t="s">
        <v>7178</v>
      </c>
      <c r="D6188" t="s">
        <v>7179</v>
      </c>
      <c r="E6188" t="s">
        <v>7180</v>
      </c>
      <c r="F6188" t="s">
        <v>7181</v>
      </c>
      <c r="G6188" t="str">
        <f t="shared" si="288"/>
        <v>"far (296).png"</v>
      </c>
      <c r="H6188" t="str">
        <f t="shared" si="289"/>
        <v>"6187.png"</v>
      </c>
      <c r="I6188" t="str">
        <f t="shared" si="290"/>
        <v>ren "far (296).png" "6187.png"</v>
      </c>
    </row>
    <row r="6189" spans="1:9" x14ac:dyDescent="0.3">
      <c r="A6189" t="s">
        <v>6187</v>
      </c>
      <c r="B6189">
        <v>6188</v>
      </c>
      <c r="C6189" t="s">
        <v>7178</v>
      </c>
      <c r="D6189" t="s">
        <v>7179</v>
      </c>
      <c r="E6189" t="s">
        <v>7180</v>
      </c>
      <c r="F6189" t="s">
        <v>7181</v>
      </c>
      <c r="G6189" t="str">
        <f t="shared" si="288"/>
        <v>"far (297).png"</v>
      </c>
      <c r="H6189" t="str">
        <f t="shared" si="289"/>
        <v>"6188.png"</v>
      </c>
      <c r="I6189" t="str">
        <f t="shared" si="290"/>
        <v>ren "far (297).png" "6188.png"</v>
      </c>
    </row>
    <row r="6190" spans="1:9" x14ac:dyDescent="0.3">
      <c r="A6190" t="s">
        <v>6188</v>
      </c>
      <c r="B6190">
        <v>6189</v>
      </c>
      <c r="C6190" t="s">
        <v>7178</v>
      </c>
      <c r="D6190" t="s">
        <v>7179</v>
      </c>
      <c r="E6190" t="s">
        <v>7180</v>
      </c>
      <c r="F6190" t="s">
        <v>7181</v>
      </c>
      <c r="G6190" t="str">
        <f t="shared" si="288"/>
        <v>"far (298).png"</v>
      </c>
      <c r="H6190" t="str">
        <f t="shared" si="289"/>
        <v>"6189.png"</v>
      </c>
      <c r="I6190" t="str">
        <f t="shared" si="290"/>
        <v>ren "far (298).png" "6189.png"</v>
      </c>
    </row>
    <row r="6191" spans="1:9" x14ac:dyDescent="0.3">
      <c r="A6191" t="s">
        <v>6189</v>
      </c>
      <c r="B6191">
        <v>6190</v>
      </c>
      <c r="C6191" t="s">
        <v>7178</v>
      </c>
      <c r="D6191" t="s">
        <v>7179</v>
      </c>
      <c r="E6191" t="s">
        <v>7180</v>
      </c>
      <c r="F6191" t="s">
        <v>7181</v>
      </c>
      <c r="G6191" t="str">
        <f t="shared" si="288"/>
        <v>"far (299).png"</v>
      </c>
      <c r="H6191" t="str">
        <f t="shared" si="289"/>
        <v>"6190.png"</v>
      </c>
      <c r="I6191" t="str">
        <f t="shared" si="290"/>
        <v>ren "far (299).png" "6190.png"</v>
      </c>
    </row>
    <row r="6192" spans="1:9" x14ac:dyDescent="0.3">
      <c r="A6192" t="s">
        <v>6190</v>
      </c>
      <c r="B6192">
        <v>6191</v>
      </c>
      <c r="C6192" t="s">
        <v>7178</v>
      </c>
      <c r="D6192" t="s">
        <v>7179</v>
      </c>
      <c r="E6192" t="s">
        <v>7180</v>
      </c>
      <c r="F6192" t="s">
        <v>7181</v>
      </c>
      <c r="G6192" t="str">
        <f t="shared" si="288"/>
        <v>"far (3).png"</v>
      </c>
      <c r="H6192" t="str">
        <f t="shared" si="289"/>
        <v>"6191.png"</v>
      </c>
      <c r="I6192" t="str">
        <f t="shared" si="290"/>
        <v>ren "far (3).png" "6191.png"</v>
      </c>
    </row>
    <row r="6193" spans="1:9" x14ac:dyDescent="0.3">
      <c r="A6193" t="s">
        <v>6191</v>
      </c>
      <c r="B6193">
        <v>6192</v>
      </c>
      <c r="C6193" t="s">
        <v>7178</v>
      </c>
      <c r="D6193" t="s">
        <v>7179</v>
      </c>
      <c r="E6193" t="s">
        <v>7180</v>
      </c>
      <c r="F6193" t="s">
        <v>7181</v>
      </c>
      <c r="G6193" t="str">
        <f t="shared" si="288"/>
        <v>"far (30).png"</v>
      </c>
      <c r="H6193" t="str">
        <f t="shared" si="289"/>
        <v>"6192.png"</v>
      </c>
      <c r="I6193" t="str">
        <f t="shared" si="290"/>
        <v>ren "far (30).png" "6192.png"</v>
      </c>
    </row>
    <row r="6194" spans="1:9" x14ac:dyDescent="0.3">
      <c r="A6194" t="s">
        <v>6192</v>
      </c>
      <c r="B6194">
        <v>6193</v>
      </c>
      <c r="C6194" t="s">
        <v>7178</v>
      </c>
      <c r="D6194" t="s">
        <v>7179</v>
      </c>
      <c r="E6194" t="s">
        <v>7180</v>
      </c>
      <c r="F6194" t="s">
        <v>7181</v>
      </c>
      <c r="G6194" t="str">
        <f t="shared" si="288"/>
        <v>"far (300).png"</v>
      </c>
      <c r="H6194" t="str">
        <f t="shared" si="289"/>
        <v>"6193.png"</v>
      </c>
      <c r="I6194" t="str">
        <f t="shared" si="290"/>
        <v>ren "far (300).png" "6193.png"</v>
      </c>
    </row>
    <row r="6195" spans="1:9" x14ac:dyDescent="0.3">
      <c r="A6195" t="s">
        <v>6193</v>
      </c>
      <c r="B6195">
        <v>6194</v>
      </c>
      <c r="C6195" t="s">
        <v>7178</v>
      </c>
      <c r="D6195" t="s">
        <v>7179</v>
      </c>
      <c r="E6195" t="s">
        <v>7180</v>
      </c>
      <c r="F6195" t="s">
        <v>7181</v>
      </c>
      <c r="G6195" t="str">
        <f t="shared" si="288"/>
        <v>"far (301).png"</v>
      </c>
      <c r="H6195" t="str">
        <f t="shared" si="289"/>
        <v>"6194.png"</v>
      </c>
      <c r="I6195" t="str">
        <f t="shared" si="290"/>
        <v>ren "far (301).png" "6194.png"</v>
      </c>
    </row>
    <row r="6196" spans="1:9" x14ac:dyDescent="0.3">
      <c r="A6196" t="s">
        <v>6194</v>
      </c>
      <c r="B6196">
        <v>6195</v>
      </c>
      <c r="C6196" t="s">
        <v>7178</v>
      </c>
      <c r="D6196" t="s">
        <v>7179</v>
      </c>
      <c r="E6196" t="s">
        <v>7180</v>
      </c>
      <c r="F6196" t="s">
        <v>7181</v>
      </c>
      <c r="G6196" t="str">
        <f t="shared" si="288"/>
        <v>"far (302).png"</v>
      </c>
      <c r="H6196" t="str">
        <f t="shared" si="289"/>
        <v>"6195.png"</v>
      </c>
      <c r="I6196" t="str">
        <f t="shared" si="290"/>
        <v>ren "far (302).png" "6195.png"</v>
      </c>
    </row>
    <row r="6197" spans="1:9" x14ac:dyDescent="0.3">
      <c r="A6197" t="s">
        <v>6195</v>
      </c>
      <c r="B6197">
        <v>6196</v>
      </c>
      <c r="C6197" t="s">
        <v>7178</v>
      </c>
      <c r="D6197" t="s">
        <v>7179</v>
      </c>
      <c r="E6197" t="s">
        <v>7180</v>
      </c>
      <c r="F6197" t="s">
        <v>7181</v>
      </c>
      <c r="G6197" t="str">
        <f t="shared" si="288"/>
        <v>"far (303).png"</v>
      </c>
      <c r="H6197" t="str">
        <f t="shared" si="289"/>
        <v>"6196.png"</v>
      </c>
      <c r="I6197" t="str">
        <f t="shared" si="290"/>
        <v>ren "far (303).png" "6196.png"</v>
      </c>
    </row>
    <row r="6198" spans="1:9" x14ac:dyDescent="0.3">
      <c r="A6198" t="s">
        <v>6196</v>
      </c>
      <c r="B6198">
        <v>6197</v>
      </c>
      <c r="C6198" t="s">
        <v>7178</v>
      </c>
      <c r="D6198" t="s">
        <v>7179</v>
      </c>
      <c r="E6198" t="s">
        <v>7180</v>
      </c>
      <c r="F6198" t="s">
        <v>7181</v>
      </c>
      <c r="G6198" t="str">
        <f t="shared" si="288"/>
        <v>"far (304).png"</v>
      </c>
      <c r="H6198" t="str">
        <f t="shared" si="289"/>
        <v>"6197.png"</v>
      </c>
      <c r="I6198" t="str">
        <f t="shared" si="290"/>
        <v>ren "far (304).png" "6197.png"</v>
      </c>
    </row>
    <row r="6199" spans="1:9" x14ac:dyDescent="0.3">
      <c r="A6199" t="s">
        <v>6197</v>
      </c>
      <c r="B6199">
        <v>6198</v>
      </c>
      <c r="C6199" t="s">
        <v>7178</v>
      </c>
      <c r="D6199" t="s">
        <v>7179</v>
      </c>
      <c r="E6199" t="s">
        <v>7180</v>
      </c>
      <c r="F6199" t="s">
        <v>7181</v>
      </c>
      <c r="G6199" t="str">
        <f t="shared" si="288"/>
        <v>"far (305).png"</v>
      </c>
      <c r="H6199" t="str">
        <f t="shared" si="289"/>
        <v>"6198.png"</v>
      </c>
      <c r="I6199" t="str">
        <f t="shared" si="290"/>
        <v>ren "far (305).png" "6198.png"</v>
      </c>
    </row>
    <row r="6200" spans="1:9" x14ac:dyDescent="0.3">
      <c r="A6200" t="s">
        <v>6198</v>
      </c>
      <c r="B6200">
        <v>6199</v>
      </c>
      <c r="C6200" t="s">
        <v>7178</v>
      </c>
      <c r="D6200" t="s">
        <v>7179</v>
      </c>
      <c r="E6200" t="s">
        <v>7180</v>
      </c>
      <c r="F6200" t="s">
        <v>7181</v>
      </c>
      <c r="G6200" t="str">
        <f t="shared" si="288"/>
        <v>"far (306).png"</v>
      </c>
      <c r="H6200" t="str">
        <f t="shared" si="289"/>
        <v>"6199.png"</v>
      </c>
      <c r="I6200" t="str">
        <f t="shared" si="290"/>
        <v>ren "far (306).png" "6199.png"</v>
      </c>
    </row>
    <row r="6201" spans="1:9" x14ac:dyDescent="0.3">
      <c r="A6201" t="s">
        <v>6199</v>
      </c>
      <c r="B6201">
        <v>6200</v>
      </c>
      <c r="C6201" t="s">
        <v>7178</v>
      </c>
      <c r="D6201" t="s">
        <v>7179</v>
      </c>
      <c r="E6201" t="s">
        <v>7180</v>
      </c>
      <c r="F6201" t="s">
        <v>7181</v>
      </c>
      <c r="G6201" t="str">
        <f t="shared" si="288"/>
        <v>"far (307).png"</v>
      </c>
      <c r="H6201" t="str">
        <f t="shared" si="289"/>
        <v>"6200.png"</v>
      </c>
      <c r="I6201" t="str">
        <f t="shared" si="290"/>
        <v>ren "far (307).png" "6200.png"</v>
      </c>
    </row>
    <row r="6202" spans="1:9" x14ac:dyDescent="0.3">
      <c r="A6202" t="s">
        <v>6200</v>
      </c>
      <c r="B6202">
        <v>6201</v>
      </c>
      <c r="C6202" t="s">
        <v>7178</v>
      </c>
      <c r="D6202" t="s">
        <v>7179</v>
      </c>
      <c r="E6202" t="s">
        <v>7180</v>
      </c>
      <c r="F6202" t="s">
        <v>7181</v>
      </c>
      <c r="G6202" t="str">
        <f t="shared" si="288"/>
        <v>"far (308).png"</v>
      </c>
      <c r="H6202" t="str">
        <f t="shared" si="289"/>
        <v>"6201.png"</v>
      </c>
      <c r="I6202" t="str">
        <f t="shared" si="290"/>
        <v>ren "far (308).png" "6201.png"</v>
      </c>
    </row>
    <row r="6203" spans="1:9" x14ac:dyDescent="0.3">
      <c r="A6203" t="s">
        <v>6201</v>
      </c>
      <c r="B6203">
        <v>6202</v>
      </c>
      <c r="C6203" t="s">
        <v>7178</v>
      </c>
      <c r="D6203" t="s">
        <v>7179</v>
      </c>
      <c r="E6203" t="s">
        <v>7180</v>
      </c>
      <c r="F6203" t="s">
        <v>7181</v>
      </c>
      <c r="G6203" t="str">
        <f t="shared" si="288"/>
        <v>"far (309).png"</v>
      </c>
      <c r="H6203" t="str">
        <f t="shared" si="289"/>
        <v>"6202.png"</v>
      </c>
      <c r="I6203" t="str">
        <f t="shared" si="290"/>
        <v>ren "far (309).png" "6202.png"</v>
      </c>
    </row>
    <row r="6204" spans="1:9" x14ac:dyDescent="0.3">
      <c r="A6204" t="s">
        <v>6202</v>
      </c>
      <c r="B6204">
        <v>6203</v>
      </c>
      <c r="C6204" t="s">
        <v>7178</v>
      </c>
      <c r="D6204" t="s">
        <v>7179</v>
      </c>
      <c r="E6204" t="s">
        <v>7180</v>
      </c>
      <c r="F6204" t="s">
        <v>7181</v>
      </c>
      <c r="G6204" t="str">
        <f t="shared" si="288"/>
        <v>"far (31).png"</v>
      </c>
      <c r="H6204" t="str">
        <f t="shared" si="289"/>
        <v>"6203.png"</v>
      </c>
      <c r="I6204" t="str">
        <f t="shared" si="290"/>
        <v>ren "far (31).png" "6203.png"</v>
      </c>
    </row>
    <row r="6205" spans="1:9" x14ac:dyDescent="0.3">
      <c r="A6205" t="s">
        <v>6203</v>
      </c>
      <c r="B6205">
        <v>6204</v>
      </c>
      <c r="C6205" t="s">
        <v>7178</v>
      </c>
      <c r="D6205" t="s">
        <v>7179</v>
      </c>
      <c r="E6205" t="s">
        <v>7180</v>
      </c>
      <c r="F6205" t="s">
        <v>7181</v>
      </c>
      <c r="G6205" t="str">
        <f t="shared" si="288"/>
        <v>"far (310).png"</v>
      </c>
      <c r="H6205" t="str">
        <f t="shared" si="289"/>
        <v>"6204.png"</v>
      </c>
      <c r="I6205" t="str">
        <f t="shared" si="290"/>
        <v>ren "far (310).png" "6204.png"</v>
      </c>
    </row>
    <row r="6206" spans="1:9" x14ac:dyDescent="0.3">
      <c r="A6206" t="s">
        <v>6204</v>
      </c>
      <c r="B6206">
        <v>6205</v>
      </c>
      <c r="C6206" t="s">
        <v>7178</v>
      </c>
      <c r="D6206" t="s">
        <v>7179</v>
      </c>
      <c r="E6206" t="s">
        <v>7180</v>
      </c>
      <c r="F6206" t="s">
        <v>7181</v>
      </c>
      <c r="G6206" t="str">
        <f t="shared" si="288"/>
        <v>"far (311).png"</v>
      </c>
      <c r="H6206" t="str">
        <f t="shared" si="289"/>
        <v>"6205.png"</v>
      </c>
      <c r="I6206" t="str">
        <f t="shared" si="290"/>
        <v>ren "far (311).png" "6205.png"</v>
      </c>
    </row>
    <row r="6207" spans="1:9" x14ac:dyDescent="0.3">
      <c r="A6207" t="s">
        <v>6205</v>
      </c>
      <c r="B6207">
        <v>6206</v>
      </c>
      <c r="C6207" t="s">
        <v>7178</v>
      </c>
      <c r="D6207" t="s">
        <v>7179</v>
      </c>
      <c r="E6207" t="s">
        <v>7180</v>
      </c>
      <c r="F6207" t="s">
        <v>7181</v>
      </c>
      <c r="G6207" t="str">
        <f t="shared" si="288"/>
        <v>"far (312).png"</v>
      </c>
      <c r="H6207" t="str">
        <f t="shared" si="289"/>
        <v>"6206.png"</v>
      </c>
      <c r="I6207" t="str">
        <f t="shared" si="290"/>
        <v>ren "far (312).png" "6206.png"</v>
      </c>
    </row>
    <row r="6208" spans="1:9" x14ac:dyDescent="0.3">
      <c r="A6208" t="s">
        <v>6206</v>
      </c>
      <c r="B6208">
        <v>6207</v>
      </c>
      <c r="C6208" t="s">
        <v>7178</v>
      </c>
      <c r="D6208" t="s">
        <v>7179</v>
      </c>
      <c r="E6208" t="s">
        <v>7180</v>
      </c>
      <c r="F6208" t="s">
        <v>7181</v>
      </c>
      <c r="G6208" t="str">
        <f t="shared" si="288"/>
        <v>"far (313).png"</v>
      </c>
      <c r="H6208" t="str">
        <f t="shared" si="289"/>
        <v>"6207.png"</v>
      </c>
      <c r="I6208" t="str">
        <f t="shared" si="290"/>
        <v>ren "far (313).png" "6207.png"</v>
      </c>
    </row>
    <row r="6209" spans="1:9" x14ac:dyDescent="0.3">
      <c r="A6209" t="s">
        <v>6207</v>
      </c>
      <c r="B6209">
        <v>6208</v>
      </c>
      <c r="C6209" t="s">
        <v>7178</v>
      </c>
      <c r="D6209" t="s">
        <v>7179</v>
      </c>
      <c r="E6209" t="s">
        <v>7180</v>
      </c>
      <c r="F6209" t="s">
        <v>7181</v>
      </c>
      <c r="G6209" t="str">
        <f t="shared" si="288"/>
        <v>"far (314).png"</v>
      </c>
      <c r="H6209" t="str">
        <f t="shared" si="289"/>
        <v>"6208.png"</v>
      </c>
      <c r="I6209" t="str">
        <f t="shared" si="290"/>
        <v>ren "far (314).png" "6208.png"</v>
      </c>
    </row>
    <row r="6210" spans="1:9" x14ac:dyDescent="0.3">
      <c r="A6210" t="s">
        <v>6208</v>
      </c>
      <c r="B6210">
        <v>6209</v>
      </c>
      <c r="C6210" t="s">
        <v>7178</v>
      </c>
      <c r="D6210" t="s">
        <v>7179</v>
      </c>
      <c r="E6210" t="s">
        <v>7180</v>
      </c>
      <c r="F6210" t="s">
        <v>7181</v>
      </c>
      <c r="G6210" t="str">
        <f t="shared" si="288"/>
        <v>"far (315).png"</v>
      </c>
      <c r="H6210" t="str">
        <f t="shared" si="289"/>
        <v>"6209.png"</v>
      </c>
      <c r="I6210" t="str">
        <f t="shared" si="290"/>
        <v>ren "far (315).png" "6209.png"</v>
      </c>
    </row>
    <row r="6211" spans="1:9" x14ac:dyDescent="0.3">
      <c r="A6211" t="s">
        <v>6209</v>
      </c>
      <c r="B6211">
        <v>6210</v>
      </c>
      <c r="C6211" t="s">
        <v>7178</v>
      </c>
      <c r="D6211" t="s">
        <v>7179</v>
      </c>
      <c r="E6211" t="s">
        <v>7180</v>
      </c>
      <c r="F6211" t="s">
        <v>7181</v>
      </c>
      <c r="G6211" t="str">
        <f t="shared" ref="G6211:G6274" si="291">D6211&amp;A6211&amp;D6211</f>
        <v>"far (316).png"</v>
      </c>
      <c r="H6211" t="str">
        <f t="shared" ref="H6211:H6274" si="292">D6211&amp;B6211&amp;C6211&amp;D6211</f>
        <v>"6210.png"</v>
      </c>
      <c r="I6211" t="str">
        <f t="shared" ref="I6211:I6274" si="293">E6211&amp;F6211&amp;G6211&amp;F6211&amp;H6211</f>
        <v>ren "far (316).png" "6210.png"</v>
      </c>
    </row>
    <row r="6212" spans="1:9" x14ac:dyDescent="0.3">
      <c r="A6212" t="s">
        <v>6210</v>
      </c>
      <c r="B6212">
        <v>6211</v>
      </c>
      <c r="C6212" t="s">
        <v>7178</v>
      </c>
      <c r="D6212" t="s">
        <v>7179</v>
      </c>
      <c r="E6212" t="s">
        <v>7180</v>
      </c>
      <c r="F6212" t="s">
        <v>7181</v>
      </c>
      <c r="G6212" t="str">
        <f t="shared" si="291"/>
        <v>"far (317).png"</v>
      </c>
      <c r="H6212" t="str">
        <f t="shared" si="292"/>
        <v>"6211.png"</v>
      </c>
      <c r="I6212" t="str">
        <f t="shared" si="293"/>
        <v>ren "far (317).png" "6211.png"</v>
      </c>
    </row>
    <row r="6213" spans="1:9" x14ac:dyDescent="0.3">
      <c r="A6213" t="s">
        <v>6211</v>
      </c>
      <c r="B6213">
        <v>6212</v>
      </c>
      <c r="C6213" t="s">
        <v>7178</v>
      </c>
      <c r="D6213" t="s">
        <v>7179</v>
      </c>
      <c r="E6213" t="s">
        <v>7180</v>
      </c>
      <c r="F6213" t="s">
        <v>7181</v>
      </c>
      <c r="G6213" t="str">
        <f t="shared" si="291"/>
        <v>"far (318).png"</v>
      </c>
      <c r="H6213" t="str">
        <f t="shared" si="292"/>
        <v>"6212.png"</v>
      </c>
      <c r="I6213" t="str">
        <f t="shared" si="293"/>
        <v>ren "far (318).png" "6212.png"</v>
      </c>
    </row>
    <row r="6214" spans="1:9" x14ac:dyDescent="0.3">
      <c r="A6214" t="s">
        <v>6212</v>
      </c>
      <c r="B6214">
        <v>6213</v>
      </c>
      <c r="C6214" t="s">
        <v>7178</v>
      </c>
      <c r="D6214" t="s">
        <v>7179</v>
      </c>
      <c r="E6214" t="s">
        <v>7180</v>
      </c>
      <c r="F6214" t="s">
        <v>7181</v>
      </c>
      <c r="G6214" t="str">
        <f t="shared" si="291"/>
        <v>"far (319).png"</v>
      </c>
      <c r="H6214" t="str">
        <f t="shared" si="292"/>
        <v>"6213.png"</v>
      </c>
      <c r="I6214" t="str">
        <f t="shared" si="293"/>
        <v>ren "far (319).png" "6213.png"</v>
      </c>
    </row>
    <row r="6215" spans="1:9" x14ac:dyDescent="0.3">
      <c r="A6215" t="s">
        <v>6213</v>
      </c>
      <c r="B6215">
        <v>6214</v>
      </c>
      <c r="C6215" t="s">
        <v>7178</v>
      </c>
      <c r="D6215" t="s">
        <v>7179</v>
      </c>
      <c r="E6215" t="s">
        <v>7180</v>
      </c>
      <c r="F6215" t="s">
        <v>7181</v>
      </c>
      <c r="G6215" t="str">
        <f t="shared" si="291"/>
        <v>"far (32).png"</v>
      </c>
      <c r="H6215" t="str">
        <f t="shared" si="292"/>
        <v>"6214.png"</v>
      </c>
      <c r="I6215" t="str">
        <f t="shared" si="293"/>
        <v>ren "far (32).png" "6214.png"</v>
      </c>
    </row>
    <row r="6216" spans="1:9" x14ac:dyDescent="0.3">
      <c r="A6216" t="s">
        <v>6214</v>
      </c>
      <c r="B6216">
        <v>6215</v>
      </c>
      <c r="C6216" t="s">
        <v>7178</v>
      </c>
      <c r="D6216" t="s">
        <v>7179</v>
      </c>
      <c r="E6216" t="s">
        <v>7180</v>
      </c>
      <c r="F6216" t="s">
        <v>7181</v>
      </c>
      <c r="G6216" t="str">
        <f t="shared" si="291"/>
        <v>"far (320).png"</v>
      </c>
      <c r="H6216" t="str">
        <f t="shared" si="292"/>
        <v>"6215.png"</v>
      </c>
      <c r="I6216" t="str">
        <f t="shared" si="293"/>
        <v>ren "far (320).png" "6215.png"</v>
      </c>
    </row>
    <row r="6217" spans="1:9" x14ac:dyDescent="0.3">
      <c r="A6217" t="s">
        <v>6215</v>
      </c>
      <c r="B6217">
        <v>6216</v>
      </c>
      <c r="C6217" t="s">
        <v>7178</v>
      </c>
      <c r="D6217" t="s">
        <v>7179</v>
      </c>
      <c r="E6217" t="s">
        <v>7180</v>
      </c>
      <c r="F6217" t="s">
        <v>7181</v>
      </c>
      <c r="G6217" t="str">
        <f t="shared" si="291"/>
        <v>"far (321).png"</v>
      </c>
      <c r="H6217" t="str">
        <f t="shared" si="292"/>
        <v>"6216.png"</v>
      </c>
      <c r="I6217" t="str">
        <f t="shared" si="293"/>
        <v>ren "far (321).png" "6216.png"</v>
      </c>
    </row>
    <row r="6218" spans="1:9" x14ac:dyDescent="0.3">
      <c r="A6218" t="s">
        <v>6216</v>
      </c>
      <c r="B6218">
        <v>6217</v>
      </c>
      <c r="C6218" t="s">
        <v>7178</v>
      </c>
      <c r="D6218" t="s">
        <v>7179</v>
      </c>
      <c r="E6218" t="s">
        <v>7180</v>
      </c>
      <c r="F6218" t="s">
        <v>7181</v>
      </c>
      <c r="G6218" t="str">
        <f t="shared" si="291"/>
        <v>"far (322).png"</v>
      </c>
      <c r="H6218" t="str">
        <f t="shared" si="292"/>
        <v>"6217.png"</v>
      </c>
      <c r="I6218" t="str">
        <f t="shared" si="293"/>
        <v>ren "far (322).png" "6217.png"</v>
      </c>
    </row>
    <row r="6219" spans="1:9" x14ac:dyDescent="0.3">
      <c r="A6219" t="s">
        <v>6217</v>
      </c>
      <c r="B6219">
        <v>6218</v>
      </c>
      <c r="C6219" t="s">
        <v>7178</v>
      </c>
      <c r="D6219" t="s">
        <v>7179</v>
      </c>
      <c r="E6219" t="s">
        <v>7180</v>
      </c>
      <c r="F6219" t="s">
        <v>7181</v>
      </c>
      <c r="G6219" t="str">
        <f t="shared" si="291"/>
        <v>"far (323).png"</v>
      </c>
      <c r="H6219" t="str">
        <f t="shared" si="292"/>
        <v>"6218.png"</v>
      </c>
      <c r="I6219" t="str">
        <f t="shared" si="293"/>
        <v>ren "far (323).png" "6218.png"</v>
      </c>
    </row>
    <row r="6220" spans="1:9" x14ac:dyDescent="0.3">
      <c r="A6220" t="s">
        <v>6218</v>
      </c>
      <c r="B6220">
        <v>6219</v>
      </c>
      <c r="C6220" t="s">
        <v>7178</v>
      </c>
      <c r="D6220" t="s">
        <v>7179</v>
      </c>
      <c r="E6220" t="s">
        <v>7180</v>
      </c>
      <c r="F6220" t="s">
        <v>7181</v>
      </c>
      <c r="G6220" t="str">
        <f t="shared" si="291"/>
        <v>"far (324).png"</v>
      </c>
      <c r="H6220" t="str">
        <f t="shared" si="292"/>
        <v>"6219.png"</v>
      </c>
      <c r="I6220" t="str">
        <f t="shared" si="293"/>
        <v>ren "far (324).png" "6219.png"</v>
      </c>
    </row>
    <row r="6221" spans="1:9" x14ac:dyDescent="0.3">
      <c r="A6221" t="s">
        <v>6219</v>
      </c>
      <c r="B6221">
        <v>6220</v>
      </c>
      <c r="C6221" t="s">
        <v>7178</v>
      </c>
      <c r="D6221" t="s">
        <v>7179</v>
      </c>
      <c r="E6221" t="s">
        <v>7180</v>
      </c>
      <c r="F6221" t="s">
        <v>7181</v>
      </c>
      <c r="G6221" t="str">
        <f t="shared" si="291"/>
        <v>"far (325).png"</v>
      </c>
      <c r="H6221" t="str">
        <f t="shared" si="292"/>
        <v>"6220.png"</v>
      </c>
      <c r="I6221" t="str">
        <f t="shared" si="293"/>
        <v>ren "far (325).png" "6220.png"</v>
      </c>
    </row>
    <row r="6222" spans="1:9" x14ac:dyDescent="0.3">
      <c r="A6222" t="s">
        <v>6220</v>
      </c>
      <c r="B6222">
        <v>6221</v>
      </c>
      <c r="C6222" t="s">
        <v>7178</v>
      </c>
      <c r="D6222" t="s">
        <v>7179</v>
      </c>
      <c r="E6222" t="s">
        <v>7180</v>
      </c>
      <c r="F6222" t="s">
        <v>7181</v>
      </c>
      <c r="G6222" t="str">
        <f t="shared" si="291"/>
        <v>"far (326).png"</v>
      </c>
      <c r="H6222" t="str">
        <f t="shared" si="292"/>
        <v>"6221.png"</v>
      </c>
      <c r="I6222" t="str">
        <f t="shared" si="293"/>
        <v>ren "far (326).png" "6221.png"</v>
      </c>
    </row>
    <row r="6223" spans="1:9" x14ac:dyDescent="0.3">
      <c r="A6223" t="s">
        <v>6221</v>
      </c>
      <c r="B6223">
        <v>6222</v>
      </c>
      <c r="C6223" t="s">
        <v>7178</v>
      </c>
      <c r="D6223" t="s">
        <v>7179</v>
      </c>
      <c r="E6223" t="s">
        <v>7180</v>
      </c>
      <c r="F6223" t="s">
        <v>7181</v>
      </c>
      <c r="G6223" t="str">
        <f t="shared" si="291"/>
        <v>"far (327).png"</v>
      </c>
      <c r="H6223" t="str">
        <f t="shared" si="292"/>
        <v>"6222.png"</v>
      </c>
      <c r="I6223" t="str">
        <f t="shared" si="293"/>
        <v>ren "far (327).png" "6222.png"</v>
      </c>
    </row>
    <row r="6224" spans="1:9" x14ac:dyDescent="0.3">
      <c r="A6224" t="s">
        <v>6222</v>
      </c>
      <c r="B6224">
        <v>6223</v>
      </c>
      <c r="C6224" t="s">
        <v>7178</v>
      </c>
      <c r="D6224" t="s">
        <v>7179</v>
      </c>
      <c r="E6224" t="s">
        <v>7180</v>
      </c>
      <c r="F6224" t="s">
        <v>7181</v>
      </c>
      <c r="G6224" t="str">
        <f t="shared" si="291"/>
        <v>"far (328).png"</v>
      </c>
      <c r="H6224" t="str">
        <f t="shared" si="292"/>
        <v>"6223.png"</v>
      </c>
      <c r="I6224" t="str">
        <f t="shared" si="293"/>
        <v>ren "far (328).png" "6223.png"</v>
      </c>
    </row>
    <row r="6225" spans="1:9" x14ac:dyDescent="0.3">
      <c r="A6225" t="s">
        <v>6223</v>
      </c>
      <c r="B6225">
        <v>6224</v>
      </c>
      <c r="C6225" t="s">
        <v>7178</v>
      </c>
      <c r="D6225" t="s">
        <v>7179</v>
      </c>
      <c r="E6225" t="s">
        <v>7180</v>
      </c>
      <c r="F6225" t="s">
        <v>7181</v>
      </c>
      <c r="G6225" t="str">
        <f t="shared" si="291"/>
        <v>"far (329).png"</v>
      </c>
      <c r="H6225" t="str">
        <f t="shared" si="292"/>
        <v>"6224.png"</v>
      </c>
      <c r="I6225" t="str">
        <f t="shared" si="293"/>
        <v>ren "far (329).png" "6224.png"</v>
      </c>
    </row>
    <row r="6226" spans="1:9" x14ac:dyDescent="0.3">
      <c r="A6226" t="s">
        <v>6224</v>
      </c>
      <c r="B6226">
        <v>6225</v>
      </c>
      <c r="C6226" t="s">
        <v>7178</v>
      </c>
      <c r="D6226" t="s">
        <v>7179</v>
      </c>
      <c r="E6226" t="s">
        <v>7180</v>
      </c>
      <c r="F6226" t="s">
        <v>7181</v>
      </c>
      <c r="G6226" t="str">
        <f t="shared" si="291"/>
        <v>"far (33).png"</v>
      </c>
      <c r="H6226" t="str">
        <f t="shared" si="292"/>
        <v>"6225.png"</v>
      </c>
      <c r="I6226" t="str">
        <f t="shared" si="293"/>
        <v>ren "far (33).png" "6225.png"</v>
      </c>
    </row>
    <row r="6227" spans="1:9" x14ac:dyDescent="0.3">
      <c r="A6227" t="s">
        <v>6225</v>
      </c>
      <c r="B6227">
        <v>6226</v>
      </c>
      <c r="C6227" t="s">
        <v>7178</v>
      </c>
      <c r="D6227" t="s">
        <v>7179</v>
      </c>
      <c r="E6227" t="s">
        <v>7180</v>
      </c>
      <c r="F6227" t="s">
        <v>7181</v>
      </c>
      <c r="G6227" t="str">
        <f t="shared" si="291"/>
        <v>"far (330).png"</v>
      </c>
      <c r="H6227" t="str">
        <f t="shared" si="292"/>
        <v>"6226.png"</v>
      </c>
      <c r="I6227" t="str">
        <f t="shared" si="293"/>
        <v>ren "far (330).png" "6226.png"</v>
      </c>
    </row>
    <row r="6228" spans="1:9" x14ac:dyDescent="0.3">
      <c r="A6228" t="s">
        <v>6226</v>
      </c>
      <c r="B6228">
        <v>6227</v>
      </c>
      <c r="C6228" t="s">
        <v>7178</v>
      </c>
      <c r="D6228" t="s">
        <v>7179</v>
      </c>
      <c r="E6228" t="s">
        <v>7180</v>
      </c>
      <c r="F6228" t="s">
        <v>7181</v>
      </c>
      <c r="G6228" t="str">
        <f t="shared" si="291"/>
        <v>"far (331).png"</v>
      </c>
      <c r="H6228" t="str">
        <f t="shared" si="292"/>
        <v>"6227.png"</v>
      </c>
      <c r="I6228" t="str">
        <f t="shared" si="293"/>
        <v>ren "far (331).png" "6227.png"</v>
      </c>
    </row>
    <row r="6229" spans="1:9" x14ac:dyDescent="0.3">
      <c r="A6229" t="s">
        <v>6227</v>
      </c>
      <c r="B6229">
        <v>6228</v>
      </c>
      <c r="C6229" t="s">
        <v>7178</v>
      </c>
      <c r="D6229" t="s">
        <v>7179</v>
      </c>
      <c r="E6229" t="s">
        <v>7180</v>
      </c>
      <c r="F6229" t="s">
        <v>7181</v>
      </c>
      <c r="G6229" t="str">
        <f t="shared" si="291"/>
        <v>"far (332).png"</v>
      </c>
      <c r="H6229" t="str">
        <f t="shared" si="292"/>
        <v>"6228.png"</v>
      </c>
      <c r="I6229" t="str">
        <f t="shared" si="293"/>
        <v>ren "far (332).png" "6228.png"</v>
      </c>
    </row>
    <row r="6230" spans="1:9" x14ac:dyDescent="0.3">
      <c r="A6230" t="s">
        <v>6228</v>
      </c>
      <c r="B6230">
        <v>6229</v>
      </c>
      <c r="C6230" t="s">
        <v>7178</v>
      </c>
      <c r="D6230" t="s">
        <v>7179</v>
      </c>
      <c r="E6230" t="s">
        <v>7180</v>
      </c>
      <c r="F6230" t="s">
        <v>7181</v>
      </c>
      <c r="G6230" t="str">
        <f t="shared" si="291"/>
        <v>"far (333).png"</v>
      </c>
      <c r="H6230" t="str">
        <f t="shared" si="292"/>
        <v>"6229.png"</v>
      </c>
      <c r="I6230" t="str">
        <f t="shared" si="293"/>
        <v>ren "far (333).png" "6229.png"</v>
      </c>
    </row>
    <row r="6231" spans="1:9" x14ac:dyDescent="0.3">
      <c r="A6231" t="s">
        <v>6229</v>
      </c>
      <c r="B6231">
        <v>6230</v>
      </c>
      <c r="C6231" t="s">
        <v>7178</v>
      </c>
      <c r="D6231" t="s">
        <v>7179</v>
      </c>
      <c r="E6231" t="s">
        <v>7180</v>
      </c>
      <c r="F6231" t="s">
        <v>7181</v>
      </c>
      <c r="G6231" t="str">
        <f t="shared" si="291"/>
        <v>"far (334).png"</v>
      </c>
      <c r="H6231" t="str">
        <f t="shared" si="292"/>
        <v>"6230.png"</v>
      </c>
      <c r="I6231" t="str">
        <f t="shared" si="293"/>
        <v>ren "far (334).png" "6230.png"</v>
      </c>
    </row>
    <row r="6232" spans="1:9" x14ac:dyDescent="0.3">
      <c r="A6232" t="s">
        <v>6230</v>
      </c>
      <c r="B6232">
        <v>6231</v>
      </c>
      <c r="C6232" t="s">
        <v>7178</v>
      </c>
      <c r="D6232" t="s">
        <v>7179</v>
      </c>
      <c r="E6232" t="s">
        <v>7180</v>
      </c>
      <c r="F6232" t="s">
        <v>7181</v>
      </c>
      <c r="G6232" t="str">
        <f t="shared" si="291"/>
        <v>"far (335).png"</v>
      </c>
      <c r="H6232" t="str">
        <f t="shared" si="292"/>
        <v>"6231.png"</v>
      </c>
      <c r="I6232" t="str">
        <f t="shared" si="293"/>
        <v>ren "far (335).png" "6231.png"</v>
      </c>
    </row>
    <row r="6233" spans="1:9" x14ac:dyDescent="0.3">
      <c r="A6233" t="s">
        <v>6231</v>
      </c>
      <c r="B6233">
        <v>6232</v>
      </c>
      <c r="C6233" t="s">
        <v>7178</v>
      </c>
      <c r="D6233" t="s">
        <v>7179</v>
      </c>
      <c r="E6233" t="s">
        <v>7180</v>
      </c>
      <c r="F6233" t="s">
        <v>7181</v>
      </c>
      <c r="G6233" t="str">
        <f t="shared" si="291"/>
        <v>"far (336).png"</v>
      </c>
      <c r="H6233" t="str">
        <f t="shared" si="292"/>
        <v>"6232.png"</v>
      </c>
      <c r="I6233" t="str">
        <f t="shared" si="293"/>
        <v>ren "far (336).png" "6232.png"</v>
      </c>
    </row>
    <row r="6234" spans="1:9" x14ac:dyDescent="0.3">
      <c r="A6234" t="s">
        <v>6232</v>
      </c>
      <c r="B6234">
        <v>6233</v>
      </c>
      <c r="C6234" t="s">
        <v>7178</v>
      </c>
      <c r="D6234" t="s">
        <v>7179</v>
      </c>
      <c r="E6234" t="s">
        <v>7180</v>
      </c>
      <c r="F6234" t="s">
        <v>7181</v>
      </c>
      <c r="G6234" t="str">
        <f t="shared" si="291"/>
        <v>"far (337).png"</v>
      </c>
      <c r="H6234" t="str">
        <f t="shared" si="292"/>
        <v>"6233.png"</v>
      </c>
      <c r="I6234" t="str">
        <f t="shared" si="293"/>
        <v>ren "far (337).png" "6233.png"</v>
      </c>
    </row>
    <row r="6235" spans="1:9" x14ac:dyDescent="0.3">
      <c r="A6235" t="s">
        <v>6233</v>
      </c>
      <c r="B6235">
        <v>6234</v>
      </c>
      <c r="C6235" t="s">
        <v>7178</v>
      </c>
      <c r="D6235" t="s">
        <v>7179</v>
      </c>
      <c r="E6235" t="s">
        <v>7180</v>
      </c>
      <c r="F6235" t="s">
        <v>7181</v>
      </c>
      <c r="G6235" t="str">
        <f t="shared" si="291"/>
        <v>"far (338).png"</v>
      </c>
      <c r="H6235" t="str">
        <f t="shared" si="292"/>
        <v>"6234.png"</v>
      </c>
      <c r="I6235" t="str">
        <f t="shared" si="293"/>
        <v>ren "far (338).png" "6234.png"</v>
      </c>
    </row>
    <row r="6236" spans="1:9" x14ac:dyDescent="0.3">
      <c r="A6236" t="s">
        <v>6234</v>
      </c>
      <c r="B6236">
        <v>6235</v>
      </c>
      <c r="C6236" t="s">
        <v>7178</v>
      </c>
      <c r="D6236" t="s">
        <v>7179</v>
      </c>
      <c r="E6236" t="s">
        <v>7180</v>
      </c>
      <c r="F6236" t="s">
        <v>7181</v>
      </c>
      <c r="G6236" t="str">
        <f t="shared" si="291"/>
        <v>"far (339).png"</v>
      </c>
      <c r="H6236" t="str">
        <f t="shared" si="292"/>
        <v>"6235.png"</v>
      </c>
      <c r="I6236" t="str">
        <f t="shared" si="293"/>
        <v>ren "far (339).png" "6235.png"</v>
      </c>
    </row>
    <row r="6237" spans="1:9" x14ac:dyDescent="0.3">
      <c r="A6237" t="s">
        <v>6235</v>
      </c>
      <c r="B6237">
        <v>6236</v>
      </c>
      <c r="C6237" t="s">
        <v>7178</v>
      </c>
      <c r="D6237" t="s">
        <v>7179</v>
      </c>
      <c r="E6237" t="s">
        <v>7180</v>
      </c>
      <c r="F6237" t="s">
        <v>7181</v>
      </c>
      <c r="G6237" t="str">
        <f t="shared" si="291"/>
        <v>"far (34).png"</v>
      </c>
      <c r="H6237" t="str">
        <f t="shared" si="292"/>
        <v>"6236.png"</v>
      </c>
      <c r="I6237" t="str">
        <f t="shared" si="293"/>
        <v>ren "far (34).png" "6236.png"</v>
      </c>
    </row>
    <row r="6238" spans="1:9" x14ac:dyDescent="0.3">
      <c r="A6238" t="s">
        <v>6236</v>
      </c>
      <c r="B6238">
        <v>6237</v>
      </c>
      <c r="C6238" t="s">
        <v>7178</v>
      </c>
      <c r="D6238" t="s">
        <v>7179</v>
      </c>
      <c r="E6238" t="s">
        <v>7180</v>
      </c>
      <c r="F6238" t="s">
        <v>7181</v>
      </c>
      <c r="G6238" t="str">
        <f t="shared" si="291"/>
        <v>"far (340).png"</v>
      </c>
      <c r="H6238" t="str">
        <f t="shared" si="292"/>
        <v>"6237.png"</v>
      </c>
      <c r="I6238" t="str">
        <f t="shared" si="293"/>
        <v>ren "far (340).png" "6237.png"</v>
      </c>
    </row>
    <row r="6239" spans="1:9" x14ac:dyDescent="0.3">
      <c r="A6239" t="s">
        <v>6237</v>
      </c>
      <c r="B6239">
        <v>6238</v>
      </c>
      <c r="C6239" t="s">
        <v>7178</v>
      </c>
      <c r="D6239" t="s">
        <v>7179</v>
      </c>
      <c r="E6239" t="s">
        <v>7180</v>
      </c>
      <c r="F6239" t="s">
        <v>7181</v>
      </c>
      <c r="G6239" t="str">
        <f t="shared" si="291"/>
        <v>"far (341).png"</v>
      </c>
      <c r="H6239" t="str">
        <f t="shared" si="292"/>
        <v>"6238.png"</v>
      </c>
      <c r="I6239" t="str">
        <f t="shared" si="293"/>
        <v>ren "far (341).png" "6238.png"</v>
      </c>
    </row>
    <row r="6240" spans="1:9" x14ac:dyDescent="0.3">
      <c r="A6240" t="s">
        <v>6238</v>
      </c>
      <c r="B6240">
        <v>6239</v>
      </c>
      <c r="C6240" t="s">
        <v>7178</v>
      </c>
      <c r="D6240" t="s">
        <v>7179</v>
      </c>
      <c r="E6240" t="s">
        <v>7180</v>
      </c>
      <c r="F6240" t="s">
        <v>7181</v>
      </c>
      <c r="G6240" t="str">
        <f t="shared" si="291"/>
        <v>"far (342).png"</v>
      </c>
      <c r="H6240" t="str">
        <f t="shared" si="292"/>
        <v>"6239.png"</v>
      </c>
      <c r="I6240" t="str">
        <f t="shared" si="293"/>
        <v>ren "far (342).png" "6239.png"</v>
      </c>
    </row>
    <row r="6241" spans="1:9" x14ac:dyDescent="0.3">
      <c r="A6241" t="s">
        <v>6239</v>
      </c>
      <c r="B6241">
        <v>6240</v>
      </c>
      <c r="C6241" t="s">
        <v>7178</v>
      </c>
      <c r="D6241" t="s">
        <v>7179</v>
      </c>
      <c r="E6241" t="s">
        <v>7180</v>
      </c>
      <c r="F6241" t="s">
        <v>7181</v>
      </c>
      <c r="G6241" t="str">
        <f t="shared" si="291"/>
        <v>"far (343).png"</v>
      </c>
      <c r="H6241" t="str">
        <f t="shared" si="292"/>
        <v>"6240.png"</v>
      </c>
      <c r="I6241" t="str">
        <f t="shared" si="293"/>
        <v>ren "far (343).png" "6240.png"</v>
      </c>
    </row>
    <row r="6242" spans="1:9" x14ac:dyDescent="0.3">
      <c r="A6242" t="s">
        <v>6240</v>
      </c>
      <c r="B6242">
        <v>6241</v>
      </c>
      <c r="C6242" t="s">
        <v>7178</v>
      </c>
      <c r="D6242" t="s">
        <v>7179</v>
      </c>
      <c r="E6242" t="s">
        <v>7180</v>
      </c>
      <c r="F6242" t="s">
        <v>7181</v>
      </c>
      <c r="G6242" t="str">
        <f t="shared" si="291"/>
        <v>"far (344).png"</v>
      </c>
      <c r="H6242" t="str">
        <f t="shared" si="292"/>
        <v>"6241.png"</v>
      </c>
      <c r="I6242" t="str">
        <f t="shared" si="293"/>
        <v>ren "far (344).png" "6241.png"</v>
      </c>
    </row>
    <row r="6243" spans="1:9" x14ac:dyDescent="0.3">
      <c r="A6243" t="s">
        <v>6241</v>
      </c>
      <c r="B6243">
        <v>6242</v>
      </c>
      <c r="C6243" t="s">
        <v>7178</v>
      </c>
      <c r="D6243" t="s">
        <v>7179</v>
      </c>
      <c r="E6243" t="s">
        <v>7180</v>
      </c>
      <c r="F6243" t="s">
        <v>7181</v>
      </c>
      <c r="G6243" t="str">
        <f t="shared" si="291"/>
        <v>"far (345).png"</v>
      </c>
      <c r="H6243" t="str">
        <f t="shared" si="292"/>
        <v>"6242.png"</v>
      </c>
      <c r="I6243" t="str">
        <f t="shared" si="293"/>
        <v>ren "far (345).png" "6242.png"</v>
      </c>
    </row>
    <row r="6244" spans="1:9" x14ac:dyDescent="0.3">
      <c r="A6244" t="s">
        <v>6242</v>
      </c>
      <c r="B6244">
        <v>6243</v>
      </c>
      <c r="C6244" t="s">
        <v>7178</v>
      </c>
      <c r="D6244" t="s">
        <v>7179</v>
      </c>
      <c r="E6244" t="s">
        <v>7180</v>
      </c>
      <c r="F6244" t="s">
        <v>7181</v>
      </c>
      <c r="G6244" t="str">
        <f t="shared" si="291"/>
        <v>"far (346).png"</v>
      </c>
      <c r="H6244" t="str">
        <f t="shared" si="292"/>
        <v>"6243.png"</v>
      </c>
      <c r="I6244" t="str">
        <f t="shared" si="293"/>
        <v>ren "far (346).png" "6243.png"</v>
      </c>
    </row>
    <row r="6245" spans="1:9" x14ac:dyDescent="0.3">
      <c r="A6245" t="s">
        <v>6243</v>
      </c>
      <c r="B6245">
        <v>6244</v>
      </c>
      <c r="C6245" t="s">
        <v>7178</v>
      </c>
      <c r="D6245" t="s">
        <v>7179</v>
      </c>
      <c r="E6245" t="s">
        <v>7180</v>
      </c>
      <c r="F6245" t="s">
        <v>7181</v>
      </c>
      <c r="G6245" t="str">
        <f t="shared" si="291"/>
        <v>"far (347).png"</v>
      </c>
      <c r="H6245" t="str">
        <f t="shared" si="292"/>
        <v>"6244.png"</v>
      </c>
      <c r="I6245" t="str">
        <f t="shared" si="293"/>
        <v>ren "far (347).png" "6244.png"</v>
      </c>
    </row>
    <row r="6246" spans="1:9" x14ac:dyDescent="0.3">
      <c r="A6246" t="s">
        <v>6244</v>
      </c>
      <c r="B6246">
        <v>6245</v>
      </c>
      <c r="C6246" t="s">
        <v>7178</v>
      </c>
      <c r="D6246" t="s">
        <v>7179</v>
      </c>
      <c r="E6246" t="s">
        <v>7180</v>
      </c>
      <c r="F6246" t="s">
        <v>7181</v>
      </c>
      <c r="G6246" t="str">
        <f t="shared" si="291"/>
        <v>"far (348).png"</v>
      </c>
      <c r="H6246" t="str">
        <f t="shared" si="292"/>
        <v>"6245.png"</v>
      </c>
      <c r="I6246" t="str">
        <f t="shared" si="293"/>
        <v>ren "far (348).png" "6245.png"</v>
      </c>
    </row>
    <row r="6247" spans="1:9" x14ac:dyDescent="0.3">
      <c r="A6247" t="s">
        <v>6245</v>
      </c>
      <c r="B6247">
        <v>6246</v>
      </c>
      <c r="C6247" t="s">
        <v>7178</v>
      </c>
      <c r="D6247" t="s">
        <v>7179</v>
      </c>
      <c r="E6247" t="s">
        <v>7180</v>
      </c>
      <c r="F6247" t="s">
        <v>7181</v>
      </c>
      <c r="G6247" t="str">
        <f t="shared" si="291"/>
        <v>"far (349).png"</v>
      </c>
      <c r="H6247" t="str">
        <f t="shared" si="292"/>
        <v>"6246.png"</v>
      </c>
      <c r="I6247" t="str">
        <f t="shared" si="293"/>
        <v>ren "far (349).png" "6246.png"</v>
      </c>
    </row>
    <row r="6248" spans="1:9" x14ac:dyDescent="0.3">
      <c r="A6248" t="s">
        <v>6246</v>
      </c>
      <c r="B6248">
        <v>6247</v>
      </c>
      <c r="C6248" t="s">
        <v>7178</v>
      </c>
      <c r="D6248" t="s">
        <v>7179</v>
      </c>
      <c r="E6248" t="s">
        <v>7180</v>
      </c>
      <c r="F6248" t="s">
        <v>7181</v>
      </c>
      <c r="G6248" t="str">
        <f t="shared" si="291"/>
        <v>"far (35).png"</v>
      </c>
      <c r="H6248" t="str">
        <f t="shared" si="292"/>
        <v>"6247.png"</v>
      </c>
      <c r="I6248" t="str">
        <f t="shared" si="293"/>
        <v>ren "far (35).png" "6247.png"</v>
      </c>
    </row>
    <row r="6249" spans="1:9" x14ac:dyDescent="0.3">
      <c r="A6249" t="s">
        <v>6247</v>
      </c>
      <c r="B6249">
        <v>6248</v>
      </c>
      <c r="C6249" t="s">
        <v>7178</v>
      </c>
      <c r="D6249" t="s">
        <v>7179</v>
      </c>
      <c r="E6249" t="s">
        <v>7180</v>
      </c>
      <c r="F6249" t="s">
        <v>7181</v>
      </c>
      <c r="G6249" t="str">
        <f t="shared" si="291"/>
        <v>"far (350).png"</v>
      </c>
      <c r="H6249" t="str">
        <f t="shared" si="292"/>
        <v>"6248.png"</v>
      </c>
      <c r="I6249" t="str">
        <f t="shared" si="293"/>
        <v>ren "far (350).png" "6248.png"</v>
      </c>
    </row>
    <row r="6250" spans="1:9" x14ac:dyDescent="0.3">
      <c r="A6250" t="s">
        <v>6248</v>
      </c>
      <c r="B6250">
        <v>6249</v>
      </c>
      <c r="C6250" t="s">
        <v>7178</v>
      </c>
      <c r="D6250" t="s">
        <v>7179</v>
      </c>
      <c r="E6250" t="s">
        <v>7180</v>
      </c>
      <c r="F6250" t="s">
        <v>7181</v>
      </c>
      <c r="G6250" t="str">
        <f t="shared" si="291"/>
        <v>"far (351).png"</v>
      </c>
      <c r="H6250" t="str">
        <f t="shared" si="292"/>
        <v>"6249.png"</v>
      </c>
      <c r="I6250" t="str">
        <f t="shared" si="293"/>
        <v>ren "far (351).png" "6249.png"</v>
      </c>
    </row>
    <row r="6251" spans="1:9" x14ac:dyDescent="0.3">
      <c r="A6251" t="s">
        <v>6249</v>
      </c>
      <c r="B6251">
        <v>6250</v>
      </c>
      <c r="C6251" t="s">
        <v>7178</v>
      </c>
      <c r="D6251" t="s">
        <v>7179</v>
      </c>
      <c r="E6251" t="s">
        <v>7180</v>
      </c>
      <c r="F6251" t="s">
        <v>7181</v>
      </c>
      <c r="G6251" t="str">
        <f t="shared" si="291"/>
        <v>"far (352).png"</v>
      </c>
      <c r="H6251" t="str">
        <f t="shared" si="292"/>
        <v>"6250.png"</v>
      </c>
      <c r="I6251" t="str">
        <f t="shared" si="293"/>
        <v>ren "far (352).png" "6250.png"</v>
      </c>
    </row>
    <row r="6252" spans="1:9" x14ac:dyDescent="0.3">
      <c r="A6252" t="s">
        <v>6250</v>
      </c>
      <c r="B6252">
        <v>6251</v>
      </c>
      <c r="C6252" t="s">
        <v>7178</v>
      </c>
      <c r="D6252" t="s">
        <v>7179</v>
      </c>
      <c r="E6252" t="s">
        <v>7180</v>
      </c>
      <c r="F6252" t="s">
        <v>7181</v>
      </c>
      <c r="G6252" t="str">
        <f t="shared" si="291"/>
        <v>"far (353).png"</v>
      </c>
      <c r="H6252" t="str">
        <f t="shared" si="292"/>
        <v>"6251.png"</v>
      </c>
      <c r="I6252" t="str">
        <f t="shared" si="293"/>
        <v>ren "far (353).png" "6251.png"</v>
      </c>
    </row>
    <row r="6253" spans="1:9" x14ac:dyDescent="0.3">
      <c r="A6253" t="s">
        <v>6251</v>
      </c>
      <c r="B6253">
        <v>6252</v>
      </c>
      <c r="C6253" t="s">
        <v>7178</v>
      </c>
      <c r="D6253" t="s">
        <v>7179</v>
      </c>
      <c r="E6253" t="s">
        <v>7180</v>
      </c>
      <c r="F6253" t="s">
        <v>7181</v>
      </c>
      <c r="G6253" t="str">
        <f t="shared" si="291"/>
        <v>"far (354).png"</v>
      </c>
      <c r="H6253" t="str">
        <f t="shared" si="292"/>
        <v>"6252.png"</v>
      </c>
      <c r="I6253" t="str">
        <f t="shared" si="293"/>
        <v>ren "far (354).png" "6252.png"</v>
      </c>
    </row>
    <row r="6254" spans="1:9" x14ac:dyDescent="0.3">
      <c r="A6254" t="s">
        <v>6252</v>
      </c>
      <c r="B6254">
        <v>6253</v>
      </c>
      <c r="C6254" t="s">
        <v>7178</v>
      </c>
      <c r="D6254" t="s">
        <v>7179</v>
      </c>
      <c r="E6254" t="s">
        <v>7180</v>
      </c>
      <c r="F6254" t="s">
        <v>7181</v>
      </c>
      <c r="G6254" t="str">
        <f t="shared" si="291"/>
        <v>"far (355).png"</v>
      </c>
      <c r="H6254" t="str">
        <f t="shared" si="292"/>
        <v>"6253.png"</v>
      </c>
      <c r="I6254" t="str">
        <f t="shared" si="293"/>
        <v>ren "far (355).png" "6253.png"</v>
      </c>
    </row>
    <row r="6255" spans="1:9" x14ac:dyDescent="0.3">
      <c r="A6255" t="s">
        <v>6253</v>
      </c>
      <c r="B6255">
        <v>6254</v>
      </c>
      <c r="C6255" t="s">
        <v>7178</v>
      </c>
      <c r="D6255" t="s">
        <v>7179</v>
      </c>
      <c r="E6255" t="s">
        <v>7180</v>
      </c>
      <c r="F6255" t="s">
        <v>7181</v>
      </c>
      <c r="G6255" t="str">
        <f t="shared" si="291"/>
        <v>"far (356).png"</v>
      </c>
      <c r="H6255" t="str">
        <f t="shared" si="292"/>
        <v>"6254.png"</v>
      </c>
      <c r="I6255" t="str">
        <f t="shared" si="293"/>
        <v>ren "far (356).png" "6254.png"</v>
      </c>
    </row>
    <row r="6256" spans="1:9" x14ac:dyDescent="0.3">
      <c r="A6256" t="s">
        <v>6254</v>
      </c>
      <c r="B6256">
        <v>6255</v>
      </c>
      <c r="C6256" t="s">
        <v>7178</v>
      </c>
      <c r="D6256" t="s">
        <v>7179</v>
      </c>
      <c r="E6256" t="s">
        <v>7180</v>
      </c>
      <c r="F6256" t="s">
        <v>7181</v>
      </c>
      <c r="G6256" t="str">
        <f t="shared" si="291"/>
        <v>"far (357).png"</v>
      </c>
      <c r="H6256" t="str">
        <f t="shared" si="292"/>
        <v>"6255.png"</v>
      </c>
      <c r="I6256" t="str">
        <f t="shared" si="293"/>
        <v>ren "far (357).png" "6255.png"</v>
      </c>
    </row>
    <row r="6257" spans="1:9" x14ac:dyDescent="0.3">
      <c r="A6257" t="s">
        <v>6255</v>
      </c>
      <c r="B6257">
        <v>6256</v>
      </c>
      <c r="C6257" t="s">
        <v>7178</v>
      </c>
      <c r="D6257" t="s">
        <v>7179</v>
      </c>
      <c r="E6257" t="s">
        <v>7180</v>
      </c>
      <c r="F6257" t="s">
        <v>7181</v>
      </c>
      <c r="G6257" t="str">
        <f t="shared" si="291"/>
        <v>"far (358).png"</v>
      </c>
      <c r="H6257" t="str">
        <f t="shared" si="292"/>
        <v>"6256.png"</v>
      </c>
      <c r="I6257" t="str">
        <f t="shared" si="293"/>
        <v>ren "far (358).png" "6256.png"</v>
      </c>
    </row>
    <row r="6258" spans="1:9" x14ac:dyDescent="0.3">
      <c r="A6258" t="s">
        <v>6256</v>
      </c>
      <c r="B6258">
        <v>6257</v>
      </c>
      <c r="C6258" t="s">
        <v>7178</v>
      </c>
      <c r="D6258" t="s">
        <v>7179</v>
      </c>
      <c r="E6258" t="s">
        <v>7180</v>
      </c>
      <c r="F6258" t="s">
        <v>7181</v>
      </c>
      <c r="G6258" t="str">
        <f t="shared" si="291"/>
        <v>"far (359).png"</v>
      </c>
      <c r="H6258" t="str">
        <f t="shared" si="292"/>
        <v>"6257.png"</v>
      </c>
      <c r="I6258" t="str">
        <f t="shared" si="293"/>
        <v>ren "far (359).png" "6257.png"</v>
      </c>
    </row>
    <row r="6259" spans="1:9" x14ac:dyDescent="0.3">
      <c r="A6259" t="s">
        <v>6257</v>
      </c>
      <c r="B6259">
        <v>6258</v>
      </c>
      <c r="C6259" t="s">
        <v>7178</v>
      </c>
      <c r="D6259" t="s">
        <v>7179</v>
      </c>
      <c r="E6259" t="s">
        <v>7180</v>
      </c>
      <c r="F6259" t="s">
        <v>7181</v>
      </c>
      <c r="G6259" t="str">
        <f t="shared" si="291"/>
        <v>"far (36).png"</v>
      </c>
      <c r="H6259" t="str">
        <f t="shared" si="292"/>
        <v>"6258.png"</v>
      </c>
      <c r="I6259" t="str">
        <f t="shared" si="293"/>
        <v>ren "far (36).png" "6258.png"</v>
      </c>
    </row>
    <row r="6260" spans="1:9" x14ac:dyDescent="0.3">
      <c r="A6260" t="s">
        <v>6258</v>
      </c>
      <c r="B6260">
        <v>6259</v>
      </c>
      <c r="C6260" t="s">
        <v>7178</v>
      </c>
      <c r="D6260" t="s">
        <v>7179</v>
      </c>
      <c r="E6260" t="s">
        <v>7180</v>
      </c>
      <c r="F6260" t="s">
        <v>7181</v>
      </c>
      <c r="G6260" t="str">
        <f t="shared" si="291"/>
        <v>"far (360).png"</v>
      </c>
      <c r="H6260" t="str">
        <f t="shared" si="292"/>
        <v>"6259.png"</v>
      </c>
      <c r="I6260" t="str">
        <f t="shared" si="293"/>
        <v>ren "far (360).png" "6259.png"</v>
      </c>
    </row>
    <row r="6261" spans="1:9" x14ac:dyDescent="0.3">
      <c r="A6261" t="s">
        <v>6259</v>
      </c>
      <c r="B6261">
        <v>6260</v>
      </c>
      <c r="C6261" t="s">
        <v>7178</v>
      </c>
      <c r="D6261" t="s">
        <v>7179</v>
      </c>
      <c r="E6261" t="s">
        <v>7180</v>
      </c>
      <c r="F6261" t="s">
        <v>7181</v>
      </c>
      <c r="G6261" t="str">
        <f t="shared" si="291"/>
        <v>"far (361).png"</v>
      </c>
      <c r="H6261" t="str">
        <f t="shared" si="292"/>
        <v>"6260.png"</v>
      </c>
      <c r="I6261" t="str">
        <f t="shared" si="293"/>
        <v>ren "far (361).png" "6260.png"</v>
      </c>
    </row>
    <row r="6262" spans="1:9" x14ac:dyDescent="0.3">
      <c r="A6262" t="s">
        <v>6260</v>
      </c>
      <c r="B6262">
        <v>6261</v>
      </c>
      <c r="C6262" t="s">
        <v>7178</v>
      </c>
      <c r="D6262" t="s">
        <v>7179</v>
      </c>
      <c r="E6262" t="s">
        <v>7180</v>
      </c>
      <c r="F6262" t="s">
        <v>7181</v>
      </c>
      <c r="G6262" t="str">
        <f t="shared" si="291"/>
        <v>"far (362).png"</v>
      </c>
      <c r="H6262" t="str">
        <f t="shared" si="292"/>
        <v>"6261.png"</v>
      </c>
      <c r="I6262" t="str">
        <f t="shared" si="293"/>
        <v>ren "far (362).png" "6261.png"</v>
      </c>
    </row>
    <row r="6263" spans="1:9" x14ac:dyDescent="0.3">
      <c r="A6263" t="s">
        <v>6261</v>
      </c>
      <c r="B6263">
        <v>6262</v>
      </c>
      <c r="C6263" t="s">
        <v>7178</v>
      </c>
      <c r="D6263" t="s">
        <v>7179</v>
      </c>
      <c r="E6263" t="s">
        <v>7180</v>
      </c>
      <c r="F6263" t="s">
        <v>7181</v>
      </c>
      <c r="G6263" t="str">
        <f t="shared" si="291"/>
        <v>"far (363).png"</v>
      </c>
      <c r="H6263" t="str">
        <f t="shared" si="292"/>
        <v>"6262.png"</v>
      </c>
      <c r="I6263" t="str">
        <f t="shared" si="293"/>
        <v>ren "far (363).png" "6262.png"</v>
      </c>
    </row>
    <row r="6264" spans="1:9" x14ac:dyDescent="0.3">
      <c r="A6264" t="s">
        <v>6262</v>
      </c>
      <c r="B6264">
        <v>6263</v>
      </c>
      <c r="C6264" t="s">
        <v>7178</v>
      </c>
      <c r="D6264" t="s">
        <v>7179</v>
      </c>
      <c r="E6264" t="s">
        <v>7180</v>
      </c>
      <c r="F6264" t="s">
        <v>7181</v>
      </c>
      <c r="G6264" t="str">
        <f t="shared" si="291"/>
        <v>"far (364).png"</v>
      </c>
      <c r="H6264" t="str">
        <f t="shared" si="292"/>
        <v>"6263.png"</v>
      </c>
      <c r="I6264" t="str">
        <f t="shared" si="293"/>
        <v>ren "far (364).png" "6263.png"</v>
      </c>
    </row>
    <row r="6265" spans="1:9" x14ac:dyDescent="0.3">
      <c r="A6265" t="s">
        <v>6263</v>
      </c>
      <c r="B6265">
        <v>6264</v>
      </c>
      <c r="C6265" t="s">
        <v>7178</v>
      </c>
      <c r="D6265" t="s">
        <v>7179</v>
      </c>
      <c r="E6265" t="s">
        <v>7180</v>
      </c>
      <c r="F6265" t="s">
        <v>7181</v>
      </c>
      <c r="G6265" t="str">
        <f t="shared" si="291"/>
        <v>"far (365).png"</v>
      </c>
      <c r="H6265" t="str">
        <f t="shared" si="292"/>
        <v>"6264.png"</v>
      </c>
      <c r="I6265" t="str">
        <f t="shared" si="293"/>
        <v>ren "far (365).png" "6264.png"</v>
      </c>
    </row>
    <row r="6266" spans="1:9" x14ac:dyDescent="0.3">
      <c r="A6266" t="s">
        <v>6264</v>
      </c>
      <c r="B6266">
        <v>6265</v>
      </c>
      <c r="C6266" t="s">
        <v>7178</v>
      </c>
      <c r="D6266" t="s">
        <v>7179</v>
      </c>
      <c r="E6266" t="s">
        <v>7180</v>
      </c>
      <c r="F6266" t="s">
        <v>7181</v>
      </c>
      <c r="G6266" t="str">
        <f t="shared" si="291"/>
        <v>"far (366).png"</v>
      </c>
      <c r="H6266" t="str">
        <f t="shared" si="292"/>
        <v>"6265.png"</v>
      </c>
      <c r="I6266" t="str">
        <f t="shared" si="293"/>
        <v>ren "far (366).png" "6265.png"</v>
      </c>
    </row>
    <row r="6267" spans="1:9" x14ac:dyDescent="0.3">
      <c r="A6267" t="s">
        <v>6265</v>
      </c>
      <c r="B6267">
        <v>6266</v>
      </c>
      <c r="C6267" t="s">
        <v>7178</v>
      </c>
      <c r="D6267" t="s">
        <v>7179</v>
      </c>
      <c r="E6267" t="s">
        <v>7180</v>
      </c>
      <c r="F6267" t="s">
        <v>7181</v>
      </c>
      <c r="G6267" t="str">
        <f t="shared" si="291"/>
        <v>"far (367).png"</v>
      </c>
      <c r="H6267" t="str">
        <f t="shared" si="292"/>
        <v>"6266.png"</v>
      </c>
      <c r="I6267" t="str">
        <f t="shared" si="293"/>
        <v>ren "far (367).png" "6266.png"</v>
      </c>
    </row>
    <row r="6268" spans="1:9" x14ac:dyDescent="0.3">
      <c r="A6268" t="s">
        <v>6266</v>
      </c>
      <c r="B6268">
        <v>6267</v>
      </c>
      <c r="C6268" t="s">
        <v>7178</v>
      </c>
      <c r="D6268" t="s">
        <v>7179</v>
      </c>
      <c r="E6268" t="s">
        <v>7180</v>
      </c>
      <c r="F6268" t="s">
        <v>7181</v>
      </c>
      <c r="G6268" t="str">
        <f t="shared" si="291"/>
        <v>"far (368).png"</v>
      </c>
      <c r="H6268" t="str">
        <f t="shared" si="292"/>
        <v>"6267.png"</v>
      </c>
      <c r="I6268" t="str">
        <f t="shared" si="293"/>
        <v>ren "far (368).png" "6267.png"</v>
      </c>
    </row>
    <row r="6269" spans="1:9" x14ac:dyDescent="0.3">
      <c r="A6269" t="s">
        <v>6267</v>
      </c>
      <c r="B6269">
        <v>6268</v>
      </c>
      <c r="C6269" t="s">
        <v>7178</v>
      </c>
      <c r="D6269" t="s">
        <v>7179</v>
      </c>
      <c r="E6269" t="s">
        <v>7180</v>
      </c>
      <c r="F6269" t="s">
        <v>7181</v>
      </c>
      <c r="G6269" t="str">
        <f t="shared" si="291"/>
        <v>"far (369).png"</v>
      </c>
      <c r="H6269" t="str">
        <f t="shared" si="292"/>
        <v>"6268.png"</v>
      </c>
      <c r="I6269" t="str">
        <f t="shared" si="293"/>
        <v>ren "far (369).png" "6268.png"</v>
      </c>
    </row>
    <row r="6270" spans="1:9" x14ac:dyDescent="0.3">
      <c r="A6270" t="s">
        <v>6268</v>
      </c>
      <c r="B6270">
        <v>6269</v>
      </c>
      <c r="C6270" t="s">
        <v>7178</v>
      </c>
      <c r="D6270" t="s">
        <v>7179</v>
      </c>
      <c r="E6270" t="s">
        <v>7180</v>
      </c>
      <c r="F6270" t="s">
        <v>7181</v>
      </c>
      <c r="G6270" t="str">
        <f t="shared" si="291"/>
        <v>"far (37).png"</v>
      </c>
      <c r="H6270" t="str">
        <f t="shared" si="292"/>
        <v>"6269.png"</v>
      </c>
      <c r="I6270" t="str">
        <f t="shared" si="293"/>
        <v>ren "far (37).png" "6269.png"</v>
      </c>
    </row>
    <row r="6271" spans="1:9" x14ac:dyDescent="0.3">
      <c r="A6271" t="s">
        <v>6269</v>
      </c>
      <c r="B6271">
        <v>6270</v>
      </c>
      <c r="C6271" t="s">
        <v>7178</v>
      </c>
      <c r="D6271" t="s">
        <v>7179</v>
      </c>
      <c r="E6271" t="s">
        <v>7180</v>
      </c>
      <c r="F6271" t="s">
        <v>7181</v>
      </c>
      <c r="G6271" t="str">
        <f t="shared" si="291"/>
        <v>"far (370).png"</v>
      </c>
      <c r="H6271" t="str">
        <f t="shared" si="292"/>
        <v>"6270.png"</v>
      </c>
      <c r="I6271" t="str">
        <f t="shared" si="293"/>
        <v>ren "far (370).png" "6270.png"</v>
      </c>
    </row>
    <row r="6272" spans="1:9" x14ac:dyDescent="0.3">
      <c r="A6272" t="s">
        <v>6270</v>
      </c>
      <c r="B6272">
        <v>6271</v>
      </c>
      <c r="C6272" t="s">
        <v>7178</v>
      </c>
      <c r="D6272" t="s">
        <v>7179</v>
      </c>
      <c r="E6272" t="s">
        <v>7180</v>
      </c>
      <c r="F6272" t="s">
        <v>7181</v>
      </c>
      <c r="G6272" t="str">
        <f t="shared" si="291"/>
        <v>"far (371).png"</v>
      </c>
      <c r="H6272" t="str">
        <f t="shared" si="292"/>
        <v>"6271.png"</v>
      </c>
      <c r="I6272" t="str">
        <f t="shared" si="293"/>
        <v>ren "far (371).png" "6271.png"</v>
      </c>
    </row>
    <row r="6273" spans="1:9" x14ac:dyDescent="0.3">
      <c r="A6273" t="s">
        <v>6271</v>
      </c>
      <c r="B6273">
        <v>6272</v>
      </c>
      <c r="C6273" t="s">
        <v>7178</v>
      </c>
      <c r="D6273" t="s">
        <v>7179</v>
      </c>
      <c r="E6273" t="s">
        <v>7180</v>
      </c>
      <c r="F6273" t="s">
        <v>7181</v>
      </c>
      <c r="G6273" t="str">
        <f t="shared" si="291"/>
        <v>"far (372).png"</v>
      </c>
      <c r="H6273" t="str">
        <f t="shared" si="292"/>
        <v>"6272.png"</v>
      </c>
      <c r="I6273" t="str">
        <f t="shared" si="293"/>
        <v>ren "far (372).png" "6272.png"</v>
      </c>
    </row>
    <row r="6274" spans="1:9" x14ac:dyDescent="0.3">
      <c r="A6274" t="s">
        <v>6272</v>
      </c>
      <c r="B6274">
        <v>6273</v>
      </c>
      <c r="C6274" t="s">
        <v>7178</v>
      </c>
      <c r="D6274" t="s">
        <v>7179</v>
      </c>
      <c r="E6274" t="s">
        <v>7180</v>
      </c>
      <c r="F6274" t="s">
        <v>7181</v>
      </c>
      <c r="G6274" t="str">
        <f t="shared" si="291"/>
        <v>"far (373).png"</v>
      </c>
      <c r="H6274" t="str">
        <f t="shared" si="292"/>
        <v>"6273.png"</v>
      </c>
      <c r="I6274" t="str">
        <f t="shared" si="293"/>
        <v>ren "far (373).png" "6273.png"</v>
      </c>
    </row>
    <row r="6275" spans="1:9" x14ac:dyDescent="0.3">
      <c r="A6275" t="s">
        <v>6273</v>
      </c>
      <c r="B6275">
        <v>6274</v>
      </c>
      <c r="C6275" t="s">
        <v>7178</v>
      </c>
      <c r="D6275" t="s">
        <v>7179</v>
      </c>
      <c r="E6275" t="s">
        <v>7180</v>
      </c>
      <c r="F6275" t="s">
        <v>7181</v>
      </c>
      <c r="G6275" t="str">
        <f t="shared" ref="G6275:G6338" si="294">D6275&amp;A6275&amp;D6275</f>
        <v>"far (374).png"</v>
      </c>
      <c r="H6275" t="str">
        <f t="shared" ref="H6275:H6338" si="295">D6275&amp;B6275&amp;C6275&amp;D6275</f>
        <v>"6274.png"</v>
      </c>
      <c r="I6275" t="str">
        <f t="shared" ref="I6275:I6338" si="296">E6275&amp;F6275&amp;G6275&amp;F6275&amp;H6275</f>
        <v>ren "far (374).png" "6274.png"</v>
      </c>
    </row>
    <row r="6276" spans="1:9" x14ac:dyDescent="0.3">
      <c r="A6276" t="s">
        <v>6274</v>
      </c>
      <c r="B6276">
        <v>6275</v>
      </c>
      <c r="C6276" t="s">
        <v>7178</v>
      </c>
      <c r="D6276" t="s">
        <v>7179</v>
      </c>
      <c r="E6276" t="s">
        <v>7180</v>
      </c>
      <c r="F6276" t="s">
        <v>7181</v>
      </c>
      <c r="G6276" t="str">
        <f t="shared" si="294"/>
        <v>"far (375).png"</v>
      </c>
      <c r="H6276" t="str">
        <f t="shared" si="295"/>
        <v>"6275.png"</v>
      </c>
      <c r="I6276" t="str">
        <f t="shared" si="296"/>
        <v>ren "far (375).png" "6275.png"</v>
      </c>
    </row>
    <row r="6277" spans="1:9" x14ac:dyDescent="0.3">
      <c r="A6277" t="s">
        <v>6275</v>
      </c>
      <c r="B6277">
        <v>6276</v>
      </c>
      <c r="C6277" t="s">
        <v>7178</v>
      </c>
      <c r="D6277" t="s">
        <v>7179</v>
      </c>
      <c r="E6277" t="s">
        <v>7180</v>
      </c>
      <c r="F6277" t="s">
        <v>7181</v>
      </c>
      <c r="G6277" t="str">
        <f t="shared" si="294"/>
        <v>"far (376).png"</v>
      </c>
      <c r="H6277" t="str">
        <f t="shared" si="295"/>
        <v>"6276.png"</v>
      </c>
      <c r="I6277" t="str">
        <f t="shared" si="296"/>
        <v>ren "far (376).png" "6276.png"</v>
      </c>
    </row>
    <row r="6278" spans="1:9" x14ac:dyDescent="0.3">
      <c r="A6278" t="s">
        <v>6276</v>
      </c>
      <c r="B6278">
        <v>6277</v>
      </c>
      <c r="C6278" t="s">
        <v>7178</v>
      </c>
      <c r="D6278" t="s">
        <v>7179</v>
      </c>
      <c r="E6278" t="s">
        <v>7180</v>
      </c>
      <c r="F6278" t="s">
        <v>7181</v>
      </c>
      <c r="G6278" t="str">
        <f t="shared" si="294"/>
        <v>"far (377).png"</v>
      </c>
      <c r="H6278" t="str">
        <f t="shared" si="295"/>
        <v>"6277.png"</v>
      </c>
      <c r="I6278" t="str">
        <f t="shared" si="296"/>
        <v>ren "far (377).png" "6277.png"</v>
      </c>
    </row>
    <row r="6279" spans="1:9" x14ac:dyDescent="0.3">
      <c r="A6279" t="s">
        <v>6277</v>
      </c>
      <c r="B6279">
        <v>6278</v>
      </c>
      <c r="C6279" t="s">
        <v>7178</v>
      </c>
      <c r="D6279" t="s">
        <v>7179</v>
      </c>
      <c r="E6279" t="s">
        <v>7180</v>
      </c>
      <c r="F6279" t="s">
        <v>7181</v>
      </c>
      <c r="G6279" t="str">
        <f t="shared" si="294"/>
        <v>"far (378).png"</v>
      </c>
      <c r="H6279" t="str">
        <f t="shared" si="295"/>
        <v>"6278.png"</v>
      </c>
      <c r="I6279" t="str">
        <f t="shared" si="296"/>
        <v>ren "far (378).png" "6278.png"</v>
      </c>
    </row>
    <row r="6280" spans="1:9" x14ac:dyDescent="0.3">
      <c r="A6280" t="s">
        <v>6278</v>
      </c>
      <c r="B6280">
        <v>6279</v>
      </c>
      <c r="C6280" t="s">
        <v>7178</v>
      </c>
      <c r="D6280" t="s">
        <v>7179</v>
      </c>
      <c r="E6280" t="s">
        <v>7180</v>
      </c>
      <c r="F6280" t="s">
        <v>7181</v>
      </c>
      <c r="G6280" t="str">
        <f t="shared" si="294"/>
        <v>"far (379).png"</v>
      </c>
      <c r="H6280" t="str">
        <f t="shared" si="295"/>
        <v>"6279.png"</v>
      </c>
      <c r="I6280" t="str">
        <f t="shared" si="296"/>
        <v>ren "far (379).png" "6279.png"</v>
      </c>
    </row>
    <row r="6281" spans="1:9" x14ac:dyDescent="0.3">
      <c r="A6281" t="s">
        <v>6279</v>
      </c>
      <c r="B6281">
        <v>6280</v>
      </c>
      <c r="C6281" t="s">
        <v>7178</v>
      </c>
      <c r="D6281" t="s">
        <v>7179</v>
      </c>
      <c r="E6281" t="s">
        <v>7180</v>
      </c>
      <c r="F6281" t="s">
        <v>7181</v>
      </c>
      <c r="G6281" t="str">
        <f t="shared" si="294"/>
        <v>"far (38).png"</v>
      </c>
      <c r="H6281" t="str">
        <f t="shared" si="295"/>
        <v>"6280.png"</v>
      </c>
      <c r="I6281" t="str">
        <f t="shared" si="296"/>
        <v>ren "far (38).png" "6280.png"</v>
      </c>
    </row>
    <row r="6282" spans="1:9" x14ac:dyDescent="0.3">
      <c r="A6282" t="s">
        <v>6280</v>
      </c>
      <c r="B6282">
        <v>6281</v>
      </c>
      <c r="C6282" t="s">
        <v>7178</v>
      </c>
      <c r="D6282" t="s">
        <v>7179</v>
      </c>
      <c r="E6282" t="s">
        <v>7180</v>
      </c>
      <c r="F6282" t="s">
        <v>7181</v>
      </c>
      <c r="G6282" t="str">
        <f t="shared" si="294"/>
        <v>"far (380).png"</v>
      </c>
      <c r="H6282" t="str">
        <f t="shared" si="295"/>
        <v>"6281.png"</v>
      </c>
      <c r="I6282" t="str">
        <f t="shared" si="296"/>
        <v>ren "far (380).png" "6281.png"</v>
      </c>
    </row>
    <row r="6283" spans="1:9" x14ac:dyDescent="0.3">
      <c r="A6283" t="s">
        <v>6281</v>
      </c>
      <c r="B6283">
        <v>6282</v>
      </c>
      <c r="C6283" t="s">
        <v>7178</v>
      </c>
      <c r="D6283" t="s">
        <v>7179</v>
      </c>
      <c r="E6283" t="s">
        <v>7180</v>
      </c>
      <c r="F6283" t="s">
        <v>7181</v>
      </c>
      <c r="G6283" t="str">
        <f t="shared" si="294"/>
        <v>"far (381).png"</v>
      </c>
      <c r="H6283" t="str">
        <f t="shared" si="295"/>
        <v>"6282.png"</v>
      </c>
      <c r="I6283" t="str">
        <f t="shared" si="296"/>
        <v>ren "far (381).png" "6282.png"</v>
      </c>
    </row>
    <row r="6284" spans="1:9" x14ac:dyDescent="0.3">
      <c r="A6284" t="s">
        <v>6282</v>
      </c>
      <c r="B6284">
        <v>6283</v>
      </c>
      <c r="C6284" t="s">
        <v>7178</v>
      </c>
      <c r="D6284" t="s">
        <v>7179</v>
      </c>
      <c r="E6284" t="s">
        <v>7180</v>
      </c>
      <c r="F6284" t="s">
        <v>7181</v>
      </c>
      <c r="G6284" t="str">
        <f t="shared" si="294"/>
        <v>"far (382).png"</v>
      </c>
      <c r="H6284" t="str">
        <f t="shared" si="295"/>
        <v>"6283.png"</v>
      </c>
      <c r="I6284" t="str">
        <f t="shared" si="296"/>
        <v>ren "far (382).png" "6283.png"</v>
      </c>
    </row>
    <row r="6285" spans="1:9" x14ac:dyDescent="0.3">
      <c r="A6285" t="s">
        <v>6283</v>
      </c>
      <c r="B6285">
        <v>6284</v>
      </c>
      <c r="C6285" t="s">
        <v>7178</v>
      </c>
      <c r="D6285" t="s">
        <v>7179</v>
      </c>
      <c r="E6285" t="s">
        <v>7180</v>
      </c>
      <c r="F6285" t="s">
        <v>7181</v>
      </c>
      <c r="G6285" t="str">
        <f t="shared" si="294"/>
        <v>"far (383).png"</v>
      </c>
      <c r="H6285" t="str">
        <f t="shared" si="295"/>
        <v>"6284.png"</v>
      </c>
      <c r="I6285" t="str">
        <f t="shared" si="296"/>
        <v>ren "far (383).png" "6284.png"</v>
      </c>
    </row>
    <row r="6286" spans="1:9" x14ac:dyDescent="0.3">
      <c r="A6286" t="s">
        <v>6284</v>
      </c>
      <c r="B6286">
        <v>6285</v>
      </c>
      <c r="C6286" t="s">
        <v>7178</v>
      </c>
      <c r="D6286" t="s">
        <v>7179</v>
      </c>
      <c r="E6286" t="s">
        <v>7180</v>
      </c>
      <c r="F6286" t="s">
        <v>7181</v>
      </c>
      <c r="G6286" t="str">
        <f t="shared" si="294"/>
        <v>"far (384).png"</v>
      </c>
      <c r="H6286" t="str">
        <f t="shared" si="295"/>
        <v>"6285.png"</v>
      </c>
      <c r="I6286" t="str">
        <f t="shared" si="296"/>
        <v>ren "far (384).png" "6285.png"</v>
      </c>
    </row>
    <row r="6287" spans="1:9" x14ac:dyDescent="0.3">
      <c r="A6287" t="s">
        <v>6285</v>
      </c>
      <c r="B6287">
        <v>6286</v>
      </c>
      <c r="C6287" t="s">
        <v>7178</v>
      </c>
      <c r="D6287" t="s">
        <v>7179</v>
      </c>
      <c r="E6287" t="s">
        <v>7180</v>
      </c>
      <c r="F6287" t="s">
        <v>7181</v>
      </c>
      <c r="G6287" t="str">
        <f t="shared" si="294"/>
        <v>"far (385).png"</v>
      </c>
      <c r="H6287" t="str">
        <f t="shared" si="295"/>
        <v>"6286.png"</v>
      </c>
      <c r="I6287" t="str">
        <f t="shared" si="296"/>
        <v>ren "far (385).png" "6286.png"</v>
      </c>
    </row>
    <row r="6288" spans="1:9" x14ac:dyDescent="0.3">
      <c r="A6288" t="s">
        <v>6286</v>
      </c>
      <c r="B6288">
        <v>6287</v>
      </c>
      <c r="C6288" t="s">
        <v>7178</v>
      </c>
      <c r="D6288" t="s">
        <v>7179</v>
      </c>
      <c r="E6288" t="s">
        <v>7180</v>
      </c>
      <c r="F6288" t="s">
        <v>7181</v>
      </c>
      <c r="G6288" t="str">
        <f t="shared" si="294"/>
        <v>"far (386).png"</v>
      </c>
      <c r="H6288" t="str">
        <f t="shared" si="295"/>
        <v>"6287.png"</v>
      </c>
      <c r="I6288" t="str">
        <f t="shared" si="296"/>
        <v>ren "far (386).png" "6287.png"</v>
      </c>
    </row>
    <row r="6289" spans="1:9" x14ac:dyDescent="0.3">
      <c r="A6289" t="s">
        <v>6287</v>
      </c>
      <c r="B6289">
        <v>6288</v>
      </c>
      <c r="C6289" t="s">
        <v>7178</v>
      </c>
      <c r="D6289" t="s">
        <v>7179</v>
      </c>
      <c r="E6289" t="s">
        <v>7180</v>
      </c>
      <c r="F6289" t="s">
        <v>7181</v>
      </c>
      <c r="G6289" t="str">
        <f t="shared" si="294"/>
        <v>"far (387).png"</v>
      </c>
      <c r="H6289" t="str">
        <f t="shared" si="295"/>
        <v>"6288.png"</v>
      </c>
      <c r="I6289" t="str">
        <f t="shared" si="296"/>
        <v>ren "far (387).png" "6288.png"</v>
      </c>
    </row>
    <row r="6290" spans="1:9" x14ac:dyDescent="0.3">
      <c r="A6290" t="s">
        <v>6288</v>
      </c>
      <c r="B6290">
        <v>6289</v>
      </c>
      <c r="C6290" t="s">
        <v>7178</v>
      </c>
      <c r="D6290" t="s">
        <v>7179</v>
      </c>
      <c r="E6290" t="s">
        <v>7180</v>
      </c>
      <c r="F6290" t="s">
        <v>7181</v>
      </c>
      <c r="G6290" t="str">
        <f t="shared" si="294"/>
        <v>"far (388).png"</v>
      </c>
      <c r="H6290" t="str">
        <f t="shared" si="295"/>
        <v>"6289.png"</v>
      </c>
      <c r="I6290" t="str">
        <f t="shared" si="296"/>
        <v>ren "far (388).png" "6289.png"</v>
      </c>
    </row>
    <row r="6291" spans="1:9" x14ac:dyDescent="0.3">
      <c r="A6291" t="s">
        <v>6289</v>
      </c>
      <c r="B6291">
        <v>6290</v>
      </c>
      <c r="C6291" t="s">
        <v>7178</v>
      </c>
      <c r="D6291" t="s">
        <v>7179</v>
      </c>
      <c r="E6291" t="s">
        <v>7180</v>
      </c>
      <c r="F6291" t="s">
        <v>7181</v>
      </c>
      <c r="G6291" t="str">
        <f t="shared" si="294"/>
        <v>"far (389).png"</v>
      </c>
      <c r="H6291" t="str">
        <f t="shared" si="295"/>
        <v>"6290.png"</v>
      </c>
      <c r="I6291" t="str">
        <f t="shared" si="296"/>
        <v>ren "far (389).png" "6290.png"</v>
      </c>
    </row>
    <row r="6292" spans="1:9" x14ac:dyDescent="0.3">
      <c r="A6292" t="s">
        <v>6290</v>
      </c>
      <c r="B6292">
        <v>6291</v>
      </c>
      <c r="C6292" t="s">
        <v>7178</v>
      </c>
      <c r="D6292" t="s">
        <v>7179</v>
      </c>
      <c r="E6292" t="s">
        <v>7180</v>
      </c>
      <c r="F6292" t="s">
        <v>7181</v>
      </c>
      <c r="G6292" t="str">
        <f t="shared" si="294"/>
        <v>"far (39).png"</v>
      </c>
      <c r="H6292" t="str">
        <f t="shared" si="295"/>
        <v>"6291.png"</v>
      </c>
      <c r="I6292" t="str">
        <f t="shared" si="296"/>
        <v>ren "far (39).png" "6291.png"</v>
      </c>
    </row>
    <row r="6293" spans="1:9" x14ac:dyDescent="0.3">
      <c r="A6293" t="s">
        <v>6291</v>
      </c>
      <c r="B6293">
        <v>6292</v>
      </c>
      <c r="C6293" t="s">
        <v>7178</v>
      </c>
      <c r="D6293" t="s">
        <v>7179</v>
      </c>
      <c r="E6293" t="s">
        <v>7180</v>
      </c>
      <c r="F6293" t="s">
        <v>7181</v>
      </c>
      <c r="G6293" t="str">
        <f t="shared" si="294"/>
        <v>"far (390).png"</v>
      </c>
      <c r="H6293" t="str">
        <f t="shared" si="295"/>
        <v>"6292.png"</v>
      </c>
      <c r="I6293" t="str">
        <f t="shared" si="296"/>
        <v>ren "far (390).png" "6292.png"</v>
      </c>
    </row>
    <row r="6294" spans="1:9" x14ac:dyDescent="0.3">
      <c r="A6294" t="s">
        <v>6292</v>
      </c>
      <c r="B6294">
        <v>6293</v>
      </c>
      <c r="C6294" t="s">
        <v>7178</v>
      </c>
      <c r="D6294" t="s">
        <v>7179</v>
      </c>
      <c r="E6294" t="s">
        <v>7180</v>
      </c>
      <c r="F6294" t="s">
        <v>7181</v>
      </c>
      <c r="G6294" t="str">
        <f t="shared" si="294"/>
        <v>"far (391).png"</v>
      </c>
      <c r="H6294" t="str">
        <f t="shared" si="295"/>
        <v>"6293.png"</v>
      </c>
      <c r="I6294" t="str">
        <f t="shared" si="296"/>
        <v>ren "far (391).png" "6293.png"</v>
      </c>
    </row>
    <row r="6295" spans="1:9" x14ac:dyDescent="0.3">
      <c r="A6295" t="s">
        <v>6293</v>
      </c>
      <c r="B6295">
        <v>6294</v>
      </c>
      <c r="C6295" t="s">
        <v>7178</v>
      </c>
      <c r="D6295" t="s">
        <v>7179</v>
      </c>
      <c r="E6295" t="s">
        <v>7180</v>
      </c>
      <c r="F6295" t="s">
        <v>7181</v>
      </c>
      <c r="G6295" t="str">
        <f t="shared" si="294"/>
        <v>"far (392).png"</v>
      </c>
      <c r="H6295" t="str">
        <f t="shared" si="295"/>
        <v>"6294.png"</v>
      </c>
      <c r="I6295" t="str">
        <f t="shared" si="296"/>
        <v>ren "far (392).png" "6294.png"</v>
      </c>
    </row>
    <row r="6296" spans="1:9" x14ac:dyDescent="0.3">
      <c r="A6296" t="s">
        <v>6294</v>
      </c>
      <c r="B6296">
        <v>6295</v>
      </c>
      <c r="C6296" t="s">
        <v>7178</v>
      </c>
      <c r="D6296" t="s">
        <v>7179</v>
      </c>
      <c r="E6296" t="s">
        <v>7180</v>
      </c>
      <c r="F6296" t="s">
        <v>7181</v>
      </c>
      <c r="G6296" t="str">
        <f t="shared" si="294"/>
        <v>"far (393).png"</v>
      </c>
      <c r="H6296" t="str">
        <f t="shared" si="295"/>
        <v>"6295.png"</v>
      </c>
      <c r="I6296" t="str">
        <f t="shared" si="296"/>
        <v>ren "far (393).png" "6295.png"</v>
      </c>
    </row>
    <row r="6297" spans="1:9" x14ac:dyDescent="0.3">
      <c r="A6297" t="s">
        <v>6295</v>
      </c>
      <c r="B6297">
        <v>6296</v>
      </c>
      <c r="C6297" t="s">
        <v>7178</v>
      </c>
      <c r="D6297" t="s">
        <v>7179</v>
      </c>
      <c r="E6297" t="s">
        <v>7180</v>
      </c>
      <c r="F6297" t="s">
        <v>7181</v>
      </c>
      <c r="G6297" t="str">
        <f t="shared" si="294"/>
        <v>"far (394).png"</v>
      </c>
      <c r="H6297" t="str">
        <f t="shared" si="295"/>
        <v>"6296.png"</v>
      </c>
      <c r="I6297" t="str">
        <f t="shared" si="296"/>
        <v>ren "far (394).png" "6296.png"</v>
      </c>
    </row>
    <row r="6298" spans="1:9" x14ac:dyDescent="0.3">
      <c r="A6298" t="s">
        <v>6296</v>
      </c>
      <c r="B6298">
        <v>6297</v>
      </c>
      <c r="C6298" t="s">
        <v>7178</v>
      </c>
      <c r="D6298" t="s">
        <v>7179</v>
      </c>
      <c r="E6298" t="s">
        <v>7180</v>
      </c>
      <c r="F6298" t="s">
        <v>7181</v>
      </c>
      <c r="G6298" t="str">
        <f t="shared" si="294"/>
        <v>"far (395).png"</v>
      </c>
      <c r="H6298" t="str">
        <f t="shared" si="295"/>
        <v>"6297.png"</v>
      </c>
      <c r="I6298" t="str">
        <f t="shared" si="296"/>
        <v>ren "far (395).png" "6297.png"</v>
      </c>
    </row>
    <row r="6299" spans="1:9" x14ac:dyDescent="0.3">
      <c r="A6299" t="s">
        <v>6297</v>
      </c>
      <c r="B6299">
        <v>6298</v>
      </c>
      <c r="C6299" t="s">
        <v>7178</v>
      </c>
      <c r="D6299" t="s">
        <v>7179</v>
      </c>
      <c r="E6299" t="s">
        <v>7180</v>
      </c>
      <c r="F6299" t="s">
        <v>7181</v>
      </c>
      <c r="G6299" t="str">
        <f t="shared" si="294"/>
        <v>"far (396).png"</v>
      </c>
      <c r="H6299" t="str">
        <f t="shared" si="295"/>
        <v>"6298.png"</v>
      </c>
      <c r="I6299" t="str">
        <f t="shared" si="296"/>
        <v>ren "far (396).png" "6298.png"</v>
      </c>
    </row>
    <row r="6300" spans="1:9" x14ac:dyDescent="0.3">
      <c r="A6300" t="s">
        <v>6298</v>
      </c>
      <c r="B6300">
        <v>6299</v>
      </c>
      <c r="C6300" t="s">
        <v>7178</v>
      </c>
      <c r="D6300" t="s">
        <v>7179</v>
      </c>
      <c r="E6300" t="s">
        <v>7180</v>
      </c>
      <c r="F6300" t="s">
        <v>7181</v>
      </c>
      <c r="G6300" t="str">
        <f t="shared" si="294"/>
        <v>"far (397).png"</v>
      </c>
      <c r="H6300" t="str">
        <f t="shared" si="295"/>
        <v>"6299.png"</v>
      </c>
      <c r="I6300" t="str">
        <f t="shared" si="296"/>
        <v>ren "far (397).png" "6299.png"</v>
      </c>
    </row>
    <row r="6301" spans="1:9" x14ac:dyDescent="0.3">
      <c r="A6301" t="s">
        <v>6299</v>
      </c>
      <c r="B6301">
        <v>6300</v>
      </c>
      <c r="C6301" t="s">
        <v>7178</v>
      </c>
      <c r="D6301" t="s">
        <v>7179</v>
      </c>
      <c r="E6301" t="s">
        <v>7180</v>
      </c>
      <c r="F6301" t="s">
        <v>7181</v>
      </c>
      <c r="G6301" t="str">
        <f t="shared" si="294"/>
        <v>"far (398).png"</v>
      </c>
      <c r="H6301" t="str">
        <f t="shared" si="295"/>
        <v>"6300.png"</v>
      </c>
      <c r="I6301" t="str">
        <f t="shared" si="296"/>
        <v>ren "far (398).png" "6300.png"</v>
      </c>
    </row>
    <row r="6302" spans="1:9" x14ac:dyDescent="0.3">
      <c r="A6302" t="s">
        <v>6300</v>
      </c>
      <c r="B6302">
        <v>6301</v>
      </c>
      <c r="C6302" t="s">
        <v>7178</v>
      </c>
      <c r="D6302" t="s">
        <v>7179</v>
      </c>
      <c r="E6302" t="s">
        <v>7180</v>
      </c>
      <c r="F6302" t="s">
        <v>7181</v>
      </c>
      <c r="G6302" t="str">
        <f t="shared" si="294"/>
        <v>"far (399).png"</v>
      </c>
      <c r="H6302" t="str">
        <f t="shared" si="295"/>
        <v>"6301.png"</v>
      </c>
      <c r="I6302" t="str">
        <f t="shared" si="296"/>
        <v>ren "far (399).png" "6301.png"</v>
      </c>
    </row>
    <row r="6303" spans="1:9" x14ac:dyDescent="0.3">
      <c r="A6303" t="s">
        <v>6301</v>
      </c>
      <c r="B6303">
        <v>6302</v>
      </c>
      <c r="C6303" t="s">
        <v>7178</v>
      </c>
      <c r="D6303" t="s">
        <v>7179</v>
      </c>
      <c r="E6303" t="s">
        <v>7180</v>
      </c>
      <c r="F6303" t="s">
        <v>7181</v>
      </c>
      <c r="G6303" t="str">
        <f t="shared" si="294"/>
        <v>"far (4).png"</v>
      </c>
      <c r="H6303" t="str">
        <f t="shared" si="295"/>
        <v>"6302.png"</v>
      </c>
      <c r="I6303" t="str">
        <f t="shared" si="296"/>
        <v>ren "far (4).png" "6302.png"</v>
      </c>
    </row>
    <row r="6304" spans="1:9" x14ac:dyDescent="0.3">
      <c r="A6304" t="s">
        <v>6302</v>
      </c>
      <c r="B6304">
        <v>6303</v>
      </c>
      <c r="C6304" t="s">
        <v>7178</v>
      </c>
      <c r="D6304" t="s">
        <v>7179</v>
      </c>
      <c r="E6304" t="s">
        <v>7180</v>
      </c>
      <c r="F6304" t="s">
        <v>7181</v>
      </c>
      <c r="G6304" t="str">
        <f t="shared" si="294"/>
        <v>"far (40).png"</v>
      </c>
      <c r="H6304" t="str">
        <f t="shared" si="295"/>
        <v>"6303.png"</v>
      </c>
      <c r="I6304" t="str">
        <f t="shared" si="296"/>
        <v>ren "far (40).png" "6303.png"</v>
      </c>
    </row>
    <row r="6305" spans="1:9" x14ac:dyDescent="0.3">
      <c r="A6305" t="s">
        <v>6303</v>
      </c>
      <c r="B6305">
        <v>6304</v>
      </c>
      <c r="C6305" t="s">
        <v>7178</v>
      </c>
      <c r="D6305" t="s">
        <v>7179</v>
      </c>
      <c r="E6305" t="s">
        <v>7180</v>
      </c>
      <c r="F6305" t="s">
        <v>7181</v>
      </c>
      <c r="G6305" t="str">
        <f t="shared" si="294"/>
        <v>"far (400).png"</v>
      </c>
      <c r="H6305" t="str">
        <f t="shared" si="295"/>
        <v>"6304.png"</v>
      </c>
      <c r="I6305" t="str">
        <f t="shared" si="296"/>
        <v>ren "far (400).png" "6304.png"</v>
      </c>
    </row>
    <row r="6306" spans="1:9" x14ac:dyDescent="0.3">
      <c r="A6306" t="s">
        <v>6304</v>
      </c>
      <c r="B6306">
        <v>6305</v>
      </c>
      <c r="C6306" t="s">
        <v>7178</v>
      </c>
      <c r="D6306" t="s">
        <v>7179</v>
      </c>
      <c r="E6306" t="s">
        <v>7180</v>
      </c>
      <c r="F6306" t="s">
        <v>7181</v>
      </c>
      <c r="G6306" t="str">
        <f t="shared" si="294"/>
        <v>"far (401).png"</v>
      </c>
      <c r="H6306" t="str">
        <f t="shared" si="295"/>
        <v>"6305.png"</v>
      </c>
      <c r="I6306" t="str">
        <f t="shared" si="296"/>
        <v>ren "far (401).png" "6305.png"</v>
      </c>
    </row>
    <row r="6307" spans="1:9" x14ac:dyDescent="0.3">
      <c r="A6307" t="s">
        <v>6305</v>
      </c>
      <c r="B6307">
        <v>6306</v>
      </c>
      <c r="C6307" t="s">
        <v>7178</v>
      </c>
      <c r="D6307" t="s">
        <v>7179</v>
      </c>
      <c r="E6307" t="s">
        <v>7180</v>
      </c>
      <c r="F6307" t="s">
        <v>7181</v>
      </c>
      <c r="G6307" t="str">
        <f t="shared" si="294"/>
        <v>"far (402).png"</v>
      </c>
      <c r="H6307" t="str">
        <f t="shared" si="295"/>
        <v>"6306.png"</v>
      </c>
      <c r="I6307" t="str">
        <f t="shared" si="296"/>
        <v>ren "far (402).png" "6306.png"</v>
      </c>
    </row>
    <row r="6308" spans="1:9" x14ac:dyDescent="0.3">
      <c r="A6308" t="s">
        <v>6306</v>
      </c>
      <c r="B6308">
        <v>6307</v>
      </c>
      <c r="C6308" t="s">
        <v>7178</v>
      </c>
      <c r="D6308" t="s">
        <v>7179</v>
      </c>
      <c r="E6308" t="s">
        <v>7180</v>
      </c>
      <c r="F6308" t="s">
        <v>7181</v>
      </c>
      <c r="G6308" t="str">
        <f t="shared" si="294"/>
        <v>"far (403).png"</v>
      </c>
      <c r="H6308" t="str">
        <f t="shared" si="295"/>
        <v>"6307.png"</v>
      </c>
      <c r="I6308" t="str">
        <f t="shared" si="296"/>
        <v>ren "far (403).png" "6307.png"</v>
      </c>
    </row>
    <row r="6309" spans="1:9" x14ac:dyDescent="0.3">
      <c r="A6309" t="s">
        <v>6307</v>
      </c>
      <c r="B6309">
        <v>6308</v>
      </c>
      <c r="C6309" t="s">
        <v>7178</v>
      </c>
      <c r="D6309" t="s">
        <v>7179</v>
      </c>
      <c r="E6309" t="s">
        <v>7180</v>
      </c>
      <c r="F6309" t="s">
        <v>7181</v>
      </c>
      <c r="G6309" t="str">
        <f t="shared" si="294"/>
        <v>"far (404).png"</v>
      </c>
      <c r="H6309" t="str">
        <f t="shared" si="295"/>
        <v>"6308.png"</v>
      </c>
      <c r="I6309" t="str">
        <f t="shared" si="296"/>
        <v>ren "far (404).png" "6308.png"</v>
      </c>
    </row>
    <row r="6310" spans="1:9" x14ac:dyDescent="0.3">
      <c r="A6310" t="s">
        <v>6308</v>
      </c>
      <c r="B6310">
        <v>6309</v>
      </c>
      <c r="C6310" t="s">
        <v>7178</v>
      </c>
      <c r="D6310" t="s">
        <v>7179</v>
      </c>
      <c r="E6310" t="s">
        <v>7180</v>
      </c>
      <c r="F6310" t="s">
        <v>7181</v>
      </c>
      <c r="G6310" t="str">
        <f t="shared" si="294"/>
        <v>"far (405).png"</v>
      </c>
      <c r="H6310" t="str">
        <f t="shared" si="295"/>
        <v>"6309.png"</v>
      </c>
      <c r="I6310" t="str">
        <f t="shared" si="296"/>
        <v>ren "far (405).png" "6309.png"</v>
      </c>
    </row>
    <row r="6311" spans="1:9" x14ac:dyDescent="0.3">
      <c r="A6311" t="s">
        <v>6309</v>
      </c>
      <c r="B6311">
        <v>6310</v>
      </c>
      <c r="C6311" t="s">
        <v>7178</v>
      </c>
      <c r="D6311" t="s">
        <v>7179</v>
      </c>
      <c r="E6311" t="s">
        <v>7180</v>
      </c>
      <c r="F6311" t="s">
        <v>7181</v>
      </c>
      <c r="G6311" t="str">
        <f t="shared" si="294"/>
        <v>"far (406).png"</v>
      </c>
      <c r="H6311" t="str">
        <f t="shared" si="295"/>
        <v>"6310.png"</v>
      </c>
      <c r="I6311" t="str">
        <f t="shared" si="296"/>
        <v>ren "far (406).png" "6310.png"</v>
      </c>
    </row>
    <row r="6312" spans="1:9" x14ac:dyDescent="0.3">
      <c r="A6312" t="s">
        <v>6310</v>
      </c>
      <c r="B6312">
        <v>6311</v>
      </c>
      <c r="C6312" t="s">
        <v>7178</v>
      </c>
      <c r="D6312" t="s">
        <v>7179</v>
      </c>
      <c r="E6312" t="s">
        <v>7180</v>
      </c>
      <c r="F6312" t="s">
        <v>7181</v>
      </c>
      <c r="G6312" t="str">
        <f t="shared" si="294"/>
        <v>"far (407).png"</v>
      </c>
      <c r="H6312" t="str">
        <f t="shared" si="295"/>
        <v>"6311.png"</v>
      </c>
      <c r="I6312" t="str">
        <f t="shared" si="296"/>
        <v>ren "far (407).png" "6311.png"</v>
      </c>
    </row>
    <row r="6313" spans="1:9" x14ac:dyDescent="0.3">
      <c r="A6313" t="s">
        <v>6311</v>
      </c>
      <c r="B6313">
        <v>6312</v>
      </c>
      <c r="C6313" t="s">
        <v>7178</v>
      </c>
      <c r="D6313" t="s">
        <v>7179</v>
      </c>
      <c r="E6313" t="s">
        <v>7180</v>
      </c>
      <c r="F6313" t="s">
        <v>7181</v>
      </c>
      <c r="G6313" t="str">
        <f t="shared" si="294"/>
        <v>"far (408).png"</v>
      </c>
      <c r="H6313" t="str">
        <f t="shared" si="295"/>
        <v>"6312.png"</v>
      </c>
      <c r="I6313" t="str">
        <f t="shared" si="296"/>
        <v>ren "far (408).png" "6312.png"</v>
      </c>
    </row>
    <row r="6314" spans="1:9" x14ac:dyDescent="0.3">
      <c r="A6314" t="s">
        <v>6312</v>
      </c>
      <c r="B6314">
        <v>6313</v>
      </c>
      <c r="C6314" t="s">
        <v>7178</v>
      </c>
      <c r="D6314" t="s">
        <v>7179</v>
      </c>
      <c r="E6314" t="s">
        <v>7180</v>
      </c>
      <c r="F6314" t="s">
        <v>7181</v>
      </c>
      <c r="G6314" t="str">
        <f t="shared" si="294"/>
        <v>"far (409).png"</v>
      </c>
      <c r="H6314" t="str">
        <f t="shared" si="295"/>
        <v>"6313.png"</v>
      </c>
      <c r="I6314" t="str">
        <f t="shared" si="296"/>
        <v>ren "far (409).png" "6313.png"</v>
      </c>
    </row>
    <row r="6315" spans="1:9" x14ac:dyDescent="0.3">
      <c r="A6315" t="s">
        <v>6313</v>
      </c>
      <c r="B6315">
        <v>6314</v>
      </c>
      <c r="C6315" t="s">
        <v>7178</v>
      </c>
      <c r="D6315" t="s">
        <v>7179</v>
      </c>
      <c r="E6315" t="s">
        <v>7180</v>
      </c>
      <c r="F6315" t="s">
        <v>7181</v>
      </c>
      <c r="G6315" t="str">
        <f t="shared" si="294"/>
        <v>"far (41).png"</v>
      </c>
      <c r="H6315" t="str">
        <f t="shared" si="295"/>
        <v>"6314.png"</v>
      </c>
      <c r="I6315" t="str">
        <f t="shared" si="296"/>
        <v>ren "far (41).png" "6314.png"</v>
      </c>
    </row>
    <row r="6316" spans="1:9" x14ac:dyDescent="0.3">
      <c r="A6316" t="s">
        <v>6314</v>
      </c>
      <c r="B6316">
        <v>6315</v>
      </c>
      <c r="C6316" t="s">
        <v>7178</v>
      </c>
      <c r="D6316" t="s">
        <v>7179</v>
      </c>
      <c r="E6316" t="s">
        <v>7180</v>
      </c>
      <c r="F6316" t="s">
        <v>7181</v>
      </c>
      <c r="G6316" t="str">
        <f t="shared" si="294"/>
        <v>"far (410).png"</v>
      </c>
      <c r="H6316" t="str">
        <f t="shared" si="295"/>
        <v>"6315.png"</v>
      </c>
      <c r="I6316" t="str">
        <f t="shared" si="296"/>
        <v>ren "far (410).png" "6315.png"</v>
      </c>
    </row>
    <row r="6317" spans="1:9" x14ac:dyDescent="0.3">
      <c r="A6317" t="s">
        <v>6315</v>
      </c>
      <c r="B6317">
        <v>6316</v>
      </c>
      <c r="C6317" t="s">
        <v>7178</v>
      </c>
      <c r="D6317" t="s">
        <v>7179</v>
      </c>
      <c r="E6317" t="s">
        <v>7180</v>
      </c>
      <c r="F6317" t="s">
        <v>7181</v>
      </c>
      <c r="G6317" t="str">
        <f t="shared" si="294"/>
        <v>"far (411).png"</v>
      </c>
      <c r="H6317" t="str">
        <f t="shared" si="295"/>
        <v>"6316.png"</v>
      </c>
      <c r="I6317" t="str">
        <f t="shared" si="296"/>
        <v>ren "far (411).png" "6316.png"</v>
      </c>
    </row>
    <row r="6318" spans="1:9" x14ac:dyDescent="0.3">
      <c r="A6318" t="s">
        <v>6316</v>
      </c>
      <c r="B6318">
        <v>6317</v>
      </c>
      <c r="C6318" t="s">
        <v>7178</v>
      </c>
      <c r="D6318" t="s">
        <v>7179</v>
      </c>
      <c r="E6318" t="s">
        <v>7180</v>
      </c>
      <c r="F6318" t="s">
        <v>7181</v>
      </c>
      <c r="G6318" t="str">
        <f t="shared" si="294"/>
        <v>"far (412).png"</v>
      </c>
      <c r="H6318" t="str">
        <f t="shared" si="295"/>
        <v>"6317.png"</v>
      </c>
      <c r="I6318" t="str">
        <f t="shared" si="296"/>
        <v>ren "far (412).png" "6317.png"</v>
      </c>
    </row>
    <row r="6319" spans="1:9" x14ac:dyDescent="0.3">
      <c r="A6319" t="s">
        <v>6317</v>
      </c>
      <c r="B6319">
        <v>6318</v>
      </c>
      <c r="C6319" t="s">
        <v>7178</v>
      </c>
      <c r="D6319" t="s">
        <v>7179</v>
      </c>
      <c r="E6319" t="s">
        <v>7180</v>
      </c>
      <c r="F6319" t="s">
        <v>7181</v>
      </c>
      <c r="G6319" t="str">
        <f t="shared" si="294"/>
        <v>"far (413).png"</v>
      </c>
      <c r="H6319" t="str">
        <f t="shared" si="295"/>
        <v>"6318.png"</v>
      </c>
      <c r="I6319" t="str">
        <f t="shared" si="296"/>
        <v>ren "far (413).png" "6318.png"</v>
      </c>
    </row>
    <row r="6320" spans="1:9" x14ac:dyDescent="0.3">
      <c r="A6320" t="s">
        <v>6318</v>
      </c>
      <c r="B6320">
        <v>6319</v>
      </c>
      <c r="C6320" t="s">
        <v>7178</v>
      </c>
      <c r="D6320" t="s">
        <v>7179</v>
      </c>
      <c r="E6320" t="s">
        <v>7180</v>
      </c>
      <c r="F6320" t="s">
        <v>7181</v>
      </c>
      <c r="G6320" t="str">
        <f t="shared" si="294"/>
        <v>"far (414).png"</v>
      </c>
      <c r="H6320" t="str">
        <f t="shared" si="295"/>
        <v>"6319.png"</v>
      </c>
      <c r="I6320" t="str">
        <f t="shared" si="296"/>
        <v>ren "far (414).png" "6319.png"</v>
      </c>
    </row>
    <row r="6321" spans="1:9" x14ac:dyDescent="0.3">
      <c r="A6321" t="s">
        <v>6319</v>
      </c>
      <c r="B6321">
        <v>6320</v>
      </c>
      <c r="C6321" t="s">
        <v>7178</v>
      </c>
      <c r="D6321" t="s">
        <v>7179</v>
      </c>
      <c r="E6321" t="s">
        <v>7180</v>
      </c>
      <c r="F6321" t="s">
        <v>7181</v>
      </c>
      <c r="G6321" t="str">
        <f t="shared" si="294"/>
        <v>"far (415).png"</v>
      </c>
      <c r="H6321" t="str">
        <f t="shared" si="295"/>
        <v>"6320.png"</v>
      </c>
      <c r="I6321" t="str">
        <f t="shared" si="296"/>
        <v>ren "far (415).png" "6320.png"</v>
      </c>
    </row>
    <row r="6322" spans="1:9" x14ac:dyDescent="0.3">
      <c r="A6322" t="s">
        <v>6320</v>
      </c>
      <c r="B6322">
        <v>6321</v>
      </c>
      <c r="C6322" t="s">
        <v>7178</v>
      </c>
      <c r="D6322" t="s">
        <v>7179</v>
      </c>
      <c r="E6322" t="s">
        <v>7180</v>
      </c>
      <c r="F6322" t="s">
        <v>7181</v>
      </c>
      <c r="G6322" t="str">
        <f t="shared" si="294"/>
        <v>"far (416).png"</v>
      </c>
      <c r="H6322" t="str">
        <f t="shared" si="295"/>
        <v>"6321.png"</v>
      </c>
      <c r="I6322" t="str">
        <f t="shared" si="296"/>
        <v>ren "far (416).png" "6321.png"</v>
      </c>
    </row>
    <row r="6323" spans="1:9" x14ac:dyDescent="0.3">
      <c r="A6323" t="s">
        <v>6321</v>
      </c>
      <c r="B6323">
        <v>6322</v>
      </c>
      <c r="C6323" t="s">
        <v>7178</v>
      </c>
      <c r="D6323" t="s">
        <v>7179</v>
      </c>
      <c r="E6323" t="s">
        <v>7180</v>
      </c>
      <c r="F6323" t="s">
        <v>7181</v>
      </c>
      <c r="G6323" t="str">
        <f t="shared" si="294"/>
        <v>"far (417).png"</v>
      </c>
      <c r="H6323" t="str">
        <f t="shared" si="295"/>
        <v>"6322.png"</v>
      </c>
      <c r="I6323" t="str">
        <f t="shared" si="296"/>
        <v>ren "far (417).png" "6322.png"</v>
      </c>
    </row>
    <row r="6324" spans="1:9" x14ac:dyDescent="0.3">
      <c r="A6324" t="s">
        <v>6322</v>
      </c>
      <c r="B6324">
        <v>6323</v>
      </c>
      <c r="C6324" t="s">
        <v>7178</v>
      </c>
      <c r="D6324" t="s">
        <v>7179</v>
      </c>
      <c r="E6324" t="s">
        <v>7180</v>
      </c>
      <c r="F6324" t="s">
        <v>7181</v>
      </c>
      <c r="G6324" t="str">
        <f t="shared" si="294"/>
        <v>"far (418).png"</v>
      </c>
      <c r="H6324" t="str">
        <f t="shared" si="295"/>
        <v>"6323.png"</v>
      </c>
      <c r="I6324" t="str">
        <f t="shared" si="296"/>
        <v>ren "far (418).png" "6323.png"</v>
      </c>
    </row>
    <row r="6325" spans="1:9" x14ac:dyDescent="0.3">
      <c r="A6325" t="s">
        <v>6323</v>
      </c>
      <c r="B6325">
        <v>6324</v>
      </c>
      <c r="C6325" t="s">
        <v>7178</v>
      </c>
      <c r="D6325" t="s">
        <v>7179</v>
      </c>
      <c r="E6325" t="s">
        <v>7180</v>
      </c>
      <c r="F6325" t="s">
        <v>7181</v>
      </c>
      <c r="G6325" t="str">
        <f t="shared" si="294"/>
        <v>"far (419).png"</v>
      </c>
      <c r="H6325" t="str">
        <f t="shared" si="295"/>
        <v>"6324.png"</v>
      </c>
      <c r="I6325" t="str">
        <f t="shared" si="296"/>
        <v>ren "far (419).png" "6324.png"</v>
      </c>
    </row>
    <row r="6326" spans="1:9" x14ac:dyDescent="0.3">
      <c r="A6326" t="s">
        <v>6324</v>
      </c>
      <c r="B6326">
        <v>6325</v>
      </c>
      <c r="C6326" t="s">
        <v>7178</v>
      </c>
      <c r="D6326" t="s">
        <v>7179</v>
      </c>
      <c r="E6326" t="s">
        <v>7180</v>
      </c>
      <c r="F6326" t="s">
        <v>7181</v>
      </c>
      <c r="G6326" t="str">
        <f t="shared" si="294"/>
        <v>"far (42).png"</v>
      </c>
      <c r="H6326" t="str">
        <f t="shared" si="295"/>
        <v>"6325.png"</v>
      </c>
      <c r="I6326" t="str">
        <f t="shared" si="296"/>
        <v>ren "far (42).png" "6325.png"</v>
      </c>
    </row>
    <row r="6327" spans="1:9" x14ac:dyDescent="0.3">
      <c r="A6327" t="s">
        <v>6325</v>
      </c>
      <c r="B6327">
        <v>6326</v>
      </c>
      <c r="C6327" t="s">
        <v>7178</v>
      </c>
      <c r="D6327" t="s">
        <v>7179</v>
      </c>
      <c r="E6327" t="s">
        <v>7180</v>
      </c>
      <c r="F6327" t="s">
        <v>7181</v>
      </c>
      <c r="G6327" t="str">
        <f t="shared" si="294"/>
        <v>"far (420).png"</v>
      </c>
      <c r="H6327" t="str">
        <f t="shared" si="295"/>
        <v>"6326.png"</v>
      </c>
      <c r="I6327" t="str">
        <f t="shared" si="296"/>
        <v>ren "far (420).png" "6326.png"</v>
      </c>
    </row>
    <row r="6328" spans="1:9" x14ac:dyDescent="0.3">
      <c r="A6328" t="s">
        <v>6326</v>
      </c>
      <c r="B6328">
        <v>6327</v>
      </c>
      <c r="C6328" t="s">
        <v>7178</v>
      </c>
      <c r="D6328" t="s">
        <v>7179</v>
      </c>
      <c r="E6328" t="s">
        <v>7180</v>
      </c>
      <c r="F6328" t="s">
        <v>7181</v>
      </c>
      <c r="G6328" t="str">
        <f t="shared" si="294"/>
        <v>"far (421).png"</v>
      </c>
      <c r="H6328" t="str">
        <f t="shared" si="295"/>
        <v>"6327.png"</v>
      </c>
      <c r="I6328" t="str">
        <f t="shared" si="296"/>
        <v>ren "far (421).png" "6327.png"</v>
      </c>
    </row>
    <row r="6329" spans="1:9" x14ac:dyDescent="0.3">
      <c r="A6329" t="s">
        <v>6327</v>
      </c>
      <c r="B6329">
        <v>6328</v>
      </c>
      <c r="C6329" t="s">
        <v>7178</v>
      </c>
      <c r="D6329" t="s">
        <v>7179</v>
      </c>
      <c r="E6329" t="s">
        <v>7180</v>
      </c>
      <c r="F6329" t="s">
        <v>7181</v>
      </c>
      <c r="G6329" t="str">
        <f t="shared" si="294"/>
        <v>"far (422).png"</v>
      </c>
      <c r="H6329" t="str">
        <f t="shared" si="295"/>
        <v>"6328.png"</v>
      </c>
      <c r="I6329" t="str">
        <f t="shared" si="296"/>
        <v>ren "far (422).png" "6328.png"</v>
      </c>
    </row>
    <row r="6330" spans="1:9" x14ac:dyDescent="0.3">
      <c r="A6330" t="s">
        <v>6328</v>
      </c>
      <c r="B6330">
        <v>6329</v>
      </c>
      <c r="C6330" t="s">
        <v>7178</v>
      </c>
      <c r="D6330" t="s">
        <v>7179</v>
      </c>
      <c r="E6330" t="s">
        <v>7180</v>
      </c>
      <c r="F6330" t="s">
        <v>7181</v>
      </c>
      <c r="G6330" t="str">
        <f t="shared" si="294"/>
        <v>"far (423).png"</v>
      </c>
      <c r="H6330" t="str">
        <f t="shared" si="295"/>
        <v>"6329.png"</v>
      </c>
      <c r="I6330" t="str">
        <f t="shared" si="296"/>
        <v>ren "far (423).png" "6329.png"</v>
      </c>
    </row>
    <row r="6331" spans="1:9" x14ac:dyDescent="0.3">
      <c r="A6331" t="s">
        <v>6329</v>
      </c>
      <c r="B6331">
        <v>6330</v>
      </c>
      <c r="C6331" t="s">
        <v>7178</v>
      </c>
      <c r="D6331" t="s">
        <v>7179</v>
      </c>
      <c r="E6331" t="s">
        <v>7180</v>
      </c>
      <c r="F6331" t="s">
        <v>7181</v>
      </c>
      <c r="G6331" t="str">
        <f t="shared" si="294"/>
        <v>"far (424).png"</v>
      </c>
      <c r="H6331" t="str">
        <f t="shared" si="295"/>
        <v>"6330.png"</v>
      </c>
      <c r="I6331" t="str">
        <f t="shared" si="296"/>
        <v>ren "far (424).png" "6330.png"</v>
      </c>
    </row>
    <row r="6332" spans="1:9" x14ac:dyDescent="0.3">
      <c r="A6332" t="s">
        <v>6330</v>
      </c>
      <c r="B6332">
        <v>6331</v>
      </c>
      <c r="C6332" t="s">
        <v>7178</v>
      </c>
      <c r="D6332" t="s">
        <v>7179</v>
      </c>
      <c r="E6332" t="s">
        <v>7180</v>
      </c>
      <c r="F6332" t="s">
        <v>7181</v>
      </c>
      <c r="G6332" t="str">
        <f t="shared" si="294"/>
        <v>"far (425).png"</v>
      </c>
      <c r="H6332" t="str">
        <f t="shared" si="295"/>
        <v>"6331.png"</v>
      </c>
      <c r="I6332" t="str">
        <f t="shared" si="296"/>
        <v>ren "far (425).png" "6331.png"</v>
      </c>
    </row>
    <row r="6333" spans="1:9" x14ac:dyDescent="0.3">
      <c r="A6333" t="s">
        <v>6331</v>
      </c>
      <c r="B6333">
        <v>6332</v>
      </c>
      <c r="C6333" t="s">
        <v>7178</v>
      </c>
      <c r="D6333" t="s">
        <v>7179</v>
      </c>
      <c r="E6333" t="s">
        <v>7180</v>
      </c>
      <c r="F6333" t="s">
        <v>7181</v>
      </c>
      <c r="G6333" t="str">
        <f t="shared" si="294"/>
        <v>"far (426).png"</v>
      </c>
      <c r="H6333" t="str">
        <f t="shared" si="295"/>
        <v>"6332.png"</v>
      </c>
      <c r="I6333" t="str">
        <f t="shared" si="296"/>
        <v>ren "far (426).png" "6332.png"</v>
      </c>
    </row>
    <row r="6334" spans="1:9" x14ac:dyDescent="0.3">
      <c r="A6334" t="s">
        <v>6332</v>
      </c>
      <c r="B6334">
        <v>6333</v>
      </c>
      <c r="C6334" t="s">
        <v>7178</v>
      </c>
      <c r="D6334" t="s">
        <v>7179</v>
      </c>
      <c r="E6334" t="s">
        <v>7180</v>
      </c>
      <c r="F6334" t="s">
        <v>7181</v>
      </c>
      <c r="G6334" t="str">
        <f t="shared" si="294"/>
        <v>"far (427).png"</v>
      </c>
      <c r="H6334" t="str">
        <f t="shared" si="295"/>
        <v>"6333.png"</v>
      </c>
      <c r="I6334" t="str">
        <f t="shared" si="296"/>
        <v>ren "far (427).png" "6333.png"</v>
      </c>
    </row>
    <row r="6335" spans="1:9" x14ac:dyDescent="0.3">
      <c r="A6335" t="s">
        <v>6333</v>
      </c>
      <c r="B6335">
        <v>6334</v>
      </c>
      <c r="C6335" t="s">
        <v>7178</v>
      </c>
      <c r="D6335" t="s">
        <v>7179</v>
      </c>
      <c r="E6335" t="s">
        <v>7180</v>
      </c>
      <c r="F6335" t="s">
        <v>7181</v>
      </c>
      <c r="G6335" t="str">
        <f t="shared" si="294"/>
        <v>"far (428).png"</v>
      </c>
      <c r="H6335" t="str">
        <f t="shared" si="295"/>
        <v>"6334.png"</v>
      </c>
      <c r="I6335" t="str">
        <f t="shared" si="296"/>
        <v>ren "far (428).png" "6334.png"</v>
      </c>
    </row>
    <row r="6336" spans="1:9" x14ac:dyDescent="0.3">
      <c r="A6336" t="s">
        <v>6334</v>
      </c>
      <c r="B6336">
        <v>6335</v>
      </c>
      <c r="C6336" t="s">
        <v>7178</v>
      </c>
      <c r="D6336" t="s">
        <v>7179</v>
      </c>
      <c r="E6336" t="s">
        <v>7180</v>
      </c>
      <c r="F6336" t="s">
        <v>7181</v>
      </c>
      <c r="G6336" t="str">
        <f t="shared" si="294"/>
        <v>"far (429).png"</v>
      </c>
      <c r="H6336" t="str">
        <f t="shared" si="295"/>
        <v>"6335.png"</v>
      </c>
      <c r="I6336" t="str">
        <f t="shared" si="296"/>
        <v>ren "far (429).png" "6335.png"</v>
      </c>
    </row>
    <row r="6337" spans="1:9" x14ac:dyDescent="0.3">
      <c r="A6337" t="s">
        <v>6335</v>
      </c>
      <c r="B6337">
        <v>6336</v>
      </c>
      <c r="C6337" t="s">
        <v>7178</v>
      </c>
      <c r="D6337" t="s">
        <v>7179</v>
      </c>
      <c r="E6337" t="s">
        <v>7180</v>
      </c>
      <c r="F6337" t="s">
        <v>7181</v>
      </c>
      <c r="G6337" t="str">
        <f t="shared" si="294"/>
        <v>"far (43).png"</v>
      </c>
      <c r="H6337" t="str">
        <f t="shared" si="295"/>
        <v>"6336.png"</v>
      </c>
      <c r="I6337" t="str">
        <f t="shared" si="296"/>
        <v>ren "far (43).png" "6336.png"</v>
      </c>
    </row>
    <row r="6338" spans="1:9" x14ac:dyDescent="0.3">
      <c r="A6338" t="s">
        <v>6336</v>
      </c>
      <c r="B6338">
        <v>6337</v>
      </c>
      <c r="C6338" t="s">
        <v>7178</v>
      </c>
      <c r="D6338" t="s">
        <v>7179</v>
      </c>
      <c r="E6338" t="s">
        <v>7180</v>
      </c>
      <c r="F6338" t="s">
        <v>7181</v>
      </c>
      <c r="G6338" t="str">
        <f t="shared" si="294"/>
        <v>"far (430).png"</v>
      </c>
      <c r="H6338" t="str">
        <f t="shared" si="295"/>
        <v>"6337.png"</v>
      </c>
      <c r="I6338" t="str">
        <f t="shared" si="296"/>
        <v>ren "far (430).png" "6337.png"</v>
      </c>
    </row>
    <row r="6339" spans="1:9" x14ac:dyDescent="0.3">
      <c r="A6339" t="s">
        <v>6337</v>
      </c>
      <c r="B6339">
        <v>6338</v>
      </c>
      <c r="C6339" t="s">
        <v>7178</v>
      </c>
      <c r="D6339" t="s">
        <v>7179</v>
      </c>
      <c r="E6339" t="s">
        <v>7180</v>
      </c>
      <c r="F6339" t="s">
        <v>7181</v>
      </c>
      <c r="G6339" t="str">
        <f t="shared" ref="G6339:G6402" si="297">D6339&amp;A6339&amp;D6339</f>
        <v>"far (431).png"</v>
      </c>
      <c r="H6339" t="str">
        <f t="shared" ref="H6339:H6402" si="298">D6339&amp;B6339&amp;C6339&amp;D6339</f>
        <v>"6338.png"</v>
      </c>
      <c r="I6339" t="str">
        <f t="shared" ref="I6339:I6402" si="299">E6339&amp;F6339&amp;G6339&amp;F6339&amp;H6339</f>
        <v>ren "far (431).png" "6338.png"</v>
      </c>
    </row>
    <row r="6340" spans="1:9" x14ac:dyDescent="0.3">
      <c r="A6340" t="s">
        <v>6338</v>
      </c>
      <c r="B6340">
        <v>6339</v>
      </c>
      <c r="C6340" t="s">
        <v>7178</v>
      </c>
      <c r="D6340" t="s">
        <v>7179</v>
      </c>
      <c r="E6340" t="s">
        <v>7180</v>
      </c>
      <c r="F6340" t="s">
        <v>7181</v>
      </c>
      <c r="G6340" t="str">
        <f t="shared" si="297"/>
        <v>"far (432).png"</v>
      </c>
      <c r="H6340" t="str">
        <f t="shared" si="298"/>
        <v>"6339.png"</v>
      </c>
      <c r="I6340" t="str">
        <f t="shared" si="299"/>
        <v>ren "far (432).png" "6339.png"</v>
      </c>
    </row>
    <row r="6341" spans="1:9" x14ac:dyDescent="0.3">
      <c r="A6341" t="s">
        <v>6339</v>
      </c>
      <c r="B6341">
        <v>6340</v>
      </c>
      <c r="C6341" t="s">
        <v>7178</v>
      </c>
      <c r="D6341" t="s">
        <v>7179</v>
      </c>
      <c r="E6341" t="s">
        <v>7180</v>
      </c>
      <c r="F6341" t="s">
        <v>7181</v>
      </c>
      <c r="G6341" t="str">
        <f t="shared" si="297"/>
        <v>"far (433).png"</v>
      </c>
      <c r="H6341" t="str">
        <f t="shared" si="298"/>
        <v>"6340.png"</v>
      </c>
      <c r="I6341" t="str">
        <f t="shared" si="299"/>
        <v>ren "far (433).png" "6340.png"</v>
      </c>
    </row>
    <row r="6342" spans="1:9" x14ac:dyDescent="0.3">
      <c r="A6342" t="s">
        <v>6340</v>
      </c>
      <c r="B6342">
        <v>6341</v>
      </c>
      <c r="C6342" t="s">
        <v>7178</v>
      </c>
      <c r="D6342" t="s">
        <v>7179</v>
      </c>
      <c r="E6342" t="s">
        <v>7180</v>
      </c>
      <c r="F6342" t="s">
        <v>7181</v>
      </c>
      <c r="G6342" t="str">
        <f t="shared" si="297"/>
        <v>"far (434).png"</v>
      </c>
      <c r="H6342" t="str">
        <f t="shared" si="298"/>
        <v>"6341.png"</v>
      </c>
      <c r="I6342" t="str">
        <f t="shared" si="299"/>
        <v>ren "far (434).png" "6341.png"</v>
      </c>
    </row>
    <row r="6343" spans="1:9" x14ac:dyDescent="0.3">
      <c r="A6343" t="s">
        <v>6341</v>
      </c>
      <c r="B6343">
        <v>6342</v>
      </c>
      <c r="C6343" t="s">
        <v>7178</v>
      </c>
      <c r="D6343" t="s">
        <v>7179</v>
      </c>
      <c r="E6343" t="s">
        <v>7180</v>
      </c>
      <c r="F6343" t="s">
        <v>7181</v>
      </c>
      <c r="G6343" t="str">
        <f t="shared" si="297"/>
        <v>"far (435).png"</v>
      </c>
      <c r="H6343" t="str">
        <f t="shared" si="298"/>
        <v>"6342.png"</v>
      </c>
      <c r="I6343" t="str">
        <f t="shared" si="299"/>
        <v>ren "far (435).png" "6342.png"</v>
      </c>
    </row>
    <row r="6344" spans="1:9" x14ac:dyDescent="0.3">
      <c r="A6344" t="s">
        <v>6342</v>
      </c>
      <c r="B6344">
        <v>6343</v>
      </c>
      <c r="C6344" t="s">
        <v>7178</v>
      </c>
      <c r="D6344" t="s">
        <v>7179</v>
      </c>
      <c r="E6344" t="s">
        <v>7180</v>
      </c>
      <c r="F6344" t="s">
        <v>7181</v>
      </c>
      <c r="G6344" t="str">
        <f t="shared" si="297"/>
        <v>"far (436).png"</v>
      </c>
      <c r="H6344" t="str">
        <f t="shared" si="298"/>
        <v>"6343.png"</v>
      </c>
      <c r="I6344" t="str">
        <f t="shared" si="299"/>
        <v>ren "far (436).png" "6343.png"</v>
      </c>
    </row>
    <row r="6345" spans="1:9" x14ac:dyDescent="0.3">
      <c r="A6345" t="s">
        <v>6343</v>
      </c>
      <c r="B6345">
        <v>6344</v>
      </c>
      <c r="C6345" t="s">
        <v>7178</v>
      </c>
      <c r="D6345" t="s">
        <v>7179</v>
      </c>
      <c r="E6345" t="s">
        <v>7180</v>
      </c>
      <c r="F6345" t="s">
        <v>7181</v>
      </c>
      <c r="G6345" t="str">
        <f t="shared" si="297"/>
        <v>"far (437).png"</v>
      </c>
      <c r="H6345" t="str">
        <f t="shared" si="298"/>
        <v>"6344.png"</v>
      </c>
      <c r="I6345" t="str">
        <f t="shared" si="299"/>
        <v>ren "far (437).png" "6344.png"</v>
      </c>
    </row>
    <row r="6346" spans="1:9" x14ac:dyDescent="0.3">
      <c r="A6346" t="s">
        <v>6344</v>
      </c>
      <c r="B6346">
        <v>6345</v>
      </c>
      <c r="C6346" t="s">
        <v>7178</v>
      </c>
      <c r="D6346" t="s">
        <v>7179</v>
      </c>
      <c r="E6346" t="s">
        <v>7180</v>
      </c>
      <c r="F6346" t="s">
        <v>7181</v>
      </c>
      <c r="G6346" t="str">
        <f t="shared" si="297"/>
        <v>"far (438).png"</v>
      </c>
      <c r="H6346" t="str">
        <f t="shared" si="298"/>
        <v>"6345.png"</v>
      </c>
      <c r="I6346" t="str">
        <f t="shared" si="299"/>
        <v>ren "far (438).png" "6345.png"</v>
      </c>
    </row>
    <row r="6347" spans="1:9" x14ac:dyDescent="0.3">
      <c r="A6347" t="s">
        <v>6345</v>
      </c>
      <c r="B6347">
        <v>6346</v>
      </c>
      <c r="C6347" t="s">
        <v>7178</v>
      </c>
      <c r="D6347" t="s">
        <v>7179</v>
      </c>
      <c r="E6347" t="s">
        <v>7180</v>
      </c>
      <c r="F6347" t="s">
        <v>7181</v>
      </c>
      <c r="G6347" t="str">
        <f t="shared" si="297"/>
        <v>"far (439).png"</v>
      </c>
      <c r="H6347" t="str">
        <f t="shared" si="298"/>
        <v>"6346.png"</v>
      </c>
      <c r="I6347" t="str">
        <f t="shared" si="299"/>
        <v>ren "far (439).png" "6346.png"</v>
      </c>
    </row>
    <row r="6348" spans="1:9" x14ac:dyDescent="0.3">
      <c r="A6348" t="s">
        <v>6346</v>
      </c>
      <c r="B6348">
        <v>6347</v>
      </c>
      <c r="C6348" t="s">
        <v>7178</v>
      </c>
      <c r="D6348" t="s">
        <v>7179</v>
      </c>
      <c r="E6348" t="s">
        <v>7180</v>
      </c>
      <c r="F6348" t="s">
        <v>7181</v>
      </c>
      <c r="G6348" t="str">
        <f t="shared" si="297"/>
        <v>"far (44).png"</v>
      </c>
      <c r="H6348" t="str">
        <f t="shared" si="298"/>
        <v>"6347.png"</v>
      </c>
      <c r="I6348" t="str">
        <f t="shared" si="299"/>
        <v>ren "far (44).png" "6347.png"</v>
      </c>
    </row>
    <row r="6349" spans="1:9" x14ac:dyDescent="0.3">
      <c r="A6349" t="s">
        <v>6347</v>
      </c>
      <c r="B6349">
        <v>6348</v>
      </c>
      <c r="C6349" t="s">
        <v>7178</v>
      </c>
      <c r="D6349" t="s">
        <v>7179</v>
      </c>
      <c r="E6349" t="s">
        <v>7180</v>
      </c>
      <c r="F6349" t="s">
        <v>7181</v>
      </c>
      <c r="G6349" t="str">
        <f t="shared" si="297"/>
        <v>"far (440).png"</v>
      </c>
      <c r="H6349" t="str">
        <f t="shared" si="298"/>
        <v>"6348.png"</v>
      </c>
      <c r="I6349" t="str">
        <f t="shared" si="299"/>
        <v>ren "far (440).png" "6348.png"</v>
      </c>
    </row>
    <row r="6350" spans="1:9" x14ac:dyDescent="0.3">
      <c r="A6350" t="s">
        <v>6348</v>
      </c>
      <c r="B6350">
        <v>6349</v>
      </c>
      <c r="C6350" t="s">
        <v>7178</v>
      </c>
      <c r="D6350" t="s">
        <v>7179</v>
      </c>
      <c r="E6350" t="s">
        <v>7180</v>
      </c>
      <c r="F6350" t="s">
        <v>7181</v>
      </c>
      <c r="G6350" t="str">
        <f t="shared" si="297"/>
        <v>"far (441).png"</v>
      </c>
      <c r="H6350" t="str">
        <f t="shared" si="298"/>
        <v>"6349.png"</v>
      </c>
      <c r="I6350" t="str">
        <f t="shared" si="299"/>
        <v>ren "far (441).png" "6349.png"</v>
      </c>
    </row>
    <row r="6351" spans="1:9" x14ac:dyDescent="0.3">
      <c r="A6351" t="s">
        <v>6349</v>
      </c>
      <c r="B6351">
        <v>6350</v>
      </c>
      <c r="C6351" t="s">
        <v>7178</v>
      </c>
      <c r="D6351" t="s">
        <v>7179</v>
      </c>
      <c r="E6351" t="s">
        <v>7180</v>
      </c>
      <c r="F6351" t="s">
        <v>7181</v>
      </c>
      <c r="G6351" t="str">
        <f t="shared" si="297"/>
        <v>"far (442).png"</v>
      </c>
      <c r="H6351" t="str">
        <f t="shared" si="298"/>
        <v>"6350.png"</v>
      </c>
      <c r="I6351" t="str">
        <f t="shared" si="299"/>
        <v>ren "far (442).png" "6350.png"</v>
      </c>
    </row>
    <row r="6352" spans="1:9" x14ac:dyDescent="0.3">
      <c r="A6352" t="s">
        <v>6350</v>
      </c>
      <c r="B6352">
        <v>6351</v>
      </c>
      <c r="C6352" t="s">
        <v>7178</v>
      </c>
      <c r="D6352" t="s">
        <v>7179</v>
      </c>
      <c r="E6352" t="s">
        <v>7180</v>
      </c>
      <c r="F6352" t="s">
        <v>7181</v>
      </c>
      <c r="G6352" t="str">
        <f t="shared" si="297"/>
        <v>"far (443).png"</v>
      </c>
      <c r="H6352" t="str">
        <f t="shared" si="298"/>
        <v>"6351.png"</v>
      </c>
      <c r="I6352" t="str">
        <f t="shared" si="299"/>
        <v>ren "far (443).png" "6351.png"</v>
      </c>
    </row>
    <row r="6353" spans="1:9" x14ac:dyDescent="0.3">
      <c r="A6353" t="s">
        <v>6351</v>
      </c>
      <c r="B6353">
        <v>6352</v>
      </c>
      <c r="C6353" t="s">
        <v>7178</v>
      </c>
      <c r="D6353" t="s">
        <v>7179</v>
      </c>
      <c r="E6353" t="s">
        <v>7180</v>
      </c>
      <c r="F6353" t="s">
        <v>7181</v>
      </c>
      <c r="G6353" t="str">
        <f t="shared" si="297"/>
        <v>"far (444).png"</v>
      </c>
      <c r="H6353" t="str">
        <f t="shared" si="298"/>
        <v>"6352.png"</v>
      </c>
      <c r="I6353" t="str">
        <f t="shared" si="299"/>
        <v>ren "far (444).png" "6352.png"</v>
      </c>
    </row>
    <row r="6354" spans="1:9" x14ac:dyDescent="0.3">
      <c r="A6354" t="s">
        <v>6352</v>
      </c>
      <c r="B6354">
        <v>6353</v>
      </c>
      <c r="C6354" t="s">
        <v>7178</v>
      </c>
      <c r="D6354" t="s">
        <v>7179</v>
      </c>
      <c r="E6354" t="s">
        <v>7180</v>
      </c>
      <c r="F6354" t="s">
        <v>7181</v>
      </c>
      <c r="G6354" t="str">
        <f t="shared" si="297"/>
        <v>"far (445).png"</v>
      </c>
      <c r="H6354" t="str">
        <f t="shared" si="298"/>
        <v>"6353.png"</v>
      </c>
      <c r="I6354" t="str">
        <f t="shared" si="299"/>
        <v>ren "far (445).png" "6353.png"</v>
      </c>
    </row>
    <row r="6355" spans="1:9" x14ac:dyDescent="0.3">
      <c r="A6355" t="s">
        <v>6353</v>
      </c>
      <c r="B6355">
        <v>6354</v>
      </c>
      <c r="C6355" t="s">
        <v>7178</v>
      </c>
      <c r="D6355" t="s">
        <v>7179</v>
      </c>
      <c r="E6355" t="s">
        <v>7180</v>
      </c>
      <c r="F6355" t="s">
        <v>7181</v>
      </c>
      <c r="G6355" t="str">
        <f t="shared" si="297"/>
        <v>"far (446).png"</v>
      </c>
      <c r="H6355" t="str">
        <f t="shared" si="298"/>
        <v>"6354.png"</v>
      </c>
      <c r="I6355" t="str">
        <f t="shared" si="299"/>
        <v>ren "far (446).png" "6354.png"</v>
      </c>
    </row>
    <row r="6356" spans="1:9" x14ac:dyDescent="0.3">
      <c r="A6356" t="s">
        <v>6354</v>
      </c>
      <c r="B6356">
        <v>6355</v>
      </c>
      <c r="C6356" t="s">
        <v>7178</v>
      </c>
      <c r="D6356" t="s">
        <v>7179</v>
      </c>
      <c r="E6356" t="s">
        <v>7180</v>
      </c>
      <c r="F6356" t="s">
        <v>7181</v>
      </c>
      <c r="G6356" t="str">
        <f t="shared" si="297"/>
        <v>"far (447).png"</v>
      </c>
      <c r="H6356" t="str">
        <f t="shared" si="298"/>
        <v>"6355.png"</v>
      </c>
      <c r="I6356" t="str">
        <f t="shared" si="299"/>
        <v>ren "far (447).png" "6355.png"</v>
      </c>
    </row>
    <row r="6357" spans="1:9" x14ac:dyDescent="0.3">
      <c r="A6357" t="s">
        <v>6355</v>
      </c>
      <c r="B6357">
        <v>6356</v>
      </c>
      <c r="C6357" t="s">
        <v>7178</v>
      </c>
      <c r="D6357" t="s">
        <v>7179</v>
      </c>
      <c r="E6357" t="s">
        <v>7180</v>
      </c>
      <c r="F6357" t="s">
        <v>7181</v>
      </c>
      <c r="G6357" t="str">
        <f t="shared" si="297"/>
        <v>"far (448).png"</v>
      </c>
      <c r="H6357" t="str">
        <f t="shared" si="298"/>
        <v>"6356.png"</v>
      </c>
      <c r="I6357" t="str">
        <f t="shared" si="299"/>
        <v>ren "far (448).png" "6356.png"</v>
      </c>
    </row>
    <row r="6358" spans="1:9" x14ac:dyDescent="0.3">
      <c r="A6358" t="s">
        <v>6356</v>
      </c>
      <c r="B6358">
        <v>6357</v>
      </c>
      <c r="C6358" t="s">
        <v>7178</v>
      </c>
      <c r="D6358" t="s">
        <v>7179</v>
      </c>
      <c r="E6358" t="s">
        <v>7180</v>
      </c>
      <c r="F6358" t="s">
        <v>7181</v>
      </c>
      <c r="G6358" t="str">
        <f t="shared" si="297"/>
        <v>"far (449).png"</v>
      </c>
      <c r="H6358" t="str">
        <f t="shared" si="298"/>
        <v>"6357.png"</v>
      </c>
      <c r="I6358" t="str">
        <f t="shared" si="299"/>
        <v>ren "far (449).png" "6357.png"</v>
      </c>
    </row>
    <row r="6359" spans="1:9" x14ac:dyDescent="0.3">
      <c r="A6359" t="s">
        <v>6357</v>
      </c>
      <c r="B6359">
        <v>6358</v>
      </c>
      <c r="C6359" t="s">
        <v>7178</v>
      </c>
      <c r="D6359" t="s">
        <v>7179</v>
      </c>
      <c r="E6359" t="s">
        <v>7180</v>
      </c>
      <c r="F6359" t="s">
        <v>7181</v>
      </c>
      <c r="G6359" t="str">
        <f t="shared" si="297"/>
        <v>"far (45).png"</v>
      </c>
      <c r="H6359" t="str">
        <f t="shared" si="298"/>
        <v>"6358.png"</v>
      </c>
      <c r="I6359" t="str">
        <f t="shared" si="299"/>
        <v>ren "far (45).png" "6358.png"</v>
      </c>
    </row>
    <row r="6360" spans="1:9" x14ac:dyDescent="0.3">
      <c r="A6360" t="s">
        <v>6358</v>
      </c>
      <c r="B6360">
        <v>6359</v>
      </c>
      <c r="C6360" t="s">
        <v>7178</v>
      </c>
      <c r="D6360" t="s">
        <v>7179</v>
      </c>
      <c r="E6360" t="s">
        <v>7180</v>
      </c>
      <c r="F6360" t="s">
        <v>7181</v>
      </c>
      <c r="G6360" t="str">
        <f t="shared" si="297"/>
        <v>"far (450).png"</v>
      </c>
      <c r="H6360" t="str">
        <f t="shared" si="298"/>
        <v>"6359.png"</v>
      </c>
      <c r="I6360" t="str">
        <f t="shared" si="299"/>
        <v>ren "far (450).png" "6359.png"</v>
      </c>
    </row>
    <row r="6361" spans="1:9" x14ac:dyDescent="0.3">
      <c r="A6361" t="s">
        <v>6359</v>
      </c>
      <c r="B6361">
        <v>6360</v>
      </c>
      <c r="C6361" t="s">
        <v>7178</v>
      </c>
      <c r="D6361" t="s">
        <v>7179</v>
      </c>
      <c r="E6361" t="s">
        <v>7180</v>
      </c>
      <c r="F6361" t="s">
        <v>7181</v>
      </c>
      <c r="G6361" t="str">
        <f t="shared" si="297"/>
        <v>"far (451).png"</v>
      </c>
      <c r="H6361" t="str">
        <f t="shared" si="298"/>
        <v>"6360.png"</v>
      </c>
      <c r="I6361" t="str">
        <f t="shared" si="299"/>
        <v>ren "far (451).png" "6360.png"</v>
      </c>
    </row>
    <row r="6362" spans="1:9" x14ac:dyDescent="0.3">
      <c r="A6362" t="s">
        <v>6360</v>
      </c>
      <c r="B6362">
        <v>6361</v>
      </c>
      <c r="C6362" t="s">
        <v>7178</v>
      </c>
      <c r="D6362" t="s">
        <v>7179</v>
      </c>
      <c r="E6362" t="s">
        <v>7180</v>
      </c>
      <c r="F6362" t="s">
        <v>7181</v>
      </c>
      <c r="G6362" t="str">
        <f t="shared" si="297"/>
        <v>"far (452).png"</v>
      </c>
      <c r="H6362" t="str">
        <f t="shared" si="298"/>
        <v>"6361.png"</v>
      </c>
      <c r="I6362" t="str">
        <f t="shared" si="299"/>
        <v>ren "far (452).png" "6361.png"</v>
      </c>
    </row>
    <row r="6363" spans="1:9" x14ac:dyDescent="0.3">
      <c r="A6363" t="s">
        <v>6361</v>
      </c>
      <c r="B6363">
        <v>6362</v>
      </c>
      <c r="C6363" t="s">
        <v>7178</v>
      </c>
      <c r="D6363" t="s">
        <v>7179</v>
      </c>
      <c r="E6363" t="s">
        <v>7180</v>
      </c>
      <c r="F6363" t="s">
        <v>7181</v>
      </c>
      <c r="G6363" t="str">
        <f t="shared" si="297"/>
        <v>"far (453).png"</v>
      </c>
      <c r="H6363" t="str">
        <f t="shared" si="298"/>
        <v>"6362.png"</v>
      </c>
      <c r="I6363" t="str">
        <f t="shared" si="299"/>
        <v>ren "far (453).png" "6362.png"</v>
      </c>
    </row>
    <row r="6364" spans="1:9" x14ac:dyDescent="0.3">
      <c r="A6364" t="s">
        <v>6362</v>
      </c>
      <c r="B6364">
        <v>6363</v>
      </c>
      <c r="C6364" t="s">
        <v>7178</v>
      </c>
      <c r="D6364" t="s">
        <v>7179</v>
      </c>
      <c r="E6364" t="s">
        <v>7180</v>
      </c>
      <c r="F6364" t="s">
        <v>7181</v>
      </c>
      <c r="G6364" t="str">
        <f t="shared" si="297"/>
        <v>"far (454).png"</v>
      </c>
      <c r="H6364" t="str">
        <f t="shared" si="298"/>
        <v>"6363.png"</v>
      </c>
      <c r="I6364" t="str">
        <f t="shared" si="299"/>
        <v>ren "far (454).png" "6363.png"</v>
      </c>
    </row>
    <row r="6365" spans="1:9" x14ac:dyDescent="0.3">
      <c r="A6365" t="s">
        <v>6363</v>
      </c>
      <c r="B6365">
        <v>6364</v>
      </c>
      <c r="C6365" t="s">
        <v>7178</v>
      </c>
      <c r="D6365" t="s">
        <v>7179</v>
      </c>
      <c r="E6365" t="s">
        <v>7180</v>
      </c>
      <c r="F6365" t="s">
        <v>7181</v>
      </c>
      <c r="G6365" t="str">
        <f t="shared" si="297"/>
        <v>"far (455).png"</v>
      </c>
      <c r="H6365" t="str">
        <f t="shared" si="298"/>
        <v>"6364.png"</v>
      </c>
      <c r="I6365" t="str">
        <f t="shared" si="299"/>
        <v>ren "far (455).png" "6364.png"</v>
      </c>
    </row>
    <row r="6366" spans="1:9" x14ac:dyDescent="0.3">
      <c r="A6366" t="s">
        <v>6364</v>
      </c>
      <c r="B6366">
        <v>6365</v>
      </c>
      <c r="C6366" t="s">
        <v>7178</v>
      </c>
      <c r="D6366" t="s">
        <v>7179</v>
      </c>
      <c r="E6366" t="s">
        <v>7180</v>
      </c>
      <c r="F6366" t="s">
        <v>7181</v>
      </c>
      <c r="G6366" t="str">
        <f t="shared" si="297"/>
        <v>"far (456).png"</v>
      </c>
      <c r="H6366" t="str">
        <f t="shared" si="298"/>
        <v>"6365.png"</v>
      </c>
      <c r="I6366" t="str">
        <f t="shared" si="299"/>
        <v>ren "far (456).png" "6365.png"</v>
      </c>
    </row>
    <row r="6367" spans="1:9" x14ac:dyDescent="0.3">
      <c r="A6367" t="s">
        <v>6365</v>
      </c>
      <c r="B6367">
        <v>6366</v>
      </c>
      <c r="C6367" t="s">
        <v>7178</v>
      </c>
      <c r="D6367" t="s">
        <v>7179</v>
      </c>
      <c r="E6367" t="s">
        <v>7180</v>
      </c>
      <c r="F6367" t="s">
        <v>7181</v>
      </c>
      <c r="G6367" t="str">
        <f t="shared" si="297"/>
        <v>"far (457).png"</v>
      </c>
      <c r="H6367" t="str">
        <f t="shared" si="298"/>
        <v>"6366.png"</v>
      </c>
      <c r="I6367" t="str">
        <f t="shared" si="299"/>
        <v>ren "far (457).png" "6366.png"</v>
      </c>
    </row>
    <row r="6368" spans="1:9" x14ac:dyDescent="0.3">
      <c r="A6368" t="s">
        <v>6366</v>
      </c>
      <c r="B6368">
        <v>6367</v>
      </c>
      <c r="C6368" t="s">
        <v>7178</v>
      </c>
      <c r="D6368" t="s">
        <v>7179</v>
      </c>
      <c r="E6368" t="s">
        <v>7180</v>
      </c>
      <c r="F6368" t="s">
        <v>7181</v>
      </c>
      <c r="G6368" t="str">
        <f t="shared" si="297"/>
        <v>"far (458).png"</v>
      </c>
      <c r="H6368" t="str">
        <f t="shared" si="298"/>
        <v>"6367.png"</v>
      </c>
      <c r="I6368" t="str">
        <f t="shared" si="299"/>
        <v>ren "far (458).png" "6367.png"</v>
      </c>
    </row>
    <row r="6369" spans="1:9" x14ac:dyDescent="0.3">
      <c r="A6369" t="s">
        <v>6367</v>
      </c>
      <c r="B6369">
        <v>6368</v>
      </c>
      <c r="C6369" t="s">
        <v>7178</v>
      </c>
      <c r="D6369" t="s">
        <v>7179</v>
      </c>
      <c r="E6369" t="s">
        <v>7180</v>
      </c>
      <c r="F6369" t="s">
        <v>7181</v>
      </c>
      <c r="G6369" t="str">
        <f t="shared" si="297"/>
        <v>"far (459).png"</v>
      </c>
      <c r="H6369" t="str">
        <f t="shared" si="298"/>
        <v>"6368.png"</v>
      </c>
      <c r="I6369" t="str">
        <f t="shared" si="299"/>
        <v>ren "far (459).png" "6368.png"</v>
      </c>
    </row>
    <row r="6370" spans="1:9" x14ac:dyDescent="0.3">
      <c r="A6370" t="s">
        <v>6368</v>
      </c>
      <c r="B6370">
        <v>6369</v>
      </c>
      <c r="C6370" t="s">
        <v>7178</v>
      </c>
      <c r="D6370" t="s">
        <v>7179</v>
      </c>
      <c r="E6370" t="s">
        <v>7180</v>
      </c>
      <c r="F6370" t="s">
        <v>7181</v>
      </c>
      <c r="G6370" t="str">
        <f t="shared" si="297"/>
        <v>"far (46).png"</v>
      </c>
      <c r="H6370" t="str">
        <f t="shared" si="298"/>
        <v>"6369.png"</v>
      </c>
      <c r="I6370" t="str">
        <f t="shared" si="299"/>
        <v>ren "far (46).png" "6369.png"</v>
      </c>
    </row>
    <row r="6371" spans="1:9" x14ac:dyDescent="0.3">
      <c r="A6371" t="s">
        <v>6369</v>
      </c>
      <c r="B6371">
        <v>6370</v>
      </c>
      <c r="C6371" t="s">
        <v>7178</v>
      </c>
      <c r="D6371" t="s">
        <v>7179</v>
      </c>
      <c r="E6371" t="s">
        <v>7180</v>
      </c>
      <c r="F6371" t="s">
        <v>7181</v>
      </c>
      <c r="G6371" t="str">
        <f t="shared" si="297"/>
        <v>"far (460).png"</v>
      </c>
      <c r="H6371" t="str">
        <f t="shared" si="298"/>
        <v>"6370.png"</v>
      </c>
      <c r="I6371" t="str">
        <f t="shared" si="299"/>
        <v>ren "far (460).png" "6370.png"</v>
      </c>
    </row>
    <row r="6372" spans="1:9" x14ac:dyDescent="0.3">
      <c r="A6372" t="s">
        <v>6370</v>
      </c>
      <c r="B6372">
        <v>6371</v>
      </c>
      <c r="C6372" t="s">
        <v>7178</v>
      </c>
      <c r="D6372" t="s">
        <v>7179</v>
      </c>
      <c r="E6372" t="s">
        <v>7180</v>
      </c>
      <c r="F6372" t="s">
        <v>7181</v>
      </c>
      <c r="G6372" t="str">
        <f t="shared" si="297"/>
        <v>"far (461).png"</v>
      </c>
      <c r="H6372" t="str">
        <f t="shared" si="298"/>
        <v>"6371.png"</v>
      </c>
      <c r="I6372" t="str">
        <f t="shared" si="299"/>
        <v>ren "far (461).png" "6371.png"</v>
      </c>
    </row>
    <row r="6373" spans="1:9" x14ac:dyDescent="0.3">
      <c r="A6373" t="s">
        <v>6371</v>
      </c>
      <c r="B6373">
        <v>6372</v>
      </c>
      <c r="C6373" t="s">
        <v>7178</v>
      </c>
      <c r="D6373" t="s">
        <v>7179</v>
      </c>
      <c r="E6373" t="s">
        <v>7180</v>
      </c>
      <c r="F6373" t="s">
        <v>7181</v>
      </c>
      <c r="G6373" t="str">
        <f t="shared" si="297"/>
        <v>"far (462).png"</v>
      </c>
      <c r="H6373" t="str">
        <f t="shared" si="298"/>
        <v>"6372.png"</v>
      </c>
      <c r="I6373" t="str">
        <f t="shared" si="299"/>
        <v>ren "far (462).png" "6372.png"</v>
      </c>
    </row>
    <row r="6374" spans="1:9" x14ac:dyDescent="0.3">
      <c r="A6374" t="s">
        <v>6372</v>
      </c>
      <c r="B6374">
        <v>6373</v>
      </c>
      <c r="C6374" t="s">
        <v>7178</v>
      </c>
      <c r="D6374" t="s">
        <v>7179</v>
      </c>
      <c r="E6374" t="s">
        <v>7180</v>
      </c>
      <c r="F6374" t="s">
        <v>7181</v>
      </c>
      <c r="G6374" t="str">
        <f t="shared" si="297"/>
        <v>"far (463).png"</v>
      </c>
      <c r="H6374" t="str">
        <f t="shared" si="298"/>
        <v>"6373.png"</v>
      </c>
      <c r="I6374" t="str">
        <f t="shared" si="299"/>
        <v>ren "far (463).png" "6373.png"</v>
      </c>
    </row>
    <row r="6375" spans="1:9" x14ac:dyDescent="0.3">
      <c r="A6375" t="s">
        <v>6373</v>
      </c>
      <c r="B6375">
        <v>6374</v>
      </c>
      <c r="C6375" t="s">
        <v>7178</v>
      </c>
      <c r="D6375" t="s">
        <v>7179</v>
      </c>
      <c r="E6375" t="s">
        <v>7180</v>
      </c>
      <c r="F6375" t="s">
        <v>7181</v>
      </c>
      <c r="G6375" t="str">
        <f t="shared" si="297"/>
        <v>"far (464).png"</v>
      </c>
      <c r="H6375" t="str">
        <f t="shared" si="298"/>
        <v>"6374.png"</v>
      </c>
      <c r="I6375" t="str">
        <f t="shared" si="299"/>
        <v>ren "far (464).png" "6374.png"</v>
      </c>
    </row>
    <row r="6376" spans="1:9" x14ac:dyDescent="0.3">
      <c r="A6376" t="s">
        <v>6374</v>
      </c>
      <c r="B6376">
        <v>6375</v>
      </c>
      <c r="C6376" t="s">
        <v>7178</v>
      </c>
      <c r="D6376" t="s">
        <v>7179</v>
      </c>
      <c r="E6376" t="s">
        <v>7180</v>
      </c>
      <c r="F6376" t="s">
        <v>7181</v>
      </c>
      <c r="G6376" t="str">
        <f t="shared" si="297"/>
        <v>"far (465).png"</v>
      </c>
      <c r="H6376" t="str">
        <f t="shared" si="298"/>
        <v>"6375.png"</v>
      </c>
      <c r="I6376" t="str">
        <f t="shared" si="299"/>
        <v>ren "far (465).png" "6375.png"</v>
      </c>
    </row>
    <row r="6377" spans="1:9" x14ac:dyDescent="0.3">
      <c r="A6377" t="s">
        <v>6375</v>
      </c>
      <c r="B6377">
        <v>6376</v>
      </c>
      <c r="C6377" t="s">
        <v>7178</v>
      </c>
      <c r="D6377" t="s">
        <v>7179</v>
      </c>
      <c r="E6377" t="s">
        <v>7180</v>
      </c>
      <c r="F6377" t="s">
        <v>7181</v>
      </c>
      <c r="G6377" t="str">
        <f t="shared" si="297"/>
        <v>"far (466).png"</v>
      </c>
      <c r="H6377" t="str">
        <f t="shared" si="298"/>
        <v>"6376.png"</v>
      </c>
      <c r="I6377" t="str">
        <f t="shared" si="299"/>
        <v>ren "far (466).png" "6376.png"</v>
      </c>
    </row>
    <row r="6378" spans="1:9" x14ac:dyDescent="0.3">
      <c r="A6378" t="s">
        <v>6376</v>
      </c>
      <c r="B6378">
        <v>6377</v>
      </c>
      <c r="C6378" t="s">
        <v>7178</v>
      </c>
      <c r="D6378" t="s">
        <v>7179</v>
      </c>
      <c r="E6378" t="s">
        <v>7180</v>
      </c>
      <c r="F6378" t="s">
        <v>7181</v>
      </c>
      <c r="G6378" t="str">
        <f t="shared" si="297"/>
        <v>"far (467).png"</v>
      </c>
      <c r="H6378" t="str">
        <f t="shared" si="298"/>
        <v>"6377.png"</v>
      </c>
      <c r="I6378" t="str">
        <f t="shared" si="299"/>
        <v>ren "far (467).png" "6377.png"</v>
      </c>
    </row>
    <row r="6379" spans="1:9" x14ac:dyDescent="0.3">
      <c r="A6379" t="s">
        <v>6377</v>
      </c>
      <c r="B6379">
        <v>6378</v>
      </c>
      <c r="C6379" t="s">
        <v>7178</v>
      </c>
      <c r="D6379" t="s">
        <v>7179</v>
      </c>
      <c r="E6379" t="s">
        <v>7180</v>
      </c>
      <c r="F6379" t="s">
        <v>7181</v>
      </c>
      <c r="G6379" t="str">
        <f t="shared" si="297"/>
        <v>"far (468).png"</v>
      </c>
      <c r="H6379" t="str">
        <f t="shared" si="298"/>
        <v>"6378.png"</v>
      </c>
      <c r="I6379" t="str">
        <f t="shared" si="299"/>
        <v>ren "far (468).png" "6378.png"</v>
      </c>
    </row>
    <row r="6380" spans="1:9" x14ac:dyDescent="0.3">
      <c r="A6380" t="s">
        <v>6378</v>
      </c>
      <c r="B6380">
        <v>6379</v>
      </c>
      <c r="C6380" t="s">
        <v>7178</v>
      </c>
      <c r="D6380" t="s">
        <v>7179</v>
      </c>
      <c r="E6380" t="s">
        <v>7180</v>
      </c>
      <c r="F6380" t="s">
        <v>7181</v>
      </c>
      <c r="G6380" t="str">
        <f t="shared" si="297"/>
        <v>"far (469).png"</v>
      </c>
      <c r="H6380" t="str">
        <f t="shared" si="298"/>
        <v>"6379.png"</v>
      </c>
      <c r="I6380" t="str">
        <f t="shared" si="299"/>
        <v>ren "far (469).png" "6379.png"</v>
      </c>
    </row>
    <row r="6381" spans="1:9" x14ac:dyDescent="0.3">
      <c r="A6381" t="s">
        <v>6379</v>
      </c>
      <c r="B6381">
        <v>6380</v>
      </c>
      <c r="C6381" t="s">
        <v>7178</v>
      </c>
      <c r="D6381" t="s">
        <v>7179</v>
      </c>
      <c r="E6381" t="s">
        <v>7180</v>
      </c>
      <c r="F6381" t="s">
        <v>7181</v>
      </c>
      <c r="G6381" t="str">
        <f t="shared" si="297"/>
        <v>"far (47).png"</v>
      </c>
      <c r="H6381" t="str">
        <f t="shared" si="298"/>
        <v>"6380.png"</v>
      </c>
      <c r="I6381" t="str">
        <f t="shared" si="299"/>
        <v>ren "far (47).png" "6380.png"</v>
      </c>
    </row>
    <row r="6382" spans="1:9" x14ac:dyDescent="0.3">
      <c r="A6382" t="s">
        <v>6380</v>
      </c>
      <c r="B6382">
        <v>6381</v>
      </c>
      <c r="C6382" t="s">
        <v>7178</v>
      </c>
      <c r="D6382" t="s">
        <v>7179</v>
      </c>
      <c r="E6382" t="s">
        <v>7180</v>
      </c>
      <c r="F6382" t="s">
        <v>7181</v>
      </c>
      <c r="G6382" t="str">
        <f t="shared" si="297"/>
        <v>"far (470).png"</v>
      </c>
      <c r="H6382" t="str">
        <f t="shared" si="298"/>
        <v>"6381.png"</v>
      </c>
      <c r="I6382" t="str">
        <f t="shared" si="299"/>
        <v>ren "far (470).png" "6381.png"</v>
      </c>
    </row>
    <row r="6383" spans="1:9" x14ac:dyDescent="0.3">
      <c r="A6383" t="s">
        <v>6381</v>
      </c>
      <c r="B6383">
        <v>6382</v>
      </c>
      <c r="C6383" t="s">
        <v>7178</v>
      </c>
      <c r="D6383" t="s">
        <v>7179</v>
      </c>
      <c r="E6383" t="s">
        <v>7180</v>
      </c>
      <c r="F6383" t="s">
        <v>7181</v>
      </c>
      <c r="G6383" t="str">
        <f t="shared" si="297"/>
        <v>"far (471).png"</v>
      </c>
      <c r="H6383" t="str">
        <f t="shared" si="298"/>
        <v>"6382.png"</v>
      </c>
      <c r="I6383" t="str">
        <f t="shared" si="299"/>
        <v>ren "far (471).png" "6382.png"</v>
      </c>
    </row>
    <row r="6384" spans="1:9" x14ac:dyDescent="0.3">
      <c r="A6384" t="s">
        <v>6382</v>
      </c>
      <c r="B6384">
        <v>6383</v>
      </c>
      <c r="C6384" t="s">
        <v>7178</v>
      </c>
      <c r="D6384" t="s">
        <v>7179</v>
      </c>
      <c r="E6384" t="s">
        <v>7180</v>
      </c>
      <c r="F6384" t="s">
        <v>7181</v>
      </c>
      <c r="G6384" t="str">
        <f t="shared" si="297"/>
        <v>"far (472).png"</v>
      </c>
      <c r="H6384" t="str">
        <f t="shared" si="298"/>
        <v>"6383.png"</v>
      </c>
      <c r="I6384" t="str">
        <f t="shared" si="299"/>
        <v>ren "far (472).png" "6383.png"</v>
      </c>
    </row>
    <row r="6385" spans="1:9" x14ac:dyDescent="0.3">
      <c r="A6385" t="s">
        <v>6383</v>
      </c>
      <c r="B6385">
        <v>6384</v>
      </c>
      <c r="C6385" t="s">
        <v>7178</v>
      </c>
      <c r="D6385" t="s">
        <v>7179</v>
      </c>
      <c r="E6385" t="s">
        <v>7180</v>
      </c>
      <c r="F6385" t="s">
        <v>7181</v>
      </c>
      <c r="G6385" t="str">
        <f t="shared" si="297"/>
        <v>"far (473).png"</v>
      </c>
      <c r="H6385" t="str">
        <f t="shared" si="298"/>
        <v>"6384.png"</v>
      </c>
      <c r="I6385" t="str">
        <f t="shared" si="299"/>
        <v>ren "far (473).png" "6384.png"</v>
      </c>
    </row>
    <row r="6386" spans="1:9" x14ac:dyDescent="0.3">
      <c r="A6386" t="s">
        <v>6384</v>
      </c>
      <c r="B6386">
        <v>6385</v>
      </c>
      <c r="C6386" t="s">
        <v>7178</v>
      </c>
      <c r="D6386" t="s">
        <v>7179</v>
      </c>
      <c r="E6386" t="s">
        <v>7180</v>
      </c>
      <c r="F6386" t="s">
        <v>7181</v>
      </c>
      <c r="G6386" t="str">
        <f t="shared" si="297"/>
        <v>"far (474).png"</v>
      </c>
      <c r="H6386" t="str">
        <f t="shared" si="298"/>
        <v>"6385.png"</v>
      </c>
      <c r="I6386" t="str">
        <f t="shared" si="299"/>
        <v>ren "far (474).png" "6385.png"</v>
      </c>
    </row>
    <row r="6387" spans="1:9" x14ac:dyDescent="0.3">
      <c r="A6387" t="s">
        <v>6385</v>
      </c>
      <c r="B6387">
        <v>6386</v>
      </c>
      <c r="C6387" t="s">
        <v>7178</v>
      </c>
      <c r="D6387" t="s">
        <v>7179</v>
      </c>
      <c r="E6387" t="s">
        <v>7180</v>
      </c>
      <c r="F6387" t="s">
        <v>7181</v>
      </c>
      <c r="G6387" t="str">
        <f t="shared" si="297"/>
        <v>"far (475).png"</v>
      </c>
      <c r="H6387" t="str">
        <f t="shared" si="298"/>
        <v>"6386.png"</v>
      </c>
      <c r="I6387" t="str">
        <f t="shared" si="299"/>
        <v>ren "far (475).png" "6386.png"</v>
      </c>
    </row>
    <row r="6388" spans="1:9" x14ac:dyDescent="0.3">
      <c r="A6388" t="s">
        <v>6386</v>
      </c>
      <c r="B6388">
        <v>6387</v>
      </c>
      <c r="C6388" t="s">
        <v>7178</v>
      </c>
      <c r="D6388" t="s">
        <v>7179</v>
      </c>
      <c r="E6388" t="s">
        <v>7180</v>
      </c>
      <c r="F6388" t="s">
        <v>7181</v>
      </c>
      <c r="G6388" t="str">
        <f t="shared" si="297"/>
        <v>"far (476).png"</v>
      </c>
      <c r="H6388" t="str">
        <f t="shared" si="298"/>
        <v>"6387.png"</v>
      </c>
      <c r="I6388" t="str">
        <f t="shared" si="299"/>
        <v>ren "far (476).png" "6387.png"</v>
      </c>
    </row>
    <row r="6389" spans="1:9" x14ac:dyDescent="0.3">
      <c r="A6389" t="s">
        <v>6387</v>
      </c>
      <c r="B6389">
        <v>6388</v>
      </c>
      <c r="C6389" t="s">
        <v>7178</v>
      </c>
      <c r="D6389" t="s">
        <v>7179</v>
      </c>
      <c r="E6389" t="s">
        <v>7180</v>
      </c>
      <c r="F6389" t="s">
        <v>7181</v>
      </c>
      <c r="G6389" t="str">
        <f t="shared" si="297"/>
        <v>"far (477).png"</v>
      </c>
      <c r="H6389" t="str">
        <f t="shared" si="298"/>
        <v>"6388.png"</v>
      </c>
      <c r="I6389" t="str">
        <f t="shared" si="299"/>
        <v>ren "far (477).png" "6388.png"</v>
      </c>
    </row>
    <row r="6390" spans="1:9" x14ac:dyDescent="0.3">
      <c r="A6390" t="s">
        <v>6388</v>
      </c>
      <c r="B6390">
        <v>6389</v>
      </c>
      <c r="C6390" t="s">
        <v>7178</v>
      </c>
      <c r="D6390" t="s">
        <v>7179</v>
      </c>
      <c r="E6390" t="s">
        <v>7180</v>
      </c>
      <c r="F6390" t="s">
        <v>7181</v>
      </c>
      <c r="G6390" t="str">
        <f t="shared" si="297"/>
        <v>"far (478).png"</v>
      </c>
      <c r="H6390" t="str">
        <f t="shared" si="298"/>
        <v>"6389.png"</v>
      </c>
      <c r="I6390" t="str">
        <f t="shared" si="299"/>
        <v>ren "far (478).png" "6389.png"</v>
      </c>
    </row>
    <row r="6391" spans="1:9" x14ac:dyDescent="0.3">
      <c r="A6391" t="s">
        <v>6389</v>
      </c>
      <c r="B6391">
        <v>6390</v>
      </c>
      <c r="C6391" t="s">
        <v>7178</v>
      </c>
      <c r="D6391" t="s">
        <v>7179</v>
      </c>
      <c r="E6391" t="s">
        <v>7180</v>
      </c>
      <c r="F6391" t="s">
        <v>7181</v>
      </c>
      <c r="G6391" t="str">
        <f t="shared" si="297"/>
        <v>"far (479).png"</v>
      </c>
      <c r="H6391" t="str">
        <f t="shared" si="298"/>
        <v>"6390.png"</v>
      </c>
      <c r="I6391" t="str">
        <f t="shared" si="299"/>
        <v>ren "far (479).png" "6390.png"</v>
      </c>
    </row>
    <row r="6392" spans="1:9" x14ac:dyDescent="0.3">
      <c r="A6392" t="s">
        <v>6390</v>
      </c>
      <c r="B6392">
        <v>6391</v>
      </c>
      <c r="C6392" t="s">
        <v>7178</v>
      </c>
      <c r="D6392" t="s">
        <v>7179</v>
      </c>
      <c r="E6392" t="s">
        <v>7180</v>
      </c>
      <c r="F6392" t="s">
        <v>7181</v>
      </c>
      <c r="G6392" t="str">
        <f t="shared" si="297"/>
        <v>"far (48).png"</v>
      </c>
      <c r="H6392" t="str">
        <f t="shared" si="298"/>
        <v>"6391.png"</v>
      </c>
      <c r="I6392" t="str">
        <f t="shared" si="299"/>
        <v>ren "far (48).png" "6391.png"</v>
      </c>
    </row>
    <row r="6393" spans="1:9" x14ac:dyDescent="0.3">
      <c r="A6393" t="s">
        <v>6391</v>
      </c>
      <c r="B6393">
        <v>6392</v>
      </c>
      <c r="C6393" t="s">
        <v>7178</v>
      </c>
      <c r="D6393" t="s">
        <v>7179</v>
      </c>
      <c r="E6393" t="s">
        <v>7180</v>
      </c>
      <c r="F6393" t="s">
        <v>7181</v>
      </c>
      <c r="G6393" t="str">
        <f t="shared" si="297"/>
        <v>"far (480).png"</v>
      </c>
      <c r="H6393" t="str">
        <f t="shared" si="298"/>
        <v>"6392.png"</v>
      </c>
      <c r="I6393" t="str">
        <f t="shared" si="299"/>
        <v>ren "far (480).png" "6392.png"</v>
      </c>
    </row>
    <row r="6394" spans="1:9" x14ac:dyDescent="0.3">
      <c r="A6394" t="s">
        <v>6392</v>
      </c>
      <c r="B6394">
        <v>6393</v>
      </c>
      <c r="C6394" t="s">
        <v>7178</v>
      </c>
      <c r="D6394" t="s">
        <v>7179</v>
      </c>
      <c r="E6394" t="s">
        <v>7180</v>
      </c>
      <c r="F6394" t="s">
        <v>7181</v>
      </c>
      <c r="G6394" t="str">
        <f t="shared" si="297"/>
        <v>"far (481).png"</v>
      </c>
      <c r="H6394" t="str">
        <f t="shared" si="298"/>
        <v>"6393.png"</v>
      </c>
      <c r="I6394" t="str">
        <f t="shared" si="299"/>
        <v>ren "far (481).png" "6393.png"</v>
      </c>
    </row>
    <row r="6395" spans="1:9" x14ac:dyDescent="0.3">
      <c r="A6395" t="s">
        <v>6393</v>
      </c>
      <c r="B6395">
        <v>6394</v>
      </c>
      <c r="C6395" t="s">
        <v>7178</v>
      </c>
      <c r="D6395" t="s">
        <v>7179</v>
      </c>
      <c r="E6395" t="s">
        <v>7180</v>
      </c>
      <c r="F6395" t="s">
        <v>7181</v>
      </c>
      <c r="G6395" t="str">
        <f t="shared" si="297"/>
        <v>"far (482).png"</v>
      </c>
      <c r="H6395" t="str">
        <f t="shared" si="298"/>
        <v>"6394.png"</v>
      </c>
      <c r="I6395" t="str">
        <f t="shared" si="299"/>
        <v>ren "far (482).png" "6394.png"</v>
      </c>
    </row>
    <row r="6396" spans="1:9" x14ac:dyDescent="0.3">
      <c r="A6396" t="s">
        <v>6394</v>
      </c>
      <c r="B6396">
        <v>6395</v>
      </c>
      <c r="C6396" t="s">
        <v>7178</v>
      </c>
      <c r="D6396" t="s">
        <v>7179</v>
      </c>
      <c r="E6396" t="s">
        <v>7180</v>
      </c>
      <c r="F6396" t="s">
        <v>7181</v>
      </c>
      <c r="G6396" t="str">
        <f t="shared" si="297"/>
        <v>"far (483).png"</v>
      </c>
      <c r="H6396" t="str">
        <f t="shared" si="298"/>
        <v>"6395.png"</v>
      </c>
      <c r="I6396" t="str">
        <f t="shared" si="299"/>
        <v>ren "far (483).png" "6395.png"</v>
      </c>
    </row>
    <row r="6397" spans="1:9" x14ac:dyDescent="0.3">
      <c r="A6397" t="s">
        <v>6395</v>
      </c>
      <c r="B6397">
        <v>6396</v>
      </c>
      <c r="C6397" t="s">
        <v>7178</v>
      </c>
      <c r="D6397" t="s">
        <v>7179</v>
      </c>
      <c r="E6397" t="s">
        <v>7180</v>
      </c>
      <c r="F6397" t="s">
        <v>7181</v>
      </c>
      <c r="G6397" t="str">
        <f t="shared" si="297"/>
        <v>"far (484).png"</v>
      </c>
      <c r="H6397" t="str">
        <f t="shared" si="298"/>
        <v>"6396.png"</v>
      </c>
      <c r="I6397" t="str">
        <f t="shared" si="299"/>
        <v>ren "far (484).png" "6396.png"</v>
      </c>
    </row>
    <row r="6398" spans="1:9" x14ac:dyDescent="0.3">
      <c r="A6398" t="s">
        <v>6396</v>
      </c>
      <c r="B6398">
        <v>6397</v>
      </c>
      <c r="C6398" t="s">
        <v>7178</v>
      </c>
      <c r="D6398" t="s">
        <v>7179</v>
      </c>
      <c r="E6398" t="s">
        <v>7180</v>
      </c>
      <c r="F6398" t="s">
        <v>7181</v>
      </c>
      <c r="G6398" t="str">
        <f t="shared" si="297"/>
        <v>"far (485).png"</v>
      </c>
      <c r="H6398" t="str">
        <f t="shared" si="298"/>
        <v>"6397.png"</v>
      </c>
      <c r="I6398" t="str">
        <f t="shared" si="299"/>
        <v>ren "far (485).png" "6397.png"</v>
      </c>
    </row>
    <row r="6399" spans="1:9" x14ac:dyDescent="0.3">
      <c r="A6399" t="s">
        <v>6397</v>
      </c>
      <c r="B6399">
        <v>6398</v>
      </c>
      <c r="C6399" t="s">
        <v>7178</v>
      </c>
      <c r="D6399" t="s">
        <v>7179</v>
      </c>
      <c r="E6399" t="s">
        <v>7180</v>
      </c>
      <c r="F6399" t="s">
        <v>7181</v>
      </c>
      <c r="G6399" t="str">
        <f t="shared" si="297"/>
        <v>"far (486).png"</v>
      </c>
      <c r="H6399" t="str">
        <f t="shared" si="298"/>
        <v>"6398.png"</v>
      </c>
      <c r="I6399" t="str">
        <f t="shared" si="299"/>
        <v>ren "far (486).png" "6398.png"</v>
      </c>
    </row>
    <row r="6400" spans="1:9" x14ac:dyDescent="0.3">
      <c r="A6400" t="s">
        <v>6398</v>
      </c>
      <c r="B6400">
        <v>6399</v>
      </c>
      <c r="C6400" t="s">
        <v>7178</v>
      </c>
      <c r="D6400" t="s">
        <v>7179</v>
      </c>
      <c r="E6400" t="s">
        <v>7180</v>
      </c>
      <c r="F6400" t="s">
        <v>7181</v>
      </c>
      <c r="G6400" t="str">
        <f t="shared" si="297"/>
        <v>"far (487).png"</v>
      </c>
      <c r="H6400" t="str">
        <f t="shared" si="298"/>
        <v>"6399.png"</v>
      </c>
      <c r="I6400" t="str">
        <f t="shared" si="299"/>
        <v>ren "far (487).png" "6399.png"</v>
      </c>
    </row>
    <row r="6401" spans="1:9" x14ac:dyDescent="0.3">
      <c r="A6401" t="s">
        <v>6399</v>
      </c>
      <c r="B6401">
        <v>6400</v>
      </c>
      <c r="C6401" t="s">
        <v>7178</v>
      </c>
      <c r="D6401" t="s">
        <v>7179</v>
      </c>
      <c r="E6401" t="s">
        <v>7180</v>
      </c>
      <c r="F6401" t="s">
        <v>7181</v>
      </c>
      <c r="G6401" t="str">
        <f t="shared" si="297"/>
        <v>"far (488).png"</v>
      </c>
      <c r="H6401" t="str">
        <f t="shared" si="298"/>
        <v>"6400.png"</v>
      </c>
      <c r="I6401" t="str">
        <f t="shared" si="299"/>
        <v>ren "far (488).png" "6400.png"</v>
      </c>
    </row>
    <row r="6402" spans="1:9" x14ac:dyDescent="0.3">
      <c r="A6402" t="s">
        <v>6400</v>
      </c>
      <c r="B6402">
        <v>6401</v>
      </c>
      <c r="C6402" t="s">
        <v>7178</v>
      </c>
      <c r="D6402" t="s">
        <v>7179</v>
      </c>
      <c r="E6402" t="s">
        <v>7180</v>
      </c>
      <c r="F6402" t="s">
        <v>7181</v>
      </c>
      <c r="G6402" t="str">
        <f t="shared" si="297"/>
        <v>"far (489).png"</v>
      </c>
      <c r="H6402" t="str">
        <f t="shared" si="298"/>
        <v>"6401.png"</v>
      </c>
      <c r="I6402" t="str">
        <f t="shared" si="299"/>
        <v>ren "far (489).png" "6401.png"</v>
      </c>
    </row>
    <row r="6403" spans="1:9" x14ac:dyDescent="0.3">
      <c r="A6403" t="s">
        <v>6401</v>
      </c>
      <c r="B6403">
        <v>6402</v>
      </c>
      <c r="C6403" t="s">
        <v>7178</v>
      </c>
      <c r="D6403" t="s">
        <v>7179</v>
      </c>
      <c r="E6403" t="s">
        <v>7180</v>
      </c>
      <c r="F6403" t="s">
        <v>7181</v>
      </c>
      <c r="G6403" t="str">
        <f t="shared" ref="G6403:G6466" si="300">D6403&amp;A6403&amp;D6403</f>
        <v>"far (49).png"</v>
      </c>
      <c r="H6403" t="str">
        <f t="shared" ref="H6403:H6466" si="301">D6403&amp;B6403&amp;C6403&amp;D6403</f>
        <v>"6402.png"</v>
      </c>
      <c r="I6403" t="str">
        <f t="shared" ref="I6403:I6466" si="302">E6403&amp;F6403&amp;G6403&amp;F6403&amp;H6403</f>
        <v>ren "far (49).png" "6402.png"</v>
      </c>
    </row>
    <row r="6404" spans="1:9" x14ac:dyDescent="0.3">
      <c r="A6404" t="s">
        <v>6402</v>
      </c>
      <c r="B6404">
        <v>6403</v>
      </c>
      <c r="C6404" t="s">
        <v>7178</v>
      </c>
      <c r="D6404" t="s">
        <v>7179</v>
      </c>
      <c r="E6404" t="s">
        <v>7180</v>
      </c>
      <c r="F6404" t="s">
        <v>7181</v>
      </c>
      <c r="G6404" t="str">
        <f t="shared" si="300"/>
        <v>"far (490).png"</v>
      </c>
      <c r="H6404" t="str">
        <f t="shared" si="301"/>
        <v>"6403.png"</v>
      </c>
      <c r="I6404" t="str">
        <f t="shared" si="302"/>
        <v>ren "far (490).png" "6403.png"</v>
      </c>
    </row>
    <row r="6405" spans="1:9" x14ac:dyDescent="0.3">
      <c r="A6405" t="s">
        <v>6403</v>
      </c>
      <c r="B6405">
        <v>6404</v>
      </c>
      <c r="C6405" t="s">
        <v>7178</v>
      </c>
      <c r="D6405" t="s">
        <v>7179</v>
      </c>
      <c r="E6405" t="s">
        <v>7180</v>
      </c>
      <c r="F6405" t="s">
        <v>7181</v>
      </c>
      <c r="G6405" t="str">
        <f t="shared" si="300"/>
        <v>"far (491).png"</v>
      </c>
      <c r="H6405" t="str">
        <f t="shared" si="301"/>
        <v>"6404.png"</v>
      </c>
      <c r="I6405" t="str">
        <f t="shared" si="302"/>
        <v>ren "far (491).png" "6404.png"</v>
      </c>
    </row>
    <row r="6406" spans="1:9" x14ac:dyDescent="0.3">
      <c r="A6406" t="s">
        <v>6404</v>
      </c>
      <c r="B6406">
        <v>6405</v>
      </c>
      <c r="C6406" t="s">
        <v>7178</v>
      </c>
      <c r="D6406" t="s">
        <v>7179</v>
      </c>
      <c r="E6406" t="s">
        <v>7180</v>
      </c>
      <c r="F6406" t="s">
        <v>7181</v>
      </c>
      <c r="G6406" t="str">
        <f t="shared" si="300"/>
        <v>"far (492).png"</v>
      </c>
      <c r="H6406" t="str">
        <f t="shared" si="301"/>
        <v>"6405.png"</v>
      </c>
      <c r="I6406" t="str">
        <f t="shared" si="302"/>
        <v>ren "far (492).png" "6405.png"</v>
      </c>
    </row>
    <row r="6407" spans="1:9" x14ac:dyDescent="0.3">
      <c r="A6407" t="s">
        <v>6405</v>
      </c>
      <c r="B6407">
        <v>6406</v>
      </c>
      <c r="C6407" t="s">
        <v>7178</v>
      </c>
      <c r="D6407" t="s">
        <v>7179</v>
      </c>
      <c r="E6407" t="s">
        <v>7180</v>
      </c>
      <c r="F6407" t="s">
        <v>7181</v>
      </c>
      <c r="G6407" t="str">
        <f t="shared" si="300"/>
        <v>"far (493).png"</v>
      </c>
      <c r="H6407" t="str">
        <f t="shared" si="301"/>
        <v>"6406.png"</v>
      </c>
      <c r="I6407" t="str">
        <f t="shared" si="302"/>
        <v>ren "far (493).png" "6406.png"</v>
      </c>
    </row>
    <row r="6408" spans="1:9" x14ac:dyDescent="0.3">
      <c r="A6408" t="s">
        <v>6406</v>
      </c>
      <c r="B6408">
        <v>6407</v>
      </c>
      <c r="C6408" t="s">
        <v>7178</v>
      </c>
      <c r="D6408" t="s">
        <v>7179</v>
      </c>
      <c r="E6408" t="s">
        <v>7180</v>
      </c>
      <c r="F6408" t="s">
        <v>7181</v>
      </c>
      <c r="G6408" t="str">
        <f t="shared" si="300"/>
        <v>"far (494).png"</v>
      </c>
      <c r="H6408" t="str">
        <f t="shared" si="301"/>
        <v>"6407.png"</v>
      </c>
      <c r="I6408" t="str">
        <f t="shared" si="302"/>
        <v>ren "far (494).png" "6407.png"</v>
      </c>
    </row>
    <row r="6409" spans="1:9" x14ac:dyDescent="0.3">
      <c r="A6409" t="s">
        <v>6407</v>
      </c>
      <c r="B6409">
        <v>6408</v>
      </c>
      <c r="C6409" t="s">
        <v>7178</v>
      </c>
      <c r="D6409" t="s">
        <v>7179</v>
      </c>
      <c r="E6409" t="s">
        <v>7180</v>
      </c>
      <c r="F6409" t="s">
        <v>7181</v>
      </c>
      <c r="G6409" t="str">
        <f t="shared" si="300"/>
        <v>"far (495).png"</v>
      </c>
      <c r="H6409" t="str">
        <f t="shared" si="301"/>
        <v>"6408.png"</v>
      </c>
      <c r="I6409" t="str">
        <f t="shared" si="302"/>
        <v>ren "far (495).png" "6408.png"</v>
      </c>
    </row>
    <row r="6410" spans="1:9" x14ac:dyDescent="0.3">
      <c r="A6410" t="s">
        <v>6408</v>
      </c>
      <c r="B6410">
        <v>6409</v>
      </c>
      <c r="C6410" t="s">
        <v>7178</v>
      </c>
      <c r="D6410" t="s">
        <v>7179</v>
      </c>
      <c r="E6410" t="s">
        <v>7180</v>
      </c>
      <c r="F6410" t="s">
        <v>7181</v>
      </c>
      <c r="G6410" t="str">
        <f t="shared" si="300"/>
        <v>"far (496).png"</v>
      </c>
      <c r="H6410" t="str">
        <f t="shared" si="301"/>
        <v>"6409.png"</v>
      </c>
      <c r="I6410" t="str">
        <f t="shared" si="302"/>
        <v>ren "far (496).png" "6409.png"</v>
      </c>
    </row>
    <row r="6411" spans="1:9" x14ac:dyDescent="0.3">
      <c r="A6411" t="s">
        <v>6409</v>
      </c>
      <c r="B6411">
        <v>6410</v>
      </c>
      <c r="C6411" t="s">
        <v>7178</v>
      </c>
      <c r="D6411" t="s">
        <v>7179</v>
      </c>
      <c r="E6411" t="s">
        <v>7180</v>
      </c>
      <c r="F6411" t="s">
        <v>7181</v>
      </c>
      <c r="G6411" t="str">
        <f t="shared" si="300"/>
        <v>"far (497).png"</v>
      </c>
      <c r="H6411" t="str">
        <f t="shared" si="301"/>
        <v>"6410.png"</v>
      </c>
      <c r="I6411" t="str">
        <f t="shared" si="302"/>
        <v>ren "far (497).png" "6410.png"</v>
      </c>
    </row>
    <row r="6412" spans="1:9" x14ac:dyDescent="0.3">
      <c r="A6412" t="s">
        <v>6410</v>
      </c>
      <c r="B6412">
        <v>6411</v>
      </c>
      <c r="C6412" t="s">
        <v>7178</v>
      </c>
      <c r="D6412" t="s">
        <v>7179</v>
      </c>
      <c r="E6412" t="s">
        <v>7180</v>
      </c>
      <c r="F6412" t="s">
        <v>7181</v>
      </c>
      <c r="G6412" t="str">
        <f t="shared" si="300"/>
        <v>"far (498).png"</v>
      </c>
      <c r="H6412" t="str">
        <f t="shared" si="301"/>
        <v>"6411.png"</v>
      </c>
      <c r="I6412" t="str">
        <f t="shared" si="302"/>
        <v>ren "far (498).png" "6411.png"</v>
      </c>
    </row>
    <row r="6413" spans="1:9" x14ac:dyDescent="0.3">
      <c r="A6413" t="s">
        <v>6411</v>
      </c>
      <c r="B6413">
        <v>6412</v>
      </c>
      <c r="C6413" t="s">
        <v>7178</v>
      </c>
      <c r="D6413" t="s">
        <v>7179</v>
      </c>
      <c r="E6413" t="s">
        <v>7180</v>
      </c>
      <c r="F6413" t="s">
        <v>7181</v>
      </c>
      <c r="G6413" t="str">
        <f t="shared" si="300"/>
        <v>"far (499).png"</v>
      </c>
      <c r="H6413" t="str">
        <f t="shared" si="301"/>
        <v>"6412.png"</v>
      </c>
      <c r="I6413" t="str">
        <f t="shared" si="302"/>
        <v>ren "far (499).png" "6412.png"</v>
      </c>
    </row>
    <row r="6414" spans="1:9" x14ac:dyDescent="0.3">
      <c r="A6414" t="s">
        <v>6412</v>
      </c>
      <c r="B6414">
        <v>6413</v>
      </c>
      <c r="C6414" t="s">
        <v>7178</v>
      </c>
      <c r="D6414" t="s">
        <v>7179</v>
      </c>
      <c r="E6414" t="s">
        <v>7180</v>
      </c>
      <c r="F6414" t="s">
        <v>7181</v>
      </c>
      <c r="G6414" t="str">
        <f t="shared" si="300"/>
        <v>"far (5).png"</v>
      </c>
      <c r="H6414" t="str">
        <f t="shared" si="301"/>
        <v>"6413.png"</v>
      </c>
      <c r="I6414" t="str">
        <f t="shared" si="302"/>
        <v>ren "far (5).png" "6413.png"</v>
      </c>
    </row>
    <row r="6415" spans="1:9" x14ac:dyDescent="0.3">
      <c r="A6415" t="s">
        <v>6413</v>
      </c>
      <c r="B6415">
        <v>6414</v>
      </c>
      <c r="C6415" t="s">
        <v>7178</v>
      </c>
      <c r="D6415" t="s">
        <v>7179</v>
      </c>
      <c r="E6415" t="s">
        <v>7180</v>
      </c>
      <c r="F6415" t="s">
        <v>7181</v>
      </c>
      <c r="G6415" t="str">
        <f t="shared" si="300"/>
        <v>"far (50).png"</v>
      </c>
      <c r="H6415" t="str">
        <f t="shared" si="301"/>
        <v>"6414.png"</v>
      </c>
      <c r="I6415" t="str">
        <f t="shared" si="302"/>
        <v>ren "far (50).png" "6414.png"</v>
      </c>
    </row>
    <row r="6416" spans="1:9" x14ac:dyDescent="0.3">
      <c r="A6416" t="s">
        <v>6414</v>
      </c>
      <c r="B6416">
        <v>6415</v>
      </c>
      <c r="C6416" t="s">
        <v>7178</v>
      </c>
      <c r="D6416" t="s">
        <v>7179</v>
      </c>
      <c r="E6416" t="s">
        <v>7180</v>
      </c>
      <c r="F6416" t="s">
        <v>7181</v>
      </c>
      <c r="G6416" t="str">
        <f t="shared" si="300"/>
        <v>"far (500).png"</v>
      </c>
      <c r="H6416" t="str">
        <f t="shared" si="301"/>
        <v>"6415.png"</v>
      </c>
      <c r="I6416" t="str">
        <f t="shared" si="302"/>
        <v>ren "far (500).png" "6415.png"</v>
      </c>
    </row>
    <row r="6417" spans="1:9" x14ac:dyDescent="0.3">
      <c r="A6417" t="s">
        <v>6415</v>
      </c>
      <c r="B6417">
        <v>6416</v>
      </c>
      <c r="C6417" t="s">
        <v>7178</v>
      </c>
      <c r="D6417" t="s">
        <v>7179</v>
      </c>
      <c r="E6417" t="s">
        <v>7180</v>
      </c>
      <c r="F6417" t="s">
        <v>7181</v>
      </c>
      <c r="G6417" t="str">
        <f t="shared" si="300"/>
        <v>"far (501).png"</v>
      </c>
      <c r="H6417" t="str">
        <f t="shared" si="301"/>
        <v>"6416.png"</v>
      </c>
      <c r="I6417" t="str">
        <f t="shared" si="302"/>
        <v>ren "far (501).png" "6416.png"</v>
      </c>
    </row>
    <row r="6418" spans="1:9" x14ac:dyDescent="0.3">
      <c r="A6418" t="s">
        <v>6416</v>
      </c>
      <c r="B6418">
        <v>6417</v>
      </c>
      <c r="C6418" t="s">
        <v>7178</v>
      </c>
      <c r="D6418" t="s">
        <v>7179</v>
      </c>
      <c r="E6418" t="s">
        <v>7180</v>
      </c>
      <c r="F6418" t="s">
        <v>7181</v>
      </c>
      <c r="G6418" t="str">
        <f t="shared" si="300"/>
        <v>"far (502).png"</v>
      </c>
      <c r="H6418" t="str">
        <f t="shared" si="301"/>
        <v>"6417.png"</v>
      </c>
      <c r="I6418" t="str">
        <f t="shared" si="302"/>
        <v>ren "far (502).png" "6417.png"</v>
      </c>
    </row>
    <row r="6419" spans="1:9" x14ac:dyDescent="0.3">
      <c r="A6419" t="s">
        <v>6417</v>
      </c>
      <c r="B6419">
        <v>6418</v>
      </c>
      <c r="C6419" t="s">
        <v>7178</v>
      </c>
      <c r="D6419" t="s">
        <v>7179</v>
      </c>
      <c r="E6419" t="s">
        <v>7180</v>
      </c>
      <c r="F6419" t="s">
        <v>7181</v>
      </c>
      <c r="G6419" t="str">
        <f t="shared" si="300"/>
        <v>"far (503).png"</v>
      </c>
      <c r="H6419" t="str">
        <f t="shared" si="301"/>
        <v>"6418.png"</v>
      </c>
      <c r="I6419" t="str">
        <f t="shared" si="302"/>
        <v>ren "far (503).png" "6418.png"</v>
      </c>
    </row>
    <row r="6420" spans="1:9" x14ac:dyDescent="0.3">
      <c r="A6420" t="s">
        <v>6418</v>
      </c>
      <c r="B6420">
        <v>6419</v>
      </c>
      <c r="C6420" t="s">
        <v>7178</v>
      </c>
      <c r="D6420" t="s">
        <v>7179</v>
      </c>
      <c r="E6420" t="s">
        <v>7180</v>
      </c>
      <c r="F6420" t="s">
        <v>7181</v>
      </c>
      <c r="G6420" t="str">
        <f t="shared" si="300"/>
        <v>"far (504).png"</v>
      </c>
      <c r="H6420" t="str">
        <f t="shared" si="301"/>
        <v>"6419.png"</v>
      </c>
      <c r="I6420" t="str">
        <f t="shared" si="302"/>
        <v>ren "far (504).png" "6419.png"</v>
      </c>
    </row>
    <row r="6421" spans="1:9" x14ac:dyDescent="0.3">
      <c r="A6421" t="s">
        <v>6419</v>
      </c>
      <c r="B6421">
        <v>6420</v>
      </c>
      <c r="C6421" t="s">
        <v>7178</v>
      </c>
      <c r="D6421" t="s">
        <v>7179</v>
      </c>
      <c r="E6421" t="s">
        <v>7180</v>
      </c>
      <c r="F6421" t="s">
        <v>7181</v>
      </c>
      <c r="G6421" t="str">
        <f t="shared" si="300"/>
        <v>"far (505).png"</v>
      </c>
      <c r="H6421" t="str">
        <f t="shared" si="301"/>
        <v>"6420.png"</v>
      </c>
      <c r="I6421" t="str">
        <f t="shared" si="302"/>
        <v>ren "far (505).png" "6420.png"</v>
      </c>
    </row>
    <row r="6422" spans="1:9" x14ac:dyDescent="0.3">
      <c r="A6422" t="s">
        <v>6420</v>
      </c>
      <c r="B6422">
        <v>6421</v>
      </c>
      <c r="C6422" t="s">
        <v>7178</v>
      </c>
      <c r="D6422" t="s">
        <v>7179</v>
      </c>
      <c r="E6422" t="s">
        <v>7180</v>
      </c>
      <c r="F6422" t="s">
        <v>7181</v>
      </c>
      <c r="G6422" t="str">
        <f t="shared" si="300"/>
        <v>"far (506).png"</v>
      </c>
      <c r="H6422" t="str">
        <f t="shared" si="301"/>
        <v>"6421.png"</v>
      </c>
      <c r="I6422" t="str">
        <f t="shared" si="302"/>
        <v>ren "far (506).png" "6421.png"</v>
      </c>
    </row>
    <row r="6423" spans="1:9" x14ac:dyDescent="0.3">
      <c r="A6423" t="s">
        <v>6421</v>
      </c>
      <c r="B6423">
        <v>6422</v>
      </c>
      <c r="C6423" t="s">
        <v>7178</v>
      </c>
      <c r="D6423" t="s">
        <v>7179</v>
      </c>
      <c r="E6423" t="s">
        <v>7180</v>
      </c>
      <c r="F6423" t="s">
        <v>7181</v>
      </c>
      <c r="G6423" t="str">
        <f t="shared" si="300"/>
        <v>"far (507).png"</v>
      </c>
      <c r="H6423" t="str">
        <f t="shared" si="301"/>
        <v>"6422.png"</v>
      </c>
      <c r="I6423" t="str">
        <f t="shared" si="302"/>
        <v>ren "far (507).png" "6422.png"</v>
      </c>
    </row>
    <row r="6424" spans="1:9" x14ac:dyDescent="0.3">
      <c r="A6424" t="s">
        <v>6422</v>
      </c>
      <c r="B6424">
        <v>6423</v>
      </c>
      <c r="C6424" t="s">
        <v>7178</v>
      </c>
      <c r="D6424" t="s">
        <v>7179</v>
      </c>
      <c r="E6424" t="s">
        <v>7180</v>
      </c>
      <c r="F6424" t="s">
        <v>7181</v>
      </c>
      <c r="G6424" t="str">
        <f t="shared" si="300"/>
        <v>"far (508).png"</v>
      </c>
      <c r="H6424" t="str">
        <f t="shared" si="301"/>
        <v>"6423.png"</v>
      </c>
      <c r="I6424" t="str">
        <f t="shared" si="302"/>
        <v>ren "far (508).png" "6423.png"</v>
      </c>
    </row>
    <row r="6425" spans="1:9" x14ac:dyDescent="0.3">
      <c r="A6425" t="s">
        <v>6423</v>
      </c>
      <c r="B6425">
        <v>6424</v>
      </c>
      <c r="C6425" t="s">
        <v>7178</v>
      </c>
      <c r="D6425" t="s">
        <v>7179</v>
      </c>
      <c r="E6425" t="s">
        <v>7180</v>
      </c>
      <c r="F6425" t="s">
        <v>7181</v>
      </c>
      <c r="G6425" t="str">
        <f t="shared" si="300"/>
        <v>"far (509).png"</v>
      </c>
      <c r="H6425" t="str">
        <f t="shared" si="301"/>
        <v>"6424.png"</v>
      </c>
      <c r="I6425" t="str">
        <f t="shared" si="302"/>
        <v>ren "far (509).png" "6424.png"</v>
      </c>
    </row>
    <row r="6426" spans="1:9" x14ac:dyDescent="0.3">
      <c r="A6426" t="s">
        <v>6424</v>
      </c>
      <c r="B6426">
        <v>6425</v>
      </c>
      <c r="C6426" t="s">
        <v>7178</v>
      </c>
      <c r="D6426" t="s">
        <v>7179</v>
      </c>
      <c r="E6426" t="s">
        <v>7180</v>
      </c>
      <c r="F6426" t="s">
        <v>7181</v>
      </c>
      <c r="G6426" t="str">
        <f t="shared" si="300"/>
        <v>"far (51).png"</v>
      </c>
      <c r="H6426" t="str">
        <f t="shared" si="301"/>
        <v>"6425.png"</v>
      </c>
      <c r="I6426" t="str">
        <f t="shared" si="302"/>
        <v>ren "far (51).png" "6425.png"</v>
      </c>
    </row>
    <row r="6427" spans="1:9" x14ac:dyDescent="0.3">
      <c r="A6427" t="s">
        <v>6425</v>
      </c>
      <c r="B6427">
        <v>6426</v>
      </c>
      <c r="C6427" t="s">
        <v>7178</v>
      </c>
      <c r="D6427" t="s">
        <v>7179</v>
      </c>
      <c r="E6427" t="s">
        <v>7180</v>
      </c>
      <c r="F6427" t="s">
        <v>7181</v>
      </c>
      <c r="G6427" t="str">
        <f t="shared" si="300"/>
        <v>"far (510).png"</v>
      </c>
      <c r="H6427" t="str">
        <f t="shared" si="301"/>
        <v>"6426.png"</v>
      </c>
      <c r="I6427" t="str">
        <f t="shared" si="302"/>
        <v>ren "far (510).png" "6426.png"</v>
      </c>
    </row>
    <row r="6428" spans="1:9" x14ac:dyDescent="0.3">
      <c r="A6428" t="s">
        <v>6426</v>
      </c>
      <c r="B6428">
        <v>6427</v>
      </c>
      <c r="C6428" t="s">
        <v>7178</v>
      </c>
      <c r="D6428" t="s">
        <v>7179</v>
      </c>
      <c r="E6428" t="s">
        <v>7180</v>
      </c>
      <c r="F6428" t="s">
        <v>7181</v>
      </c>
      <c r="G6428" t="str">
        <f t="shared" si="300"/>
        <v>"far (511).png"</v>
      </c>
      <c r="H6428" t="str">
        <f t="shared" si="301"/>
        <v>"6427.png"</v>
      </c>
      <c r="I6428" t="str">
        <f t="shared" si="302"/>
        <v>ren "far (511).png" "6427.png"</v>
      </c>
    </row>
    <row r="6429" spans="1:9" x14ac:dyDescent="0.3">
      <c r="A6429" t="s">
        <v>6427</v>
      </c>
      <c r="B6429">
        <v>6428</v>
      </c>
      <c r="C6429" t="s">
        <v>7178</v>
      </c>
      <c r="D6429" t="s">
        <v>7179</v>
      </c>
      <c r="E6429" t="s">
        <v>7180</v>
      </c>
      <c r="F6429" t="s">
        <v>7181</v>
      </c>
      <c r="G6429" t="str">
        <f t="shared" si="300"/>
        <v>"far (512).png"</v>
      </c>
      <c r="H6429" t="str">
        <f t="shared" si="301"/>
        <v>"6428.png"</v>
      </c>
      <c r="I6429" t="str">
        <f t="shared" si="302"/>
        <v>ren "far (512).png" "6428.png"</v>
      </c>
    </row>
    <row r="6430" spans="1:9" x14ac:dyDescent="0.3">
      <c r="A6430" t="s">
        <v>6428</v>
      </c>
      <c r="B6430">
        <v>6429</v>
      </c>
      <c r="C6430" t="s">
        <v>7178</v>
      </c>
      <c r="D6430" t="s">
        <v>7179</v>
      </c>
      <c r="E6430" t="s">
        <v>7180</v>
      </c>
      <c r="F6430" t="s">
        <v>7181</v>
      </c>
      <c r="G6430" t="str">
        <f t="shared" si="300"/>
        <v>"far (513).png"</v>
      </c>
      <c r="H6430" t="str">
        <f t="shared" si="301"/>
        <v>"6429.png"</v>
      </c>
      <c r="I6430" t="str">
        <f t="shared" si="302"/>
        <v>ren "far (513).png" "6429.png"</v>
      </c>
    </row>
    <row r="6431" spans="1:9" x14ac:dyDescent="0.3">
      <c r="A6431" t="s">
        <v>6429</v>
      </c>
      <c r="B6431">
        <v>6430</v>
      </c>
      <c r="C6431" t="s">
        <v>7178</v>
      </c>
      <c r="D6431" t="s">
        <v>7179</v>
      </c>
      <c r="E6431" t="s">
        <v>7180</v>
      </c>
      <c r="F6431" t="s">
        <v>7181</v>
      </c>
      <c r="G6431" t="str">
        <f t="shared" si="300"/>
        <v>"far (514).png"</v>
      </c>
      <c r="H6431" t="str">
        <f t="shared" si="301"/>
        <v>"6430.png"</v>
      </c>
      <c r="I6431" t="str">
        <f t="shared" si="302"/>
        <v>ren "far (514).png" "6430.png"</v>
      </c>
    </row>
    <row r="6432" spans="1:9" x14ac:dyDescent="0.3">
      <c r="A6432" t="s">
        <v>6430</v>
      </c>
      <c r="B6432">
        <v>6431</v>
      </c>
      <c r="C6432" t="s">
        <v>7178</v>
      </c>
      <c r="D6432" t="s">
        <v>7179</v>
      </c>
      <c r="E6432" t="s">
        <v>7180</v>
      </c>
      <c r="F6432" t="s">
        <v>7181</v>
      </c>
      <c r="G6432" t="str">
        <f t="shared" si="300"/>
        <v>"far (515).png"</v>
      </c>
      <c r="H6432" t="str">
        <f t="shared" si="301"/>
        <v>"6431.png"</v>
      </c>
      <c r="I6432" t="str">
        <f t="shared" si="302"/>
        <v>ren "far (515).png" "6431.png"</v>
      </c>
    </row>
    <row r="6433" spans="1:9" x14ac:dyDescent="0.3">
      <c r="A6433" t="s">
        <v>6431</v>
      </c>
      <c r="B6433">
        <v>6432</v>
      </c>
      <c r="C6433" t="s">
        <v>7178</v>
      </c>
      <c r="D6433" t="s">
        <v>7179</v>
      </c>
      <c r="E6433" t="s">
        <v>7180</v>
      </c>
      <c r="F6433" t="s">
        <v>7181</v>
      </c>
      <c r="G6433" t="str">
        <f t="shared" si="300"/>
        <v>"far (516).png"</v>
      </c>
      <c r="H6433" t="str">
        <f t="shared" si="301"/>
        <v>"6432.png"</v>
      </c>
      <c r="I6433" t="str">
        <f t="shared" si="302"/>
        <v>ren "far (516).png" "6432.png"</v>
      </c>
    </row>
    <row r="6434" spans="1:9" x14ac:dyDescent="0.3">
      <c r="A6434" t="s">
        <v>6432</v>
      </c>
      <c r="B6434">
        <v>6433</v>
      </c>
      <c r="C6434" t="s">
        <v>7178</v>
      </c>
      <c r="D6434" t="s">
        <v>7179</v>
      </c>
      <c r="E6434" t="s">
        <v>7180</v>
      </c>
      <c r="F6434" t="s">
        <v>7181</v>
      </c>
      <c r="G6434" t="str">
        <f t="shared" si="300"/>
        <v>"far (517).png"</v>
      </c>
      <c r="H6434" t="str">
        <f t="shared" si="301"/>
        <v>"6433.png"</v>
      </c>
      <c r="I6434" t="str">
        <f t="shared" si="302"/>
        <v>ren "far (517).png" "6433.png"</v>
      </c>
    </row>
    <row r="6435" spans="1:9" x14ac:dyDescent="0.3">
      <c r="A6435" t="s">
        <v>6433</v>
      </c>
      <c r="B6435">
        <v>6434</v>
      </c>
      <c r="C6435" t="s">
        <v>7178</v>
      </c>
      <c r="D6435" t="s">
        <v>7179</v>
      </c>
      <c r="E6435" t="s">
        <v>7180</v>
      </c>
      <c r="F6435" t="s">
        <v>7181</v>
      </c>
      <c r="G6435" t="str">
        <f t="shared" si="300"/>
        <v>"far (518).png"</v>
      </c>
      <c r="H6435" t="str">
        <f t="shared" si="301"/>
        <v>"6434.png"</v>
      </c>
      <c r="I6435" t="str">
        <f t="shared" si="302"/>
        <v>ren "far (518).png" "6434.png"</v>
      </c>
    </row>
    <row r="6436" spans="1:9" x14ac:dyDescent="0.3">
      <c r="A6436" t="s">
        <v>6434</v>
      </c>
      <c r="B6436">
        <v>6435</v>
      </c>
      <c r="C6436" t="s">
        <v>7178</v>
      </c>
      <c r="D6436" t="s">
        <v>7179</v>
      </c>
      <c r="E6436" t="s">
        <v>7180</v>
      </c>
      <c r="F6436" t="s">
        <v>7181</v>
      </c>
      <c r="G6436" t="str">
        <f t="shared" si="300"/>
        <v>"far (519).png"</v>
      </c>
      <c r="H6436" t="str">
        <f t="shared" si="301"/>
        <v>"6435.png"</v>
      </c>
      <c r="I6436" t="str">
        <f t="shared" si="302"/>
        <v>ren "far (519).png" "6435.png"</v>
      </c>
    </row>
    <row r="6437" spans="1:9" x14ac:dyDescent="0.3">
      <c r="A6437" t="s">
        <v>6435</v>
      </c>
      <c r="B6437">
        <v>6436</v>
      </c>
      <c r="C6437" t="s">
        <v>7178</v>
      </c>
      <c r="D6437" t="s">
        <v>7179</v>
      </c>
      <c r="E6437" t="s">
        <v>7180</v>
      </c>
      <c r="F6437" t="s">
        <v>7181</v>
      </c>
      <c r="G6437" t="str">
        <f t="shared" si="300"/>
        <v>"far (52).png"</v>
      </c>
      <c r="H6437" t="str">
        <f t="shared" si="301"/>
        <v>"6436.png"</v>
      </c>
      <c r="I6437" t="str">
        <f t="shared" si="302"/>
        <v>ren "far (52).png" "6436.png"</v>
      </c>
    </row>
    <row r="6438" spans="1:9" x14ac:dyDescent="0.3">
      <c r="A6438" t="s">
        <v>6436</v>
      </c>
      <c r="B6438">
        <v>6437</v>
      </c>
      <c r="C6438" t="s">
        <v>7178</v>
      </c>
      <c r="D6438" t="s">
        <v>7179</v>
      </c>
      <c r="E6438" t="s">
        <v>7180</v>
      </c>
      <c r="F6438" t="s">
        <v>7181</v>
      </c>
      <c r="G6438" t="str">
        <f t="shared" si="300"/>
        <v>"far (520).png"</v>
      </c>
      <c r="H6438" t="str">
        <f t="shared" si="301"/>
        <v>"6437.png"</v>
      </c>
      <c r="I6438" t="str">
        <f t="shared" si="302"/>
        <v>ren "far (520).png" "6437.png"</v>
      </c>
    </row>
    <row r="6439" spans="1:9" x14ac:dyDescent="0.3">
      <c r="A6439" t="s">
        <v>6437</v>
      </c>
      <c r="B6439">
        <v>6438</v>
      </c>
      <c r="C6439" t="s">
        <v>7178</v>
      </c>
      <c r="D6439" t="s">
        <v>7179</v>
      </c>
      <c r="E6439" t="s">
        <v>7180</v>
      </c>
      <c r="F6439" t="s">
        <v>7181</v>
      </c>
      <c r="G6439" t="str">
        <f t="shared" si="300"/>
        <v>"far (521).png"</v>
      </c>
      <c r="H6439" t="str">
        <f t="shared" si="301"/>
        <v>"6438.png"</v>
      </c>
      <c r="I6439" t="str">
        <f t="shared" si="302"/>
        <v>ren "far (521).png" "6438.png"</v>
      </c>
    </row>
    <row r="6440" spans="1:9" x14ac:dyDescent="0.3">
      <c r="A6440" t="s">
        <v>6438</v>
      </c>
      <c r="B6440">
        <v>6439</v>
      </c>
      <c r="C6440" t="s">
        <v>7178</v>
      </c>
      <c r="D6440" t="s">
        <v>7179</v>
      </c>
      <c r="E6440" t="s">
        <v>7180</v>
      </c>
      <c r="F6440" t="s">
        <v>7181</v>
      </c>
      <c r="G6440" t="str">
        <f t="shared" si="300"/>
        <v>"far (522).png"</v>
      </c>
      <c r="H6440" t="str">
        <f t="shared" si="301"/>
        <v>"6439.png"</v>
      </c>
      <c r="I6440" t="str">
        <f t="shared" si="302"/>
        <v>ren "far (522).png" "6439.png"</v>
      </c>
    </row>
    <row r="6441" spans="1:9" x14ac:dyDescent="0.3">
      <c r="A6441" t="s">
        <v>6439</v>
      </c>
      <c r="B6441">
        <v>6440</v>
      </c>
      <c r="C6441" t="s">
        <v>7178</v>
      </c>
      <c r="D6441" t="s">
        <v>7179</v>
      </c>
      <c r="E6441" t="s">
        <v>7180</v>
      </c>
      <c r="F6441" t="s">
        <v>7181</v>
      </c>
      <c r="G6441" t="str">
        <f t="shared" si="300"/>
        <v>"far (523).png"</v>
      </c>
      <c r="H6441" t="str">
        <f t="shared" si="301"/>
        <v>"6440.png"</v>
      </c>
      <c r="I6441" t="str">
        <f t="shared" si="302"/>
        <v>ren "far (523).png" "6440.png"</v>
      </c>
    </row>
    <row r="6442" spans="1:9" x14ac:dyDescent="0.3">
      <c r="A6442" t="s">
        <v>6440</v>
      </c>
      <c r="B6442">
        <v>6441</v>
      </c>
      <c r="C6442" t="s">
        <v>7178</v>
      </c>
      <c r="D6442" t="s">
        <v>7179</v>
      </c>
      <c r="E6442" t="s">
        <v>7180</v>
      </c>
      <c r="F6442" t="s">
        <v>7181</v>
      </c>
      <c r="G6442" t="str">
        <f t="shared" si="300"/>
        <v>"far (524).png"</v>
      </c>
      <c r="H6442" t="str">
        <f t="shared" si="301"/>
        <v>"6441.png"</v>
      </c>
      <c r="I6442" t="str">
        <f t="shared" si="302"/>
        <v>ren "far (524).png" "6441.png"</v>
      </c>
    </row>
    <row r="6443" spans="1:9" x14ac:dyDescent="0.3">
      <c r="A6443" t="s">
        <v>6441</v>
      </c>
      <c r="B6443">
        <v>6442</v>
      </c>
      <c r="C6443" t="s">
        <v>7178</v>
      </c>
      <c r="D6443" t="s">
        <v>7179</v>
      </c>
      <c r="E6443" t="s">
        <v>7180</v>
      </c>
      <c r="F6443" t="s">
        <v>7181</v>
      </c>
      <c r="G6443" t="str">
        <f t="shared" si="300"/>
        <v>"far (525).png"</v>
      </c>
      <c r="H6443" t="str">
        <f t="shared" si="301"/>
        <v>"6442.png"</v>
      </c>
      <c r="I6443" t="str">
        <f t="shared" si="302"/>
        <v>ren "far (525).png" "6442.png"</v>
      </c>
    </row>
    <row r="6444" spans="1:9" x14ac:dyDescent="0.3">
      <c r="A6444" t="s">
        <v>6442</v>
      </c>
      <c r="B6444">
        <v>6443</v>
      </c>
      <c r="C6444" t="s">
        <v>7178</v>
      </c>
      <c r="D6444" t="s">
        <v>7179</v>
      </c>
      <c r="E6444" t="s">
        <v>7180</v>
      </c>
      <c r="F6444" t="s">
        <v>7181</v>
      </c>
      <c r="G6444" t="str">
        <f t="shared" si="300"/>
        <v>"far (526).png"</v>
      </c>
      <c r="H6444" t="str">
        <f t="shared" si="301"/>
        <v>"6443.png"</v>
      </c>
      <c r="I6444" t="str">
        <f t="shared" si="302"/>
        <v>ren "far (526).png" "6443.png"</v>
      </c>
    </row>
    <row r="6445" spans="1:9" x14ac:dyDescent="0.3">
      <c r="A6445" t="s">
        <v>6443</v>
      </c>
      <c r="B6445">
        <v>6444</v>
      </c>
      <c r="C6445" t="s">
        <v>7178</v>
      </c>
      <c r="D6445" t="s">
        <v>7179</v>
      </c>
      <c r="E6445" t="s">
        <v>7180</v>
      </c>
      <c r="F6445" t="s">
        <v>7181</v>
      </c>
      <c r="G6445" t="str">
        <f t="shared" si="300"/>
        <v>"far (527).png"</v>
      </c>
      <c r="H6445" t="str">
        <f t="shared" si="301"/>
        <v>"6444.png"</v>
      </c>
      <c r="I6445" t="str">
        <f t="shared" si="302"/>
        <v>ren "far (527).png" "6444.png"</v>
      </c>
    </row>
    <row r="6446" spans="1:9" x14ac:dyDescent="0.3">
      <c r="A6446" t="s">
        <v>6444</v>
      </c>
      <c r="B6446">
        <v>6445</v>
      </c>
      <c r="C6446" t="s">
        <v>7178</v>
      </c>
      <c r="D6446" t="s">
        <v>7179</v>
      </c>
      <c r="E6446" t="s">
        <v>7180</v>
      </c>
      <c r="F6446" t="s">
        <v>7181</v>
      </c>
      <c r="G6446" t="str">
        <f t="shared" si="300"/>
        <v>"far (528).png"</v>
      </c>
      <c r="H6446" t="str">
        <f t="shared" si="301"/>
        <v>"6445.png"</v>
      </c>
      <c r="I6446" t="str">
        <f t="shared" si="302"/>
        <v>ren "far (528).png" "6445.png"</v>
      </c>
    </row>
    <row r="6447" spans="1:9" x14ac:dyDescent="0.3">
      <c r="A6447" t="s">
        <v>6445</v>
      </c>
      <c r="B6447">
        <v>6446</v>
      </c>
      <c r="C6447" t="s">
        <v>7178</v>
      </c>
      <c r="D6447" t="s">
        <v>7179</v>
      </c>
      <c r="E6447" t="s">
        <v>7180</v>
      </c>
      <c r="F6447" t="s">
        <v>7181</v>
      </c>
      <c r="G6447" t="str">
        <f t="shared" si="300"/>
        <v>"far (529).png"</v>
      </c>
      <c r="H6447" t="str">
        <f t="shared" si="301"/>
        <v>"6446.png"</v>
      </c>
      <c r="I6447" t="str">
        <f t="shared" si="302"/>
        <v>ren "far (529).png" "6446.png"</v>
      </c>
    </row>
    <row r="6448" spans="1:9" x14ac:dyDescent="0.3">
      <c r="A6448" t="s">
        <v>6446</v>
      </c>
      <c r="B6448">
        <v>6447</v>
      </c>
      <c r="C6448" t="s">
        <v>7178</v>
      </c>
      <c r="D6448" t="s">
        <v>7179</v>
      </c>
      <c r="E6448" t="s">
        <v>7180</v>
      </c>
      <c r="F6448" t="s">
        <v>7181</v>
      </c>
      <c r="G6448" t="str">
        <f t="shared" si="300"/>
        <v>"far (53).png"</v>
      </c>
      <c r="H6448" t="str">
        <f t="shared" si="301"/>
        <v>"6447.png"</v>
      </c>
      <c r="I6448" t="str">
        <f t="shared" si="302"/>
        <v>ren "far (53).png" "6447.png"</v>
      </c>
    </row>
    <row r="6449" spans="1:9" x14ac:dyDescent="0.3">
      <c r="A6449" t="s">
        <v>6447</v>
      </c>
      <c r="B6449">
        <v>6448</v>
      </c>
      <c r="C6449" t="s">
        <v>7178</v>
      </c>
      <c r="D6449" t="s">
        <v>7179</v>
      </c>
      <c r="E6449" t="s">
        <v>7180</v>
      </c>
      <c r="F6449" t="s">
        <v>7181</v>
      </c>
      <c r="G6449" t="str">
        <f t="shared" si="300"/>
        <v>"far (530).png"</v>
      </c>
      <c r="H6449" t="str">
        <f t="shared" si="301"/>
        <v>"6448.png"</v>
      </c>
      <c r="I6449" t="str">
        <f t="shared" si="302"/>
        <v>ren "far (530).png" "6448.png"</v>
      </c>
    </row>
    <row r="6450" spans="1:9" x14ac:dyDescent="0.3">
      <c r="A6450" t="s">
        <v>6448</v>
      </c>
      <c r="B6450">
        <v>6449</v>
      </c>
      <c r="C6450" t="s">
        <v>7178</v>
      </c>
      <c r="D6450" t="s">
        <v>7179</v>
      </c>
      <c r="E6450" t="s">
        <v>7180</v>
      </c>
      <c r="F6450" t="s">
        <v>7181</v>
      </c>
      <c r="G6450" t="str">
        <f t="shared" si="300"/>
        <v>"far (531).png"</v>
      </c>
      <c r="H6450" t="str">
        <f t="shared" si="301"/>
        <v>"6449.png"</v>
      </c>
      <c r="I6450" t="str">
        <f t="shared" si="302"/>
        <v>ren "far (531).png" "6449.png"</v>
      </c>
    </row>
    <row r="6451" spans="1:9" x14ac:dyDescent="0.3">
      <c r="A6451" t="s">
        <v>6449</v>
      </c>
      <c r="B6451">
        <v>6450</v>
      </c>
      <c r="C6451" t="s">
        <v>7178</v>
      </c>
      <c r="D6451" t="s">
        <v>7179</v>
      </c>
      <c r="E6451" t="s">
        <v>7180</v>
      </c>
      <c r="F6451" t="s">
        <v>7181</v>
      </c>
      <c r="G6451" t="str">
        <f t="shared" si="300"/>
        <v>"far (532).png"</v>
      </c>
      <c r="H6451" t="str">
        <f t="shared" si="301"/>
        <v>"6450.png"</v>
      </c>
      <c r="I6451" t="str">
        <f t="shared" si="302"/>
        <v>ren "far (532).png" "6450.png"</v>
      </c>
    </row>
    <row r="6452" spans="1:9" x14ac:dyDescent="0.3">
      <c r="A6452" t="s">
        <v>6450</v>
      </c>
      <c r="B6452">
        <v>6451</v>
      </c>
      <c r="C6452" t="s">
        <v>7178</v>
      </c>
      <c r="D6452" t="s">
        <v>7179</v>
      </c>
      <c r="E6452" t="s">
        <v>7180</v>
      </c>
      <c r="F6452" t="s">
        <v>7181</v>
      </c>
      <c r="G6452" t="str">
        <f t="shared" si="300"/>
        <v>"far (533).png"</v>
      </c>
      <c r="H6452" t="str">
        <f t="shared" si="301"/>
        <v>"6451.png"</v>
      </c>
      <c r="I6452" t="str">
        <f t="shared" si="302"/>
        <v>ren "far (533).png" "6451.png"</v>
      </c>
    </row>
    <row r="6453" spans="1:9" x14ac:dyDescent="0.3">
      <c r="A6453" t="s">
        <v>6451</v>
      </c>
      <c r="B6453">
        <v>6452</v>
      </c>
      <c r="C6453" t="s">
        <v>7178</v>
      </c>
      <c r="D6453" t="s">
        <v>7179</v>
      </c>
      <c r="E6453" t="s">
        <v>7180</v>
      </c>
      <c r="F6453" t="s">
        <v>7181</v>
      </c>
      <c r="G6453" t="str">
        <f t="shared" si="300"/>
        <v>"far (534).png"</v>
      </c>
      <c r="H6453" t="str">
        <f t="shared" si="301"/>
        <v>"6452.png"</v>
      </c>
      <c r="I6453" t="str">
        <f t="shared" si="302"/>
        <v>ren "far (534).png" "6452.png"</v>
      </c>
    </row>
    <row r="6454" spans="1:9" x14ac:dyDescent="0.3">
      <c r="A6454" t="s">
        <v>6452</v>
      </c>
      <c r="B6454">
        <v>6453</v>
      </c>
      <c r="C6454" t="s">
        <v>7178</v>
      </c>
      <c r="D6454" t="s">
        <v>7179</v>
      </c>
      <c r="E6454" t="s">
        <v>7180</v>
      </c>
      <c r="F6454" t="s">
        <v>7181</v>
      </c>
      <c r="G6454" t="str">
        <f t="shared" si="300"/>
        <v>"far (535).png"</v>
      </c>
      <c r="H6454" t="str">
        <f t="shared" si="301"/>
        <v>"6453.png"</v>
      </c>
      <c r="I6454" t="str">
        <f t="shared" si="302"/>
        <v>ren "far (535).png" "6453.png"</v>
      </c>
    </row>
    <row r="6455" spans="1:9" x14ac:dyDescent="0.3">
      <c r="A6455" t="s">
        <v>6453</v>
      </c>
      <c r="B6455">
        <v>6454</v>
      </c>
      <c r="C6455" t="s">
        <v>7178</v>
      </c>
      <c r="D6455" t="s">
        <v>7179</v>
      </c>
      <c r="E6455" t="s">
        <v>7180</v>
      </c>
      <c r="F6455" t="s">
        <v>7181</v>
      </c>
      <c r="G6455" t="str">
        <f t="shared" si="300"/>
        <v>"far (536).png"</v>
      </c>
      <c r="H6455" t="str">
        <f t="shared" si="301"/>
        <v>"6454.png"</v>
      </c>
      <c r="I6455" t="str">
        <f t="shared" si="302"/>
        <v>ren "far (536).png" "6454.png"</v>
      </c>
    </row>
    <row r="6456" spans="1:9" x14ac:dyDescent="0.3">
      <c r="A6456" t="s">
        <v>6454</v>
      </c>
      <c r="B6456">
        <v>6455</v>
      </c>
      <c r="C6456" t="s">
        <v>7178</v>
      </c>
      <c r="D6456" t="s">
        <v>7179</v>
      </c>
      <c r="E6456" t="s">
        <v>7180</v>
      </c>
      <c r="F6456" t="s">
        <v>7181</v>
      </c>
      <c r="G6456" t="str">
        <f t="shared" si="300"/>
        <v>"far (537).png"</v>
      </c>
      <c r="H6456" t="str">
        <f t="shared" si="301"/>
        <v>"6455.png"</v>
      </c>
      <c r="I6456" t="str">
        <f t="shared" si="302"/>
        <v>ren "far (537).png" "6455.png"</v>
      </c>
    </row>
    <row r="6457" spans="1:9" x14ac:dyDescent="0.3">
      <c r="A6457" t="s">
        <v>6455</v>
      </c>
      <c r="B6457">
        <v>6456</v>
      </c>
      <c r="C6457" t="s">
        <v>7178</v>
      </c>
      <c r="D6457" t="s">
        <v>7179</v>
      </c>
      <c r="E6457" t="s">
        <v>7180</v>
      </c>
      <c r="F6457" t="s">
        <v>7181</v>
      </c>
      <c r="G6457" t="str">
        <f t="shared" si="300"/>
        <v>"far (538).png"</v>
      </c>
      <c r="H6457" t="str">
        <f t="shared" si="301"/>
        <v>"6456.png"</v>
      </c>
      <c r="I6457" t="str">
        <f t="shared" si="302"/>
        <v>ren "far (538).png" "6456.png"</v>
      </c>
    </row>
    <row r="6458" spans="1:9" x14ac:dyDescent="0.3">
      <c r="A6458" t="s">
        <v>6456</v>
      </c>
      <c r="B6458">
        <v>6457</v>
      </c>
      <c r="C6458" t="s">
        <v>7178</v>
      </c>
      <c r="D6458" t="s">
        <v>7179</v>
      </c>
      <c r="E6458" t="s">
        <v>7180</v>
      </c>
      <c r="F6458" t="s">
        <v>7181</v>
      </c>
      <c r="G6458" t="str">
        <f t="shared" si="300"/>
        <v>"far (539).png"</v>
      </c>
      <c r="H6458" t="str">
        <f t="shared" si="301"/>
        <v>"6457.png"</v>
      </c>
      <c r="I6458" t="str">
        <f t="shared" si="302"/>
        <v>ren "far (539).png" "6457.png"</v>
      </c>
    </row>
    <row r="6459" spans="1:9" x14ac:dyDescent="0.3">
      <c r="A6459" t="s">
        <v>6457</v>
      </c>
      <c r="B6459">
        <v>6458</v>
      </c>
      <c r="C6459" t="s">
        <v>7178</v>
      </c>
      <c r="D6459" t="s">
        <v>7179</v>
      </c>
      <c r="E6459" t="s">
        <v>7180</v>
      </c>
      <c r="F6459" t="s">
        <v>7181</v>
      </c>
      <c r="G6459" t="str">
        <f t="shared" si="300"/>
        <v>"far (54).png"</v>
      </c>
      <c r="H6459" t="str">
        <f t="shared" si="301"/>
        <v>"6458.png"</v>
      </c>
      <c r="I6459" t="str">
        <f t="shared" si="302"/>
        <v>ren "far (54).png" "6458.png"</v>
      </c>
    </row>
    <row r="6460" spans="1:9" x14ac:dyDescent="0.3">
      <c r="A6460" t="s">
        <v>6458</v>
      </c>
      <c r="B6460">
        <v>6459</v>
      </c>
      <c r="C6460" t="s">
        <v>7178</v>
      </c>
      <c r="D6460" t="s">
        <v>7179</v>
      </c>
      <c r="E6460" t="s">
        <v>7180</v>
      </c>
      <c r="F6460" t="s">
        <v>7181</v>
      </c>
      <c r="G6460" t="str">
        <f t="shared" si="300"/>
        <v>"far (540).png"</v>
      </c>
      <c r="H6460" t="str">
        <f t="shared" si="301"/>
        <v>"6459.png"</v>
      </c>
      <c r="I6460" t="str">
        <f t="shared" si="302"/>
        <v>ren "far (540).png" "6459.png"</v>
      </c>
    </row>
    <row r="6461" spans="1:9" x14ac:dyDescent="0.3">
      <c r="A6461" t="s">
        <v>6459</v>
      </c>
      <c r="B6461">
        <v>6460</v>
      </c>
      <c r="C6461" t="s">
        <v>7178</v>
      </c>
      <c r="D6461" t="s">
        <v>7179</v>
      </c>
      <c r="E6461" t="s">
        <v>7180</v>
      </c>
      <c r="F6461" t="s">
        <v>7181</v>
      </c>
      <c r="G6461" t="str">
        <f t="shared" si="300"/>
        <v>"far (541).png"</v>
      </c>
      <c r="H6461" t="str">
        <f t="shared" si="301"/>
        <v>"6460.png"</v>
      </c>
      <c r="I6461" t="str">
        <f t="shared" si="302"/>
        <v>ren "far (541).png" "6460.png"</v>
      </c>
    </row>
    <row r="6462" spans="1:9" x14ac:dyDescent="0.3">
      <c r="A6462" t="s">
        <v>6460</v>
      </c>
      <c r="B6462">
        <v>6461</v>
      </c>
      <c r="C6462" t="s">
        <v>7178</v>
      </c>
      <c r="D6462" t="s">
        <v>7179</v>
      </c>
      <c r="E6462" t="s">
        <v>7180</v>
      </c>
      <c r="F6462" t="s">
        <v>7181</v>
      </c>
      <c r="G6462" t="str">
        <f t="shared" si="300"/>
        <v>"far (542).png"</v>
      </c>
      <c r="H6462" t="str">
        <f t="shared" si="301"/>
        <v>"6461.png"</v>
      </c>
      <c r="I6462" t="str">
        <f t="shared" si="302"/>
        <v>ren "far (542).png" "6461.png"</v>
      </c>
    </row>
    <row r="6463" spans="1:9" x14ac:dyDescent="0.3">
      <c r="A6463" t="s">
        <v>6461</v>
      </c>
      <c r="B6463">
        <v>6462</v>
      </c>
      <c r="C6463" t="s">
        <v>7178</v>
      </c>
      <c r="D6463" t="s">
        <v>7179</v>
      </c>
      <c r="E6463" t="s">
        <v>7180</v>
      </c>
      <c r="F6463" t="s">
        <v>7181</v>
      </c>
      <c r="G6463" t="str">
        <f t="shared" si="300"/>
        <v>"far (543).png"</v>
      </c>
      <c r="H6463" t="str">
        <f t="shared" si="301"/>
        <v>"6462.png"</v>
      </c>
      <c r="I6463" t="str">
        <f t="shared" si="302"/>
        <v>ren "far (543).png" "6462.png"</v>
      </c>
    </row>
    <row r="6464" spans="1:9" x14ac:dyDescent="0.3">
      <c r="A6464" t="s">
        <v>6462</v>
      </c>
      <c r="B6464">
        <v>6463</v>
      </c>
      <c r="C6464" t="s">
        <v>7178</v>
      </c>
      <c r="D6464" t="s">
        <v>7179</v>
      </c>
      <c r="E6464" t="s">
        <v>7180</v>
      </c>
      <c r="F6464" t="s">
        <v>7181</v>
      </c>
      <c r="G6464" t="str">
        <f t="shared" si="300"/>
        <v>"far (544).png"</v>
      </c>
      <c r="H6464" t="str">
        <f t="shared" si="301"/>
        <v>"6463.png"</v>
      </c>
      <c r="I6464" t="str">
        <f t="shared" si="302"/>
        <v>ren "far (544).png" "6463.png"</v>
      </c>
    </row>
    <row r="6465" spans="1:9" x14ac:dyDescent="0.3">
      <c r="A6465" t="s">
        <v>6463</v>
      </c>
      <c r="B6465">
        <v>6464</v>
      </c>
      <c r="C6465" t="s">
        <v>7178</v>
      </c>
      <c r="D6465" t="s">
        <v>7179</v>
      </c>
      <c r="E6465" t="s">
        <v>7180</v>
      </c>
      <c r="F6465" t="s">
        <v>7181</v>
      </c>
      <c r="G6465" t="str">
        <f t="shared" si="300"/>
        <v>"far (545).png"</v>
      </c>
      <c r="H6465" t="str">
        <f t="shared" si="301"/>
        <v>"6464.png"</v>
      </c>
      <c r="I6465" t="str">
        <f t="shared" si="302"/>
        <v>ren "far (545).png" "6464.png"</v>
      </c>
    </row>
    <row r="6466" spans="1:9" x14ac:dyDescent="0.3">
      <c r="A6466" t="s">
        <v>6464</v>
      </c>
      <c r="B6466">
        <v>6465</v>
      </c>
      <c r="C6466" t="s">
        <v>7178</v>
      </c>
      <c r="D6466" t="s">
        <v>7179</v>
      </c>
      <c r="E6466" t="s">
        <v>7180</v>
      </c>
      <c r="F6466" t="s">
        <v>7181</v>
      </c>
      <c r="G6466" t="str">
        <f t="shared" si="300"/>
        <v>"far (546).png"</v>
      </c>
      <c r="H6466" t="str">
        <f t="shared" si="301"/>
        <v>"6465.png"</v>
      </c>
      <c r="I6466" t="str">
        <f t="shared" si="302"/>
        <v>ren "far (546).png" "6465.png"</v>
      </c>
    </row>
    <row r="6467" spans="1:9" x14ac:dyDescent="0.3">
      <c r="A6467" t="s">
        <v>6465</v>
      </c>
      <c r="B6467">
        <v>6466</v>
      </c>
      <c r="C6467" t="s">
        <v>7178</v>
      </c>
      <c r="D6467" t="s">
        <v>7179</v>
      </c>
      <c r="E6467" t="s">
        <v>7180</v>
      </c>
      <c r="F6467" t="s">
        <v>7181</v>
      </c>
      <c r="G6467" t="str">
        <f t="shared" ref="G6467:G6530" si="303">D6467&amp;A6467&amp;D6467</f>
        <v>"far (547).png"</v>
      </c>
      <c r="H6467" t="str">
        <f t="shared" ref="H6467:H6530" si="304">D6467&amp;B6467&amp;C6467&amp;D6467</f>
        <v>"6466.png"</v>
      </c>
      <c r="I6467" t="str">
        <f t="shared" ref="I6467:I6530" si="305">E6467&amp;F6467&amp;G6467&amp;F6467&amp;H6467</f>
        <v>ren "far (547).png" "6466.png"</v>
      </c>
    </row>
    <row r="6468" spans="1:9" x14ac:dyDescent="0.3">
      <c r="A6468" t="s">
        <v>6466</v>
      </c>
      <c r="B6468">
        <v>6467</v>
      </c>
      <c r="C6468" t="s">
        <v>7178</v>
      </c>
      <c r="D6468" t="s">
        <v>7179</v>
      </c>
      <c r="E6468" t="s">
        <v>7180</v>
      </c>
      <c r="F6468" t="s">
        <v>7181</v>
      </c>
      <c r="G6468" t="str">
        <f t="shared" si="303"/>
        <v>"far (548).png"</v>
      </c>
      <c r="H6468" t="str">
        <f t="shared" si="304"/>
        <v>"6467.png"</v>
      </c>
      <c r="I6468" t="str">
        <f t="shared" si="305"/>
        <v>ren "far (548).png" "6467.png"</v>
      </c>
    </row>
    <row r="6469" spans="1:9" x14ac:dyDescent="0.3">
      <c r="A6469" t="s">
        <v>6467</v>
      </c>
      <c r="B6469">
        <v>6468</v>
      </c>
      <c r="C6469" t="s">
        <v>7178</v>
      </c>
      <c r="D6469" t="s">
        <v>7179</v>
      </c>
      <c r="E6469" t="s">
        <v>7180</v>
      </c>
      <c r="F6469" t="s">
        <v>7181</v>
      </c>
      <c r="G6469" t="str">
        <f t="shared" si="303"/>
        <v>"far (549).png"</v>
      </c>
      <c r="H6469" t="str">
        <f t="shared" si="304"/>
        <v>"6468.png"</v>
      </c>
      <c r="I6469" t="str">
        <f t="shared" si="305"/>
        <v>ren "far (549).png" "6468.png"</v>
      </c>
    </row>
    <row r="6470" spans="1:9" x14ac:dyDescent="0.3">
      <c r="A6470" t="s">
        <v>6468</v>
      </c>
      <c r="B6470">
        <v>6469</v>
      </c>
      <c r="C6470" t="s">
        <v>7178</v>
      </c>
      <c r="D6470" t="s">
        <v>7179</v>
      </c>
      <c r="E6470" t="s">
        <v>7180</v>
      </c>
      <c r="F6470" t="s">
        <v>7181</v>
      </c>
      <c r="G6470" t="str">
        <f t="shared" si="303"/>
        <v>"far (55).png"</v>
      </c>
      <c r="H6470" t="str">
        <f t="shared" si="304"/>
        <v>"6469.png"</v>
      </c>
      <c r="I6470" t="str">
        <f t="shared" si="305"/>
        <v>ren "far (55).png" "6469.png"</v>
      </c>
    </row>
    <row r="6471" spans="1:9" x14ac:dyDescent="0.3">
      <c r="A6471" t="s">
        <v>6469</v>
      </c>
      <c r="B6471">
        <v>6470</v>
      </c>
      <c r="C6471" t="s">
        <v>7178</v>
      </c>
      <c r="D6471" t="s">
        <v>7179</v>
      </c>
      <c r="E6471" t="s">
        <v>7180</v>
      </c>
      <c r="F6471" t="s">
        <v>7181</v>
      </c>
      <c r="G6471" t="str">
        <f t="shared" si="303"/>
        <v>"far (550).png"</v>
      </c>
      <c r="H6471" t="str">
        <f t="shared" si="304"/>
        <v>"6470.png"</v>
      </c>
      <c r="I6471" t="str">
        <f t="shared" si="305"/>
        <v>ren "far (550).png" "6470.png"</v>
      </c>
    </row>
    <row r="6472" spans="1:9" x14ac:dyDescent="0.3">
      <c r="A6472" t="s">
        <v>6470</v>
      </c>
      <c r="B6472">
        <v>6471</v>
      </c>
      <c r="C6472" t="s">
        <v>7178</v>
      </c>
      <c r="D6472" t="s">
        <v>7179</v>
      </c>
      <c r="E6472" t="s">
        <v>7180</v>
      </c>
      <c r="F6472" t="s">
        <v>7181</v>
      </c>
      <c r="G6472" t="str">
        <f t="shared" si="303"/>
        <v>"far (551).png"</v>
      </c>
      <c r="H6472" t="str">
        <f t="shared" si="304"/>
        <v>"6471.png"</v>
      </c>
      <c r="I6472" t="str">
        <f t="shared" si="305"/>
        <v>ren "far (551).png" "6471.png"</v>
      </c>
    </row>
    <row r="6473" spans="1:9" x14ac:dyDescent="0.3">
      <c r="A6473" t="s">
        <v>6471</v>
      </c>
      <c r="B6473">
        <v>6472</v>
      </c>
      <c r="C6473" t="s">
        <v>7178</v>
      </c>
      <c r="D6473" t="s">
        <v>7179</v>
      </c>
      <c r="E6473" t="s">
        <v>7180</v>
      </c>
      <c r="F6473" t="s">
        <v>7181</v>
      </c>
      <c r="G6473" t="str">
        <f t="shared" si="303"/>
        <v>"far (552).png"</v>
      </c>
      <c r="H6473" t="str">
        <f t="shared" si="304"/>
        <v>"6472.png"</v>
      </c>
      <c r="I6473" t="str">
        <f t="shared" si="305"/>
        <v>ren "far (552).png" "6472.png"</v>
      </c>
    </row>
    <row r="6474" spans="1:9" x14ac:dyDescent="0.3">
      <c r="A6474" t="s">
        <v>6472</v>
      </c>
      <c r="B6474">
        <v>6473</v>
      </c>
      <c r="C6474" t="s">
        <v>7178</v>
      </c>
      <c r="D6474" t="s">
        <v>7179</v>
      </c>
      <c r="E6474" t="s">
        <v>7180</v>
      </c>
      <c r="F6474" t="s">
        <v>7181</v>
      </c>
      <c r="G6474" t="str">
        <f t="shared" si="303"/>
        <v>"far (553).png"</v>
      </c>
      <c r="H6474" t="str">
        <f t="shared" si="304"/>
        <v>"6473.png"</v>
      </c>
      <c r="I6474" t="str">
        <f t="shared" si="305"/>
        <v>ren "far (553).png" "6473.png"</v>
      </c>
    </row>
    <row r="6475" spans="1:9" x14ac:dyDescent="0.3">
      <c r="A6475" t="s">
        <v>6473</v>
      </c>
      <c r="B6475">
        <v>6474</v>
      </c>
      <c r="C6475" t="s">
        <v>7178</v>
      </c>
      <c r="D6475" t="s">
        <v>7179</v>
      </c>
      <c r="E6475" t="s">
        <v>7180</v>
      </c>
      <c r="F6475" t="s">
        <v>7181</v>
      </c>
      <c r="G6475" t="str">
        <f t="shared" si="303"/>
        <v>"far (554).png"</v>
      </c>
      <c r="H6475" t="str">
        <f t="shared" si="304"/>
        <v>"6474.png"</v>
      </c>
      <c r="I6475" t="str">
        <f t="shared" si="305"/>
        <v>ren "far (554).png" "6474.png"</v>
      </c>
    </row>
    <row r="6476" spans="1:9" x14ac:dyDescent="0.3">
      <c r="A6476" t="s">
        <v>6474</v>
      </c>
      <c r="B6476">
        <v>6475</v>
      </c>
      <c r="C6476" t="s">
        <v>7178</v>
      </c>
      <c r="D6476" t="s">
        <v>7179</v>
      </c>
      <c r="E6476" t="s">
        <v>7180</v>
      </c>
      <c r="F6476" t="s">
        <v>7181</v>
      </c>
      <c r="G6476" t="str">
        <f t="shared" si="303"/>
        <v>"far (555).png"</v>
      </c>
      <c r="H6476" t="str">
        <f t="shared" si="304"/>
        <v>"6475.png"</v>
      </c>
      <c r="I6476" t="str">
        <f t="shared" si="305"/>
        <v>ren "far (555).png" "6475.png"</v>
      </c>
    </row>
    <row r="6477" spans="1:9" x14ac:dyDescent="0.3">
      <c r="A6477" t="s">
        <v>6475</v>
      </c>
      <c r="B6477">
        <v>6476</v>
      </c>
      <c r="C6477" t="s">
        <v>7178</v>
      </c>
      <c r="D6477" t="s">
        <v>7179</v>
      </c>
      <c r="E6477" t="s">
        <v>7180</v>
      </c>
      <c r="F6477" t="s">
        <v>7181</v>
      </c>
      <c r="G6477" t="str">
        <f t="shared" si="303"/>
        <v>"far (556).png"</v>
      </c>
      <c r="H6477" t="str">
        <f t="shared" si="304"/>
        <v>"6476.png"</v>
      </c>
      <c r="I6477" t="str">
        <f t="shared" si="305"/>
        <v>ren "far (556).png" "6476.png"</v>
      </c>
    </row>
    <row r="6478" spans="1:9" x14ac:dyDescent="0.3">
      <c r="A6478" t="s">
        <v>6476</v>
      </c>
      <c r="B6478">
        <v>6477</v>
      </c>
      <c r="C6478" t="s">
        <v>7178</v>
      </c>
      <c r="D6478" t="s">
        <v>7179</v>
      </c>
      <c r="E6478" t="s">
        <v>7180</v>
      </c>
      <c r="F6478" t="s">
        <v>7181</v>
      </c>
      <c r="G6478" t="str">
        <f t="shared" si="303"/>
        <v>"far (557).png"</v>
      </c>
      <c r="H6478" t="str">
        <f t="shared" si="304"/>
        <v>"6477.png"</v>
      </c>
      <c r="I6478" t="str">
        <f t="shared" si="305"/>
        <v>ren "far (557).png" "6477.png"</v>
      </c>
    </row>
    <row r="6479" spans="1:9" x14ac:dyDescent="0.3">
      <c r="A6479" t="s">
        <v>6477</v>
      </c>
      <c r="B6479">
        <v>6478</v>
      </c>
      <c r="C6479" t="s">
        <v>7178</v>
      </c>
      <c r="D6479" t="s">
        <v>7179</v>
      </c>
      <c r="E6479" t="s">
        <v>7180</v>
      </c>
      <c r="F6479" t="s">
        <v>7181</v>
      </c>
      <c r="G6479" t="str">
        <f t="shared" si="303"/>
        <v>"far (558).png"</v>
      </c>
      <c r="H6479" t="str">
        <f t="shared" si="304"/>
        <v>"6478.png"</v>
      </c>
      <c r="I6479" t="str">
        <f t="shared" si="305"/>
        <v>ren "far (558).png" "6478.png"</v>
      </c>
    </row>
    <row r="6480" spans="1:9" x14ac:dyDescent="0.3">
      <c r="A6480" t="s">
        <v>6478</v>
      </c>
      <c r="B6480">
        <v>6479</v>
      </c>
      <c r="C6480" t="s">
        <v>7178</v>
      </c>
      <c r="D6480" t="s">
        <v>7179</v>
      </c>
      <c r="E6480" t="s">
        <v>7180</v>
      </c>
      <c r="F6480" t="s">
        <v>7181</v>
      </c>
      <c r="G6480" t="str">
        <f t="shared" si="303"/>
        <v>"far (559).png"</v>
      </c>
      <c r="H6480" t="str">
        <f t="shared" si="304"/>
        <v>"6479.png"</v>
      </c>
      <c r="I6480" t="str">
        <f t="shared" si="305"/>
        <v>ren "far (559).png" "6479.png"</v>
      </c>
    </row>
    <row r="6481" spans="1:9" x14ac:dyDescent="0.3">
      <c r="A6481" t="s">
        <v>6479</v>
      </c>
      <c r="B6481">
        <v>6480</v>
      </c>
      <c r="C6481" t="s">
        <v>7178</v>
      </c>
      <c r="D6481" t="s">
        <v>7179</v>
      </c>
      <c r="E6481" t="s">
        <v>7180</v>
      </c>
      <c r="F6481" t="s">
        <v>7181</v>
      </c>
      <c r="G6481" t="str">
        <f t="shared" si="303"/>
        <v>"far (56).png"</v>
      </c>
      <c r="H6481" t="str">
        <f t="shared" si="304"/>
        <v>"6480.png"</v>
      </c>
      <c r="I6481" t="str">
        <f t="shared" si="305"/>
        <v>ren "far (56).png" "6480.png"</v>
      </c>
    </row>
    <row r="6482" spans="1:9" x14ac:dyDescent="0.3">
      <c r="A6482" t="s">
        <v>6480</v>
      </c>
      <c r="B6482">
        <v>6481</v>
      </c>
      <c r="C6482" t="s">
        <v>7178</v>
      </c>
      <c r="D6482" t="s">
        <v>7179</v>
      </c>
      <c r="E6482" t="s">
        <v>7180</v>
      </c>
      <c r="F6482" t="s">
        <v>7181</v>
      </c>
      <c r="G6482" t="str">
        <f t="shared" si="303"/>
        <v>"far (560).png"</v>
      </c>
      <c r="H6482" t="str">
        <f t="shared" si="304"/>
        <v>"6481.png"</v>
      </c>
      <c r="I6482" t="str">
        <f t="shared" si="305"/>
        <v>ren "far (560).png" "6481.png"</v>
      </c>
    </row>
    <row r="6483" spans="1:9" x14ac:dyDescent="0.3">
      <c r="A6483" t="s">
        <v>6481</v>
      </c>
      <c r="B6483">
        <v>6482</v>
      </c>
      <c r="C6483" t="s">
        <v>7178</v>
      </c>
      <c r="D6483" t="s">
        <v>7179</v>
      </c>
      <c r="E6483" t="s">
        <v>7180</v>
      </c>
      <c r="F6483" t="s">
        <v>7181</v>
      </c>
      <c r="G6483" t="str">
        <f t="shared" si="303"/>
        <v>"far (561).png"</v>
      </c>
      <c r="H6483" t="str">
        <f t="shared" si="304"/>
        <v>"6482.png"</v>
      </c>
      <c r="I6483" t="str">
        <f t="shared" si="305"/>
        <v>ren "far (561).png" "6482.png"</v>
      </c>
    </row>
    <row r="6484" spans="1:9" x14ac:dyDescent="0.3">
      <c r="A6484" t="s">
        <v>6482</v>
      </c>
      <c r="B6484">
        <v>6483</v>
      </c>
      <c r="C6484" t="s">
        <v>7178</v>
      </c>
      <c r="D6484" t="s">
        <v>7179</v>
      </c>
      <c r="E6484" t="s">
        <v>7180</v>
      </c>
      <c r="F6484" t="s">
        <v>7181</v>
      </c>
      <c r="G6484" t="str">
        <f t="shared" si="303"/>
        <v>"far (562).png"</v>
      </c>
      <c r="H6484" t="str">
        <f t="shared" si="304"/>
        <v>"6483.png"</v>
      </c>
      <c r="I6484" t="str">
        <f t="shared" si="305"/>
        <v>ren "far (562).png" "6483.png"</v>
      </c>
    </row>
    <row r="6485" spans="1:9" x14ac:dyDescent="0.3">
      <c r="A6485" t="s">
        <v>6483</v>
      </c>
      <c r="B6485">
        <v>6484</v>
      </c>
      <c r="C6485" t="s">
        <v>7178</v>
      </c>
      <c r="D6485" t="s">
        <v>7179</v>
      </c>
      <c r="E6485" t="s">
        <v>7180</v>
      </c>
      <c r="F6485" t="s">
        <v>7181</v>
      </c>
      <c r="G6485" t="str">
        <f t="shared" si="303"/>
        <v>"far (563).png"</v>
      </c>
      <c r="H6485" t="str">
        <f t="shared" si="304"/>
        <v>"6484.png"</v>
      </c>
      <c r="I6485" t="str">
        <f t="shared" si="305"/>
        <v>ren "far (563).png" "6484.png"</v>
      </c>
    </row>
    <row r="6486" spans="1:9" x14ac:dyDescent="0.3">
      <c r="A6486" t="s">
        <v>6484</v>
      </c>
      <c r="B6486">
        <v>6485</v>
      </c>
      <c r="C6486" t="s">
        <v>7178</v>
      </c>
      <c r="D6486" t="s">
        <v>7179</v>
      </c>
      <c r="E6486" t="s">
        <v>7180</v>
      </c>
      <c r="F6486" t="s">
        <v>7181</v>
      </c>
      <c r="G6486" t="str">
        <f t="shared" si="303"/>
        <v>"far (564).png"</v>
      </c>
      <c r="H6486" t="str">
        <f t="shared" si="304"/>
        <v>"6485.png"</v>
      </c>
      <c r="I6486" t="str">
        <f t="shared" si="305"/>
        <v>ren "far (564).png" "6485.png"</v>
      </c>
    </row>
    <row r="6487" spans="1:9" x14ac:dyDescent="0.3">
      <c r="A6487" t="s">
        <v>6485</v>
      </c>
      <c r="B6487">
        <v>6486</v>
      </c>
      <c r="C6487" t="s">
        <v>7178</v>
      </c>
      <c r="D6487" t="s">
        <v>7179</v>
      </c>
      <c r="E6487" t="s">
        <v>7180</v>
      </c>
      <c r="F6487" t="s">
        <v>7181</v>
      </c>
      <c r="G6487" t="str">
        <f t="shared" si="303"/>
        <v>"far (565).png"</v>
      </c>
      <c r="H6487" t="str">
        <f t="shared" si="304"/>
        <v>"6486.png"</v>
      </c>
      <c r="I6487" t="str">
        <f t="shared" si="305"/>
        <v>ren "far (565).png" "6486.png"</v>
      </c>
    </row>
    <row r="6488" spans="1:9" x14ac:dyDescent="0.3">
      <c r="A6488" t="s">
        <v>6486</v>
      </c>
      <c r="B6488">
        <v>6487</v>
      </c>
      <c r="C6488" t="s">
        <v>7178</v>
      </c>
      <c r="D6488" t="s">
        <v>7179</v>
      </c>
      <c r="E6488" t="s">
        <v>7180</v>
      </c>
      <c r="F6488" t="s">
        <v>7181</v>
      </c>
      <c r="G6488" t="str">
        <f t="shared" si="303"/>
        <v>"far (566).png"</v>
      </c>
      <c r="H6488" t="str">
        <f t="shared" si="304"/>
        <v>"6487.png"</v>
      </c>
      <c r="I6488" t="str">
        <f t="shared" si="305"/>
        <v>ren "far (566).png" "6487.png"</v>
      </c>
    </row>
    <row r="6489" spans="1:9" x14ac:dyDescent="0.3">
      <c r="A6489" t="s">
        <v>6487</v>
      </c>
      <c r="B6489">
        <v>6488</v>
      </c>
      <c r="C6489" t="s">
        <v>7178</v>
      </c>
      <c r="D6489" t="s">
        <v>7179</v>
      </c>
      <c r="E6489" t="s">
        <v>7180</v>
      </c>
      <c r="F6489" t="s">
        <v>7181</v>
      </c>
      <c r="G6489" t="str">
        <f t="shared" si="303"/>
        <v>"far (567).png"</v>
      </c>
      <c r="H6489" t="str">
        <f t="shared" si="304"/>
        <v>"6488.png"</v>
      </c>
      <c r="I6489" t="str">
        <f t="shared" si="305"/>
        <v>ren "far (567).png" "6488.png"</v>
      </c>
    </row>
    <row r="6490" spans="1:9" x14ac:dyDescent="0.3">
      <c r="A6490" t="s">
        <v>6488</v>
      </c>
      <c r="B6490">
        <v>6489</v>
      </c>
      <c r="C6490" t="s">
        <v>7178</v>
      </c>
      <c r="D6490" t="s">
        <v>7179</v>
      </c>
      <c r="E6490" t="s">
        <v>7180</v>
      </c>
      <c r="F6490" t="s">
        <v>7181</v>
      </c>
      <c r="G6490" t="str">
        <f t="shared" si="303"/>
        <v>"far (568).png"</v>
      </c>
      <c r="H6490" t="str">
        <f t="shared" si="304"/>
        <v>"6489.png"</v>
      </c>
      <c r="I6490" t="str">
        <f t="shared" si="305"/>
        <v>ren "far (568).png" "6489.png"</v>
      </c>
    </row>
    <row r="6491" spans="1:9" x14ac:dyDescent="0.3">
      <c r="A6491" t="s">
        <v>6489</v>
      </c>
      <c r="B6491">
        <v>6490</v>
      </c>
      <c r="C6491" t="s">
        <v>7178</v>
      </c>
      <c r="D6491" t="s">
        <v>7179</v>
      </c>
      <c r="E6491" t="s">
        <v>7180</v>
      </c>
      <c r="F6491" t="s">
        <v>7181</v>
      </c>
      <c r="G6491" t="str">
        <f t="shared" si="303"/>
        <v>"far (569).png"</v>
      </c>
      <c r="H6491" t="str">
        <f t="shared" si="304"/>
        <v>"6490.png"</v>
      </c>
      <c r="I6491" t="str">
        <f t="shared" si="305"/>
        <v>ren "far (569).png" "6490.png"</v>
      </c>
    </row>
    <row r="6492" spans="1:9" x14ac:dyDescent="0.3">
      <c r="A6492" t="s">
        <v>6490</v>
      </c>
      <c r="B6492">
        <v>6491</v>
      </c>
      <c r="C6492" t="s">
        <v>7178</v>
      </c>
      <c r="D6492" t="s">
        <v>7179</v>
      </c>
      <c r="E6492" t="s">
        <v>7180</v>
      </c>
      <c r="F6492" t="s">
        <v>7181</v>
      </c>
      <c r="G6492" t="str">
        <f t="shared" si="303"/>
        <v>"far (57).png"</v>
      </c>
      <c r="H6492" t="str">
        <f t="shared" si="304"/>
        <v>"6491.png"</v>
      </c>
      <c r="I6492" t="str">
        <f t="shared" si="305"/>
        <v>ren "far (57).png" "6491.png"</v>
      </c>
    </row>
    <row r="6493" spans="1:9" x14ac:dyDescent="0.3">
      <c r="A6493" t="s">
        <v>6491</v>
      </c>
      <c r="B6493">
        <v>6492</v>
      </c>
      <c r="C6493" t="s">
        <v>7178</v>
      </c>
      <c r="D6493" t="s">
        <v>7179</v>
      </c>
      <c r="E6493" t="s">
        <v>7180</v>
      </c>
      <c r="F6493" t="s">
        <v>7181</v>
      </c>
      <c r="G6493" t="str">
        <f t="shared" si="303"/>
        <v>"far (570).png"</v>
      </c>
      <c r="H6493" t="str">
        <f t="shared" si="304"/>
        <v>"6492.png"</v>
      </c>
      <c r="I6493" t="str">
        <f t="shared" si="305"/>
        <v>ren "far (570).png" "6492.png"</v>
      </c>
    </row>
    <row r="6494" spans="1:9" x14ac:dyDescent="0.3">
      <c r="A6494" t="s">
        <v>6492</v>
      </c>
      <c r="B6494">
        <v>6493</v>
      </c>
      <c r="C6494" t="s">
        <v>7178</v>
      </c>
      <c r="D6494" t="s">
        <v>7179</v>
      </c>
      <c r="E6494" t="s">
        <v>7180</v>
      </c>
      <c r="F6494" t="s">
        <v>7181</v>
      </c>
      <c r="G6494" t="str">
        <f t="shared" si="303"/>
        <v>"far (571).png"</v>
      </c>
      <c r="H6494" t="str">
        <f t="shared" si="304"/>
        <v>"6493.png"</v>
      </c>
      <c r="I6494" t="str">
        <f t="shared" si="305"/>
        <v>ren "far (571).png" "6493.png"</v>
      </c>
    </row>
    <row r="6495" spans="1:9" x14ac:dyDescent="0.3">
      <c r="A6495" t="s">
        <v>6493</v>
      </c>
      <c r="B6495">
        <v>6494</v>
      </c>
      <c r="C6495" t="s">
        <v>7178</v>
      </c>
      <c r="D6495" t="s">
        <v>7179</v>
      </c>
      <c r="E6495" t="s">
        <v>7180</v>
      </c>
      <c r="F6495" t="s">
        <v>7181</v>
      </c>
      <c r="G6495" t="str">
        <f t="shared" si="303"/>
        <v>"far (572).png"</v>
      </c>
      <c r="H6495" t="str">
        <f t="shared" si="304"/>
        <v>"6494.png"</v>
      </c>
      <c r="I6495" t="str">
        <f t="shared" si="305"/>
        <v>ren "far (572).png" "6494.png"</v>
      </c>
    </row>
    <row r="6496" spans="1:9" x14ac:dyDescent="0.3">
      <c r="A6496" t="s">
        <v>6494</v>
      </c>
      <c r="B6496">
        <v>6495</v>
      </c>
      <c r="C6496" t="s">
        <v>7178</v>
      </c>
      <c r="D6496" t="s">
        <v>7179</v>
      </c>
      <c r="E6496" t="s">
        <v>7180</v>
      </c>
      <c r="F6496" t="s">
        <v>7181</v>
      </c>
      <c r="G6496" t="str">
        <f t="shared" si="303"/>
        <v>"far (573).png"</v>
      </c>
      <c r="H6496" t="str">
        <f t="shared" si="304"/>
        <v>"6495.png"</v>
      </c>
      <c r="I6496" t="str">
        <f t="shared" si="305"/>
        <v>ren "far (573).png" "6495.png"</v>
      </c>
    </row>
    <row r="6497" spans="1:9" x14ac:dyDescent="0.3">
      <c r="A6497" t="s">
        <v>6495</v>
      </c>
      <c r="B6497">
        <v>6496</v>
      </c>
      <c r="C6497" t="s">
        <v>7178</v>
      </c>
      <c r="D6497" t="s">
        <v>7179</v>
      </c>
      <c r="E6497" t="s">
        <v>7180</v>
      </c>
      <c r="F6497" t="s">
        <v>7181</v>
      </c>
      <c r="G6497" t="str">
        <f t="shared" si="303"/>
        <v>"far (574).png"</v>
      </c>
      <c r="H6497" t="str">
        <f t="shared" si="304"/>
        <v>"6496.png"</v>
      </c>
      <c r="I6497" t="str">
        <f t="shared" si="305"/>
        <v>ren "far (574).png" "6496.png"</v>
      </c>
    </row>
    <row r="6498" spans="1:9" x14ac:dyDescent="0.3">
      <c r="A6498" t="s">
        <v>6496</v>
      </c>
      <c r="B6498">
        <v>6497</v>
      </c>
      <c r="C6498" t="s">
        <v>7178</v>
      </c>
      <c r="D6498" t="s">
        <v>7179</v>
      </c>
      <c r="E6498" t="s">
        <v>7180</v>
      </c>
      <c r="F6498" t="s">
        <v>7181</v>
      </c>
      <c r="G6498" t="str">
        <f t="shared" si="303"/>
        <v>"far (575).png"</v>
      </c>
      <c r="H6498" t="str">
        <f t="shared" si="304"/>
        <v>"6497.png"</v>
      </c>
      <c r="I6498" t="str">
        <f t="shared" si="305"/>
        <v>ren "far (575).png" "6497.png"</v>
      </c>
    </row>
    <row r="6499" spans="1:9" x14ac:dyDescent="0.3">
      <c r="A6499" t="s">
        <v>6497</v>
      </c>
      <c r="B6499">
        <v>6498</v>
      </c>
      <c r="C6499" t="s">
        <v>7178</v>
      </c>
      <c r="D6499" t="s">
        <v>7179</v>
      </c>
      <c r="E6499" t="s">
        <v>7180</v>
      </c>
      <c r="F6499" t="s">
        <v>7181</v>
      </c>
      <c r="G6499" t="str">
        <f t="shared" si="303"/>
        <v>"far (576).png"</v>
      </c>
      <c r="H6499" t="str">
        <f t="shared" si="304"/>
        <v>"6498.png"</v>
      </c>
      <c r="I6499" t="str">
        <f t="shared" si="305"/>
        <v>ren "far (576).png" "6498.png"</v>
      </c>
    </row>
    <row r="6500" spans="1:9" x14ac:dyDescent="0.3">
      <c r="A6500" t="s">
        <v>6498</v>
      </c>
      <c r="B6500">
        <v>6499</v>
      </c>
      <c r="C6500" t="s">
        <v>7178</v>
      </c>
      <c r="D6500" t="s">
        <v>7179</v>
      </c>
      <c r="E6500" t="s">
        <v>7180</v>
      </c>
      <c r="F6500" t="s">
        <v>7181</v>
      </c>
      <c r="G6500" t="str">
        <f t="shared" si="303"/>
        <v>"far (577).png"</v>
      </c>
      <c r="H6500" t="str">
        <f t="shared" si="304"/>
        <v>"6499.png"</v>
      </c>
      <c r="I6500" t="str">
        <f t="shared" si="305"/>
        <v>ren "far (577).png" "6499.png"</v>
      </c>
    </row>
    <row r="6501" spans="1:9" x14ac:dyDescent="0.3">
      <c r="A6501" t="s">
        <v>6499</v>
      </c>
      <c r="B6501">
        <v>6500</v>
      </c>
      <c r="C6501" t="s">
        <v>7178</v>
      </c>
      <c r="D6501" t="s">
        <v>7179</v>
      </c>
      <c r="E6501" t="s">
        <v>7180</v>
      </c>
      <c r="F6501" t="s">
        <v>7181</v>
      </c>
      <c r="G6501" t="str">
        <f t="shared" si="303"/>
        <v>"far (578).png"</v>
      </c>
      <c r="H6501" t="str">
        <f t="shared" si="304"/>
        <v>"6500.png"</v>
      </c>
      <c r="I6501" t="str">
        <f t="shared" si="305"/>
        <v>ren "far (578).png" "6500.png"</v>
      </c>
    </row>
    <row r="6502" spans="1:9" x14ac:dyDescent="0.3">
      <c r="A6502" t="s">
        <v>6500</v>
      </c>
      <c r="B6502">
        <v>6501</v>
      </c>
      <c r="C6502" t="s">
        <v>7178</v>
      </c>
      <c r="D6502" t="s">
        <v>7179</v>
      </c>
      <c r="E6502" t="s">
        <v>7180</v>
      </c>
      <c r="F6502" t="s">
        <v>7181</v>
      </c>
      <c r="G6502" t="str">
        <f t="shared" si="303"/>
        <v>"far (579).png"</v>
      </c>
      <c r="H6502" t="str">
        <f t="shared" si="304"/>
        <v>"6501.png"</v>
      </c>
      <c r="I6502" t="str">
        <f t="shared" si="305"/>
        <v>ren "far (579).png" "6501.png"</v>
      </c>
    </row>
    <row r="6503" spans="1:9" x14ac:dyDescent="0.3">
      <c r="A6503" t="s">
        <v>6501</v>
      </c>
      <c r="B6503">
        <v>6502</v>
      </c>
      <c r="C6503" t="s">
        <v>7178</v>
      </c>
      <c r="D6503" t="s">
        <v>7179</v>
      </c>
      <c r="E6503" t="s">
        <v>7180</v>
      </c>
      <c r="F6503" t="s">
        <v>7181</v>
      </c>
      <c r="G6503" t="str">
        <f t="shared" si="303"/>
        <v>"far (58).png"</v>
      </c>
      <c r="H6503" t="str">
        <f t="shared" si="304"/>
        <v>"6502.png"</v>
      </c>
      <c r="I6503" t="str">
        <f t="shared" si="305"/>
        <v>ren "far (58).png" "6502.png"</v>
      </c>
    </row>
    <row r="6504" spans="1:9" x14ac:dyDescent="0.3">
      <c r="A6504" t="s">
        <v>6502</v>
      </c>
      <c r="B6504">
        <v>6503</v>
      </c>
      <c r="C6504" t="s">
        <v>7178</v>
      </c>
      <c r="D6504" t="s">
        <v>7179</v>
      </c>
      <c r="E6504" t="s">
        <v>7180</v>
      </c>
      <c r="F6504" t="s">
        <v>7181</v>
      </c>
      <c r="G6504" t="str">
        <f t="shared" si="303"/>
        <v>"far (580).png"</v>
      </c>
      <c r="H6504" t="str">
        <f t="shared" si="304"/>
        <v>"6503.png"</v>
      </c>
      <c r="I6504" t="str">
        <f t="shared" si="305"/>
        <v>ren "far (580).png" "6503.png"</v>
      </c>
    </row>
    <row r="6505" spans="1:9" x14ac:dyDescent="0.3">
      <c r="A6505" t="s">
        <v>6503</v>
      </c>
      <c r="B6505">
        <v>6504</v>
      </c>
      <c r="C6505" t="s">
        <v>7178</v>
      </c>
      <c r="D6505" t="s">
        <v>7179</v>
      </c>
      <c r="E6505" t="s">
        <v>7180</v>
      </c>
      <c r="F6505" t="s">
        <v>7181</v>
      </c>
      <c r="G6505" t="str">
        <f t="shared" si="303"/>
        <v>"far (581).png"</v>
      </c>
      <c r="H6505" t="str">
        <f t="shared" si="304"/>
        <v>"6504.png"</v>
      </c>
      <c r="I6505" t="str">
        <f t="shared" si="305"/>
        <v>ren "far (581).png" "6504.png"</v>
      </c>
    </row>
    <row r="6506" spans="1:9" x14ac:dyDescent="0.3">
      <c r="A6506" t="s">
        <v>6504</v>
      </c>
      <c r="B6506">
        <v>6505</v>
      </c>
      <c r="C6506" t="s">
        <v>7178</v>
      </c>
      <c r="D6506" t="s">
        <v>7179</v>
      </c>
      <c r="E6506" t="s">
        <v>7180</v>
      </c>
      <c r="F6506" t="s">
        <v>7181</v>
      </c>
      <c r="G6506" t="str">
        <f t="shared" si="303"/>
        <v>"far (582).png"</v>
      </c>
      <c r="H6506" t="str">
        <f t="shared" si="304"/>
        <v>"6505.png"</v>
      </c>
      <c r="I6506" t="str">
        <f t="shared" si="305"/>
        <v>ren "far (582).png" "6505.png"</v>
      </c>
    </row>
    <row r="6507" spans="1:9" x14ac:dyDescent="0.3">
      <c r="A6507" t="s">
        <v>6505</v>
      </c>
      <c r="B6507">
        <v>6506</v>
      </c>
      <c r="C6507" t="s">
        <v>7178</v>
      </c>
      <c r="D6507" t="s">
        <v>7179</v>
      </c>
      <c r="E6507" t="s">
        <v>7180</v>
      </c>
      <c r="F6507" t="s">
        <v>7181</v>
      </c>
      <c r="G6507" t="str">
        <f t="shared" si="303"/>
        <v>"far (583).png"</v>
      </c>
      <c r="H6507" t="str">
        <f t="shared" si="304"/>
        <v>"6506.png"</v>
      </c>
      <c r="I6507" t="str">
        <f t="shared" si="305"/>
        <v>ren "far (583).png" "6506.png"</v>
      </c>
    </row>
    <row r="6508" spans="1:9" x14ac:dyDescent="0.3">
      <c r="A6508" t="s">
        <v>6506</v>
      </c>
      <c r="B6508">
        <v>6507</v>
      </c>
      <c r="C6508" t="s">
        <v>7178</v>
      </c>
      <c r="D6508" t="s">
        <v>7179</v>
      </c>
      <c r="E6508" t="s">
        <v>7180</v>
      </c>
      <c r="F6508" t="s">
        <v>7181</v>
      </c>
      <c r="G6508" t="str">
        <f t="shared" si="303"/>
        <v>"far (584).png"</v>
      </c>
      <c r="H6508" t="str">
        <f t="shared" si="304"/>
        <v>"6507.png"</v>
      </c>
      <c r="I6508" t="str">
        <f t="shared" si="305"/>
        <v>ren "far (584).png" "6507.png"</v>
      </c>
    </row>
    <row r="6509" spans="1:9" x14ac:dyDescent="0.3">
      <c r="A6509" t="s">
        <v>6507</v>
      </c>
      <c r="B6509">
        <v>6508</v>
      </c>
      <c r="C6509" t="s">
        <v>7178</v>
      </c>
      <c r="D6509" t="s">
        <v>7179</v>
      </c>
      <c r="E6509" t="s">
        <v>7180</v>
      </c>
      <c r="F6509" t="s">
        <v>7181</v>
      </c>
      <c r="G6509" t="str">
        <f t="shared" si="303"/>
        <v>"far (585).png"</v>
      </c>
      <c r="H6509" t="str">
        <f t="shared" si="304"/>
        <v>"6508.png"</v>
      </c>
      <c r="I6509" t="str">
        <f t="shared" si="305"/>
        <v>ren "far (585).png" "6508.png"</v>
      </c>
    </row>
    <row r="6510" spans="1:9" x14ac:dyDescent="0.3">
      <c r="A6510" t="s">
        <v>6508</v>
      </c>
      <c r="B6510">
        <v>6509</v>
      </c>
      <c r="C6510" t="s">
        <v>7178</v>
      </c>
      <c r="D6510" t="s">
        <v>7179</v>
      </c>
      <c r="E6510" t="s">
        <v>7180</v>
      </c>
      <c r="F6510" t="s">
        <v>7181</v>
      </c>
      <c r="G6510" t="str">
        <f t="shared" si="303"/>
        <v>"far (586).png"</v>
      </c>
      <c r="H6510" t="str">
        <f t="shared" si="304"/>
        <v>"6509.png"</v>
      </c>
      <c r="I6510" t="str">
        <f t="shared" si="305"/>
        <v>ren "far (586).png" "6509.png"</v>
      </c>
    </row>
    <row r="6511" spans="1:9" x14ac:dyDescent="0.3">
      <c r="A6511" t="s">
        <v>6509</v>
      </c>
      <c r="B6511">
        <v>6510</v>
      </c>
      <c r="C6511" t="s">
        <v>7178</v>
      </c>
      <c r="D6511" t="s">
        <v>7179</v>
      </c>
      <c r="E6511" t="s">
        <v>7180</v>
      </c>
      <c r="F6511" t="s">
        <v>7181</v>
      </c>
      <c r="G6511" t="str">
        <f t="shared" si="303"/>
        <v>"far (587).png"</v>
      </c>
      <c r="H6511" t="str">
        <f t="shared" si="304"/>
        <v>"6510.png"</v>
      </c>
      <c r="I6511" t="str">
        <f t="shared" si="305"/>
        <v>ren "far (587).png" "6510.png"</v>
      </c>
    </row>
    <row r="6512" spans="1:9" x14ac:dyDescent="0.3">
      <c r="A6512" t="s">
        <v>6510</v>
      </c>
      <c r="B6512">
        <v>6511</v>
      </c>
      <c r="C6512" t="s">
        <v>7178</v>
      </c>
      <c r="D6512" t="s">
        <v>7179</v>
      </c>
      <c r="E6512" t="s">
        <v>7180</v>
      </c>
      <c r="F6512" t="s">
        <v>7181</v>
      </c>
      <c r="G6512" t="str">
        <f t="shared" si="303"/>
        <v>"far (588).png"</v>
      </c>
      <c r="H6512" t="str">
        <f t="shared" si="304"/>
        <v>"6511.png"</v>
      </c>
      <c r="I6512" t="str">
        <f t="shared" si="305"/>
        <v>ren "far (588).png" "6511.png"</v>
      </c>
    </row>
    <row r="6513" spans="1:9" x14ac:dyDescent="0.3">
      <c r="A6513" t="s">
        <v>6511</v>
      </c>
      <c r="B6513">
        <v>6512</v>
      </c>
      <c r="C6513" t="s">
        <v>7178</v>
      </c>
      <c r="D6513" t="s">
        <v>7179</v>
      </c>
      <c r="E6513" t="s">
        <v>7180</v>
      </c>
      <c r="F6513" t="s">
        <v>7181</v>
      </c>
      <c r="G6513" t="str">
        <f t="shared" si="303"/>
        <v>"far (589).png"</v>
      </c>
      <c r="H6513" t="str">
        <f t="shared" si="304"/>
        <v>"6512.png"</v>
      </c>
      <c r="I6513" t="str">
        <f t="shared" si="305"/>
        <v>ren "far (589).png" "6512.png"</v>
      </c>
    </row>
    <row r="6514" spans="1:9" x14ac:dyDescent="0.3">
      <c r="A6514" t="s">
        <v>6512</v>
      </c>
      <c r="B6514">
        <v>6513</v>
      </c>
      <c r="C6514" t="s">
        <v>7178</v>
      </c>
      <c r="D6514" t="s">
        <v>7179</v>
      </c>
      <c r="E6514" t="s">
        <v>7180</v>
      </c>
      <c r="F6514" t="s">
        <v>7181</v>
      </c>
      <c r="G6514" t="str">
        <f t="shared" si="303"/>
        <v>"far (59).png"</v>
      </c>
      <c r="H6514" t="str">
        <f t="shared" si="304"/>
        <v>"6513.png"</v>
      </c>
      <c r="I6514" t="str">
        <f t="shared" si="305"/>
        <v>ren "far (59).png" "6513.png"</v>
      </c>
    </row>
    <row r="6515" spans="1:9" x14ac:dyDescent="0.3">
      <c r="A6515" t="s">
        <v>6513</v>
      </c>
      <c r="B6515">
        <v>6514</v>
      </c>
      <c r="C6515" t="s">
        <v>7178</v>
      </c>
      <c r="D6515" t="s">
        <v>7179</v>
      </c>
      <c r="E6515" t="s">
        <v>7180</v>
      </c>
      <c r="F6515" t="s">
        <v>7181</v>
      </c>
      <c r="G6515" t="str">
        <f t="shared" si="303"/>
        <v>"far (590).png"</v>
      </c>
      <c r="H6515" t="str">
        <f t="shared" si="304"/>
        <v>"6514.png"</v>
      </c>
      <c r="I6515" t="str">
        <f t="shared" si="305"/>
        <v>ren "far (590).png" "6514.png"</v>
      </c>
    </row>
    <row r="6516" spans="1:9" x14ac:dyDescent="0.3">
      <c r="A6516" t="s">
        <v>6514</v>
      </c>
      <c r="B6516">
        <v>6515</v>
      </c>
      <c r="C6516" t="s">
        <v>7178</v>
      </c>
      <c r="D6516" t="s">
        <v>7179</v>
      </c>
      <c r="E6516" t="s">
        <v>7180</v>
      </c>
      <c r="F6516" t="s">
        <v>7181</v>
      </c>
      <c r="G6516" t="str">
        <f t="shared" si="303"/>
        <v>"far (591).png"</v>
      </c>
      <c r="H6516" t="str">
        <f t="shared" si="304"/>
        <v>"6515.png"</v>
      </c>
      <c r="I6516" t="str">
        <f t="shared" si="305"/>
        <v>ren "far (591).png" "6515.png"</v>
      </c>
    </row>
    <row r="6517" spans="1:9" x14ac:dyDescent="0.3">
      <c r="A6517" t="s">
        <v>6515</v>
      </c>
      <c r="B6517">
        <v>6516</v>
      </c>
      <c r="C6517" t="s">
        <v>7178</v>
      </c>
      <c r="D6517" t="s">
        <v>7179</v>
      </c>
      <c r="E6517" t="s">
        <v>7180</v>
      </c>
      <c r="F6517" t="s">
        <v>7181</v>
      </c>
      <c r="G6517" t="str">
        <f t="shared" si="303"/>
        <v>"far (592).png"</v>
      </c>
      <c r="H6517" t="str">
        <f t="shared" si="304"/>
        <v>"6516.png"</v>
      </c>
      <c r="I6517" t="str">
        <f t="shared" si="305"/>
        <v>ren "far (592).png" "6516.png"</v>
      </c>
    </row>
    <row r="6518" spans="1:9" x14ac:dyDescent="0.3">
      <c r="A6518" t="s">
        <v>6516</v>
      </c>
      <c r="B6518">
        <v>6517</v>
      </c>
      <c r="C6518" t="s">
        <v>7178</v>
      </c>
      <c r="D6518" t="s">
        <v>7179</v>
      </c>
      <c r="E6518" t="s">
        <v>7180</v>
      </c>
      <c r="F6518" t="s">
        <v>7181</v>
      </c>
      <c r="G6518" t="str">
        <f t="shared" si="303"/>
        <v>"far (593).png"</v>
      </c>
      <c r="H6518" t="str">
        <f t="shared" si="304"/>
        <v>"6517.png"</v>
      </c>
      <c r="I6518" t="str">
        <f t="shared" si="305"/>
        <v>ren "far (593).png" "6517.png"</v>
      </c>
    </row>
    <row r="6519" spans="1:9" x14ac:dyDescent="0.3">
      <c r="A6519" t="s">
        <v>6517</v>
      </c>
      <c r="B6519">
        <v>6518</v>
      </c>
      <c r="C6519" t="s">
        <v>7178</v>
      </c>
      <c r="D6519" t="s">
        <v>7179</v>
      </c>
      <c r="E6519" t="s">
        <v>7180</v>
      </c>
      <c r="F6519" t="s">
        <v>7181</v>
      </c>
      <c r="G6519" t="str">
        <f t="shared" si="303"/>
        <v>"far (594).png"</v>
      </c>
      <c r="H6519" t="str">
        <f t="shared" si="304"/>
        <v>"6518.png"</v>
      </c>
      <c r="I6519" t="str">
        <f t="shared" si="305"/>
        <v>ren "far (594).png" "6518.png"</v>
      </c>
    </row>
    <row r="6520" spans="1:9" x14ac:dyDescent="0.3">
      <c r="A6520" t="s">
        <v>6518</v>
      </c>
      <c r="B6520">
        <v>6519</v>
      </c>
      <c r="C6520" t="s">
        <v>7178</v>
      </c>
      <c r="D6520" t="s">
        <v>7179</v>
      </c>
      <c r="E6520" t="s">
        <v>7180</v>
      </c>
      <c r="F6520" t="s">
        <v>7181</v>
      </c>
      <c r="G6520" t="str">
        <f t="shared" si="303"/>
        <v>"far (595).png"</v>
      </c>
      <c r="H6520" t="str">
        <f t="shared" si="304"/>
        <v>"6519.png"</v>
      </c>
      <c r="I6520" t="str">
        <f t="shared" si="305"/>
        <v>ren "far (595).png" "6519.png"</v>
      </c>
    </row>
    <row r="6521" spans="1:9" x14ac:dyDescent="0.3">
      <c r="A6521" t="s">
        <v>6519</v>
      </c>
      <c r="B6521">
        <v>6520</v>
      </c>
      <c r="C6521" t="s">
        <v>7178</v>
      </c>
      <c r="D6521" t="s">
        <v>7179</v>
      </c>
      <c r="E6521" t="s">
        <v>7180</v>
      </c>
      <c r="F6521" t="s">
        <v>7181</v>
      </c>
      <c r="G6521" t="str">
        <f t="shared" si="303"/>
        <v>"far (596).png"</v>
      </c>
      <c r="H6521" t="str">
        <f t="shared" si="304"/>
        <v>"6520.png"</v>
      </c>
      <c r="I6521" t="str">
        <f t="shared" si="305"/>
        <v>ren "far (596).png" "6520.png"</v>
      </c>
    </row>
    <row r="6522" spans="1:9" x14ac:dyDescent="0.3">
      <c r="A6522" t="s">
        <v>6520</v>
      </c>
      <c r="B6522">
        <v>6521</v>
      </c>
      <c r="C6522" t="s">
        <v>7178</v>
      </c>
      <c r="D6522" t="s">
        <v>7179</v>
      </c>
      <c r="E6522" t="s">
        <v>7180</v>
      </c>
      <c r="F6522" t="s">
        <v>7181</v>
      </c>
      <c r="G6522" t="str">
        <f t="shared" si="303"/>
        <v>"far (597).png"</v>
      </c>
      <c r="H6522" t="str">
        <f t="shared" si="304"/>
        <v>"6521.png"</v>
      </c>
      <c r="I6522" t="str">
        <f t="shared" si="305"/>
        <v>ren "far (597).png" "6521.png"</v>
      </c>
    </row>
    <row r="6523" spans="1:9" x14ac:dyDescent="0.3">
      <c r="A6523" t="s">
        <v>6521</v>
      </c>
      <c r="B6523">
        <v>6522</v>
      </c>
      <c r="C6523" t="s">
        <v>7178</v>
      </c>
      <c r="D6523" t="s">
        <v>7179</v>
      </c>
      <c r="E6523" t="s">
        <v>7180</v>
      </c>
      <c r="F6523" t="s">
        <v>7181</v>
      </c>
      <c r="G6523" t="str">
        <f t="shared" si="303"/>
        <v>"far (598).png"</v>
      </c>
      <c r="H6523" t="str">
        <f t="shared" si="304"/>
        <v>"6522.png"</v>
      </c>
      <c r="I6523" t="str">
        <f t="shared" si="305"/>
        <v>ren "far (598).png" "6522.png"</v>
      </c>
    </row>
    <row r="6524" spans="1:9" x14ac:dyDescent="0.3">
      <c r="A6524" t="s">
        <v>6522</v>
      </c>
      <c r="B6524">
        <v>6523</v>
      </c>
      <c r="C6524" t="s">
        <v>7178</v>
      </c>
      <c r="D6524" t="s">
        <v>7179</v>
      </c>
      <c r="E6524" t="s">
        <v>7180</v>
      </c>
      <c r="F6524" t="s">
        <v>7181</v>
      </c>
      <c r="G6524" t="str">
        <f t="shared" si="303"/>
        <v>"far (599).png"</v>
      </c>
      <c r="H6524" t="str">
        <f t="shared" si="304"/>
        <v>"6523.png"</v>
      </c>
      <c r="I6524" t="str">
        <f t="shared" si="305"/>
        <v>ren "far (599).png" "6523.png"</v>
      </c>
    </row>
    <row r="6525" spans="1:9" x14ac:dyDescent="0.3">
      <c r="A6525" t="s">
        <v>6523</v>
      </c>
      <c r="B6525">
        <v>6524</v>
      </c>
      <c r="C6525" t="s">
        <v>7178</v>
      </c>
      <c r="D6525" t="s">
        <v>7179</v>
      </c>
      <c r="E6525" t="s">
        <v>7180</v>
      </c>
      <c r="F6525" t="s">
        <v>7181</v>
      </c>
      <c r="G6525" t="str">
        <f t="shared" si="303"/>
        <v>"far (6).png"</v>
      </c>
      <c r="H6525" t="str">
        <f t="shared" si="304"/>
        <v>"6524.png"</v>
      </c>
      <c r="I6525" t="str">
        <f t="shared" si="305"/>
        <v>ren "far (6).png" "6524.png"</v>
      </c>
    </row>
    <row r="6526" spans="1:9" x14ac:dyDescent="0.3">
      <c r="A6526" t="s">
        <v>6524</v>
      </c>
      <c r="B6526">
        <v>6525</v>
      </c>
      <c r="C6526" t="s">
        <v>7178</v>
      </c>
      <c r="D6526" t="s">
        <v>7179</v>
      </c>
      <c r="E6526" t="s">
        <v>7180</v>
      </c>
      <c r="F6526" t="s">
        <v>7181</v>
      </c>
      <c r="G6526" t="str">
        <f t="shared" si="303"/>
        <v>"far (60).png"</v>
      </c>
      <c r="H6526" t="str">
        <f t="shared" si="304"/>
        <v>"6525.png"</v>
      </c>
      <c r="I6526" t="str">
        <f t="shared" si="305"/>
        <v>ren "far (60).png" "6525.png"</v>
      </c>
    </row>
    <row r="6527" spans="1:9" x14ac:dyDescent="0.3">
      <c r="A6527" t="s">
        <v>6525</v>
      </c>
      <c r="B6527">
        <v>6526</v>
      </c>
      <c r="C6527" t="s">
        <v>7178</v>
      </c>
      <c r="D6527" t="s">
        <v>7179</v>
      </c>
      <c r="E6527" t="s">
        <v>7180</v>
      </c>
      <c r="F6527" t="s">
        <v>7181</v>
      </c>
      <c r="G6527" t="str">
        <f t="shared" si="303"/>
        <v>"far (600).png"</v>
      </c>
      <c r="H6527" t="str">
        <f t="shared" si="304"/>
        <v>"6526.png"</v>
      </c>
      <c r="I6527" t="str">
        <f t="shared" si="305"/>
        <v>ren "far (600).png" "6526.png"</v>
      </c>
    </row>
    <row r="6528" spans="1:9" x14ac:dyDescent="0.3">
      <c r="A6528" t="s">
        <v>6526</v>
      </c>
      <c r="B6528">
        <v>6527</v>
      </c>
      <c r="C6528" t="s">
        <v>7178</v>
      </c>
      <c r="D6528" t="s">
        <v>7179</v>
      </c>
      <c r="E6528" t="s">
        <v>7180</v>
      </c>
      <c r="F6528" t="s">
        <v>7181</v>
      </c>
      <c r="G6528" t="str">
        <f t="shared" si="303"/>
        <v>"far (601).png"</v>
      </c>
      <c r="H6528" t="str">
        <f t="shared" si="304"/>
        <v>"6527.png"</v>
      </c>
      <c r="I6528" t="str">
        <f t="shared" si="305"/>
        <v>ren "far (601).png" "6527.png"</v>
      </c>
    </row>
    <row r="6529" spans="1:9" x14ac:dyDescent="0.3">
      <c r="A6529" t="s">
        <v>6527</v>
      </c>
      <c r="B6529">
        <v>6528</v>
      </c>
      <c r="C6529" t="s">
        <v>7178</v>
      </c>
      <c r="D6529" t="s">
        <v>7179</v>
      </c>
      <c r="E6529" t="s">
        <v>7180</v>
      </c>
      <c r="F6529" t="s">
        <v>7181</v>
      </c>
      <c r="G6529" t="str">
        <f t="shared" si="303"/>
        <v>"far (602).png"</v>
      </c>
      <c r="H6529" t="str">
        <f t="shared" si="304"/>
        <v>"6528.png"</v>
      </c>
      <c r="I6529" t="str">
        <f t="shared" si="305"/>
        <v>ren "far (602).png" "6528.png"</v>
      </c>
    </row>
    <row r="6530" spans="1:9" x14ac:dyDescent="0.3">
      <c r="A6530" t="s">
        <v>6528</v>
      </c>
      <c r="B6530">
        <v>6529</v>
      </c>
      <c r="C6530" t="s">
        <v>7178</v>
      </c>
      <c r="D6530" t="s">
        <v>7179</v>
      </c>
      <c r="E6530" t="s">
        <v>7180</v>
      </c>
      <c r="F6530" t="s">
        <v>7181</v>
      </c>
      <c r="G6530" t="str">
        <f t="shared" si="303"/>
        <v>"far (603).png"</v>
      </c>
      <c r="H6530" t="str">
        <f t="shared" si="304"/>
        <v>"6529.png"</v>
      </c>
      <c r="I6530" t="str">
        <f t="shared" si="305"/>
        <v>ren "far (603).png" "6529.png"</v>
      </c>
    </row>
    <row r="6531" spans="1:9" x14ac:dyDescent="0.3">
      <c r="A6531" t="s">
        <v>6529</v>
      </c>
      <c r="B6531">
        <v>6530</v>
      </c>
      <c r="C6531" t="s">
        <v>7178</v>
      </c>
      <c r="D6531" t="s">
        <v>7179</v>
      </c>
      <c r="E6531" t="s">
        <v>7180</v>
      </c>
      <c r="F6531" t="s">
        <v>7181</v>
      </c>
      <c r="G6531" t="str">
        <f t="shared" ref="G6531:G6594" si="306">D6531&amp;A6531&amp;D6531</f>
        <v>"far (604).png"</v>
      </c>
      <c r="H6531" t="str">
        <f t="shared" ref="H6531:H6594" si="307">D6531&amp;B6531&amp;C6531&amp;D6531</f>
        <v>"6530.png"</v>
      </c>
      <c r="I6531" t="str">
        <f t="shared" ref="I6531:I6594" si="308">E6531&amp;F6531&amp;G6531&amp;F6531&amp;H6531</f>
        <v>ren "far (604).png" "6530.png"</v>
      </c>
    </row>
    <row r="6532" spans="1:9" x14ac:dyDescent="0.3">
      <c r="A6532" t="s">
        <v>6530</v>
      </c>
      <c r="B6532">
        <v>6531</v>
      </c>
      <c r="C6532" t="s">
        <v>7178</v>
      </c>
      <c r="D6532" t="s">
        <v>7179</v>
      </c>
      <c r="E6532" t="s">
        <v>7180</v>
      </c>
      <c r="F6532" t="s">
        <v>7181</v>
      </c>
      <c r="G6532" t="str">
        <f t="shared" si="306"/>
        <v>"far (605).png"</v>
      </c>
      <c r="H6532" t="str">
        <f t="shared" si="307"/>
        <v>"6531.png"</v>
      </c>
      <c r="I6532" t="str">
        <f t="shared" si="308"/>
        <v>ren "far (605).png" "6531.png"</v>
      </c>
    </row>
    <row r="6533" spans="1:9" x14ac:dyDescent="0.3">
      <c r="A6533" t="s">
        <v>6531</v>
      </c>
      <c r="B6533">
        <v>6532</v>
      </c>
      <c r="C6533" t="s">
        <v>7178</v>
      </c>
      <c r="D6533" t="s">
        <v>7179</v>
      </c>
      <c r="E6533" t="s">
        <v>7180</v>
      </c>
      <c r="F6533" t="s">
        <v>7181</v>
      </c>
      <c r="G6533" t="str">
        <f t="shared" si="306"/>
        <v>"far (606).png"</v>
      </c>
      <c r="H6533" t="str">
        <f t="shared" si="307"/>
        <v>"6532.png"</v>
      </c>
      <c r="I6533" t="str">
        <f t="shared" si="308"/>
        <v>ren "far (606).png" "6532.png"</v>
      </c>
    </row>
    <row r="6534" spans="1:9" x14ac:dyDescent="0.3">
      <c r="A6534" t="s">
        <v>6532</v>
      </c>
      <c r="B6534">
        <v>6533</v>
      </c>
      <c r="C6534" t="s">
        <v>7178</v>
      </c>
      <c r="D6534" t="s">
        <v>7179</v>
      </c>
      <c r="E6534" t="s">
        <v>7180</v>
      </c>
      <c r="F6534" t="s">
        <v>7181</v>
      </c>
      <c r="G6534" t="str">
        <f t="shared" si="306"/>
        <v>"far (607).png"</v>
      </c>
      <c r="H6534" t="str">
        <f t="shared" si="307"/>
        <v>"6533.png"</v>
      </c>
      <c r="I6534" t="str">
        <f t="shared" si="308"/>
        <v>ren "far (607).png" "6533.png"</v>
      </c>
    </row>
    <row r="6535" spans="1:9" x14ac:dyDescent="0.3">
      <c r="A6535" t="s">
        <v>6533</v>
      </c>
      <c r="B6535">
        <v>6534</v>
      </c>
      <c r="C6535" t="s">
        <v>7178</v>
      </c>
      <c r="D6535" t="s">
        <v>7179</v>
      </c>
      <c r="E6535" t="s">
        <v>7180</v>
      </c>
      <c r="F6535" t="s">
        <v>7181</v>
      </c>
      <c r="G6535" t="str">
        <f t="shared" si="306"/>
        <v>"far (608).png"</v>
      </c>
      <c r="H6535" t="str">
        <f t="shared" si="307"/>
        <v>"6534.png"</v>
      </c>
      <c r="I6535" t="str">
        <f t="shared" si="308"/>
        <v>ren "far (608).png" "6534.png"</v>
      </c>
    </row>
    <row r="6536" spans="1:9" x14ac:dyDescent="0.3">
      <c r="A6536" t="s">
        <v>6534</v>
      </c>
      <c r="B6536">
        <v>6535</v>
      </c>
      <c r="C6536" t="s">
        <v>7178</v>
      </c>
      <c r="D6536" t="s">
        <v>7179</v>
      </c>
      <c r="E6536" t="s">
        <v>7180</v>
      </c>
      <c r="F6536" t="s">
        <v>7181</v>
      </c>
      <c r="G6536" t="str">
        <f t="shared" si="306"/>
        <v>"far (609).png"</v>
      </c>
      <c r="H6536" t="str">
        <f t="shared" si="307"/>
        <v>"6535.png"</v>
      </c>
      <c r="I6536" t="str">
        <f t="shared" si="308"/>
        <v>ren "far (609).png" "6535.png"</v>
      </c>
    </row>
    <row r="6537" spans="1:9" x14ac:dyDescent="0.3">
      <c r="A6537" t="s">
        <v>6535</v>
      </c>
      <c r="B6537">
        <v>6536</v>
      </c>
      <c r="C6537" t="s">
        <v>7178</v>
      </c>
      <c r="D6537" t="s">
        <v>7179</v>
      </c>
      <c r="E6537" t="s">
        <v>7180</v>
      </c>
      <c r="F6537" t="s">
        <v>7181</v>
      </c>
      <c r="G6537" t="str">
        <f t="shared" si="306"/>
        <v>"far (61).png"</v>
      </c>
      <c r="H6537" t="str">
        <f t="shared" si="307"/>
        <v>"6536.png"</v>
      </c>
      <c r="I6537" t="str">
        <f t="shared" si="308"/>
        <v>ren "far (61).png" "6536.png"</v>
      </c>
    </row>
    <row r="6538" spans="1:9" x14ac:dyDescent="0.3">
      <c r="A6538" t="s">
        <v>6536</v>
      </c>
      <c r="B6538">
        <v>6537</v>
      </c>
      <c r="C6538" t="s">
        <v>7178</v>
      </c>
      <c r="D6538" t="s">
        <v>7179</v>
      </c>
      <c r="E6538" t="s">
        <v>7180</v>
      </c>
      <c r="F6538" t="s">
        <v>7181</v>
      </c>
      <c r="G6538" t="str">
        <f t="shared" si="306"/>
        <v>"far (610).png"</v>
      </c>
      <c r="H6538" t="str">
        <f t="shared" si="307"/>
        <v>"6537.png"</v>
      </c>
      <c r="I6538" t="str">
        <f t="shared" si="308"/>
        <v>ren "far (610).png" "6537.png"</v>
      </c>
    </row>
    <row r="6539" spans="1:9" x14ac:dyDescent="0.3">
      <c r="A6539" t="s">
        <v>6537</v>
      </c>
      <c r="B6539">
        <v>6538</v>
      </c>
      <c r="C6539" t="s">
        <v>7178</v>
      </c>
      <c r="D6539" t="s">
        <v>7179</v>
      </c>
      <c r="E6539" t="s">
        <v>7180</v>
      </c>
      <c r="F6539" t="s">
        <v>7181</v>
      </c>
      <c r="G6539" t="str">
        <f t="shared" si="306"/>
        <v>"far (611).png"</v>
      </c>
      <c r="H6539" t="str">
        <f t="shared" si="307"/>
        <v>"6538.png"</v>
      </c>
      <c r="I6539" t="str">
        <f t="shared" si="308"/>
        <v>ren "far (611).png" "6538.png"</v>
      </c>
    </row>
    <row r="6540" spans="1:9" x14ac:dyDescent="0.3">
      <c r="A6540" t="s">
        <v>6538</v>
      </c>
      <c r="B6540">
        <v>6539</v>
      </c>
      <c r="C6540" t="s">
        <v>7178</v>
      </c>
      <c r="D6540" t="s">
        <v>7179</v>
      </c>
      <c r="E6540" t="s">
        <v>7180</v>
      </c>
      <c r="F6540" t="s">
        <v>7181</v>
      </c>
      <c r="G6540" t="str">
        <f t="shared" si="306"/>
        <v>"far (612).png"</v>
      </c>
      <c r="H6540" t="str">
        <f t="shared" si="307"/>
        <v>"6539.png"</v>
      </c>
      <c r="I6540" t="str">
        <f t="shared" si="308"/>
        <v>ren "far (612).png" "6539.png"</v>
      </c>
    </row>
    <row r="6541" spans="1:9" x14ac:dyDescent="0.3">
      <c r="A6541" t="s">
        <v>6539</v>
      </c>
      <c r="B6541">
        <v>6540</v>
      </c>
      <c r="C6541" t="s">
        <v>7178</v>
      </c>
      <c r="D6541" t="s">
        <v>7179</v>
      </c>
      <c r="E6541" t="s">
        <v>7180</v>
      </c>
      <c r="F6541" t="s">
        <v>7181</v>
      </c>
      <c r="G6541" t="str">
        <f t="shared" si="306"/>
        <v>"far (613).png"</v>
      </c>
      <c r="H6541" t="str">
        <f t="shared" si="307"/>
        <v>"6540.png"</v>
      </c>
      <c r="I6541" t="str">
        <f t="shared" si="308"/>
        <v>ren "far (613).png" "6540.png"</v>
      </c>
    </row>
    <row r="6542" spans="1:9" x14ac:dyDescent="0.3">
      <c r="A6542" t="s">
        <v>6540</v>
      </c>
      <c r="B6542">
        <v>6541</v>
      </c>
      <c r="C6542" t="s">
        <v>7178</v>
      </c>
      <c r="D6542" t="s">
        <v>7179</v>
      </c>
      <c r="E6542" t="s">
        <v>7180</v>
      </c>
      <c r="F6542" t="s">
        <v>7181</v>
      </c>
      <c r="G6542" t="str">
        <f t="shared" si="306"/>
        <v>"far (614).png"</v>
      </c>
      <c r="H6542" t="str">
        <f t="shared" si="307"/>
        <v>"6541.png"</v>
      </c>
      <c r="I6542" t="str">
        <f t="shared" si="308"/>
        <v>ren "far (614).png" "6541.png"</v>
      </c>
    </row>
    <row r="6543" spans="1:9" x14ac:dyDescent="0.3">
      <c r="A6543" t="s">
        <v>6541</v>
      </c>
      <c r="B6543">
        <v>6542</v>
      </c>
      <c r="C6543" t="s">
        <v>7178</v>
      </c>
      <c r="D6543" t="s">
        <v>7179</v>
      </c>
      <c r="E6543" t="s">
        <v>7180</v>
      </c>
      <c r="F6543" t="s">
        <v>7181</v>
      </c>
      <c r="G6543" t="str">
        <f t="shared" si="306"/>
        <v>"far (615).png"</v>
      </c>
      <c r="H6543" t="str">
        <f t="shared" si="307"/>
        <v>"6542.png"</v>
      </c>
      <c r="I6543" t="str">
        <f t="shared" si="308"/>
        <v>ren "far (615).png" "6542.png"</v>
      </c>
    </row>
    <row r="6544" spans="1:9" x14ac:dyDescent="0.3">
      <c r="A6544" t="s">
        <v>6542</v>
      </c>
      <c r="B6544">
        <v>6543</v>
      </c>
      <c r="C6544" t="s">
        <v>7178</v>
      </c>
      <c r="D6544" t="s">
        <v>7179</v>
      </c>
      <c r="E6544" t="s">
        <v>7180</v>
      </c>
      <c r="F6544" t="s">
        <v>7181</v>
      </c>
      <c r="G6544" t="str">
        <f t="shared" si="306"/>
        <v>"far (616).png"</v>
      </c>
      <c r="H6544" t="str">
        <f t="shared" si="307"/>
        <v>"6543.png"</v>
      </c>
      <c r="I6544" t="str">
        <f t="shared" si="308"/>
        <v>ren "far (616).png" "6543.png"</v>
      </c>
    </row>
    <row r="6545" spans="1:9" x14ac:dyDescent="0.3">
      <c r="A6545" t="s">
        <v>6543</v>
      </c>
      <c r="B6545">
        <v>6544</v>
      </c>
      <c r="C6545" t="s">
        <v>7178</v>
      </c>
      <c r="D6545" t="s">
        <v>7179</v>
      </c>
      <c r="E6545" t="s">
        <v>7180</v>
      </c>
      <c r="F6545" t="s">
        <v>7181</v>
      </c>
      <c r="G6545" t="str">
        <f t="shared" si="306"/>
        <v>"far (617).png"</v>
      </c>
      <c r="H6545" t="str">
        <f t="shared" si="307"/>
        <v>"6544.png"</v>
      </c>
      <c r="I6545" t="str">
        <f t="shared" si="308"/>
        <v>ren "far (617).png" "6544.png"</v>
      </c>
    </row>
    <row r="6546" spans="1:9" x14ac:dyDescent="0.3">
      <c r="A6546" t="s">
        <v>6544</v>
      </c>
      <c r="B6546">
        <v>6545</v>
      </c>
      <c r="C6546" t="s">
        <v>7178</v>
      </c>
      <c r="D6546" t="s">
        <v>7179</v>
      </c>
      <c r="E6546" t="s">
        <v>7180</v>
      </c>
      <c r="F6546" t="s">
        <v>7181</v>
      </c>
      <c r="G6546" t="str">
        <f t="shared" si="306"/>
        <v>"far (618).png"</v>
      </c>
      <c r="H6546" t="str">
        <f t="shared" si="307"/>
        <v>"6545.png"</v>
      </c>
      <c r="I6546" t="str">
        <f t="shared" si="308"/>
        <v>ren "far (618).png" "6545.png"</v>
      </c>
    </row>
    <row r="6547" spans="1:9" x14ac:dyDescent="0.3">
      <c r="A6547" t="s">
        <v>6545</v>
      </c>
      <c r="B6547">
        <v>6546</v>
      </c>
      <c r="C6547" t="s">
        <v>7178</v>
      </c>
      <c r="D6547" t="s">
        <v>7179</v>
      </c>
      <c r="E6547" t="s">
        <v>7180</v>
      </c>
      <c r="F6547" t="s">
        <v>7181</v>
      </c>
      <c r="G6547" t="str">
        <f t="shared" si="306"/>
        <v>"far (619).png"</v>
      </c>
      <c r="H6547" t="str">
        <f t="shared" si="307"/>
        <v>"6546.png"</v>
      </c>
      <c r="I6547" t="str">
        <f t="shared" si="308"/>
        <v>ren "far (619).png" "6546.png"</v>
      </c>
    </row>
    <row r="6548" spans="1:9" x14ac:dyDescent="0.3">
      <c r="A6548" t="s">
        <v>6546</v>
      </c>
      <c r="B6548">
        <v>6547</v>
      </c>
      <c r="C6548" t="s">
        <v>7178</v>
      </c>
      <c r="D6548" t="s">
        <v>7179</v>
      </c>
      <c r="E6548" t="s">
        <v>7180</v>
      </c>
      <c r="F6548" t="s">
        <v>7181</v>
      </c>
      <c r="G6548" t="str">
        <f t="shared" si="306"/>
        <v>"far (62).png"</v>
      </c>
      <c r="H6548" t="str">
        <f t="shared" si="307"/>
        <v>"6547.png"</v>
      </c>
      <c r="I6548" t="str">
        <f t="shared" si="308"/>
        <v>ren "far (62).png" "6547.png"</v>
      </c>
    </row>
    <row r="6549" spans="1:9" x14ac:dyDescent="0.3">
      <c r="A6549" t="s">
        <v>6547</v>
      </c>
      <c r="B6549">
        <v>6548</v>
      </c>
      <c r="C6549" t="s">
        <v>7178</v>
      </c>
      <c r="D6549" t="s">
        <v>7179</v>
      </c>
      <c r="E6549" t="s">
        <v>7180</v>
      </c>
      <c r="F6549" t="s">
        <v>7181</v>
      </c>
      <c r="G6549" t="str">
        <f t="shared" si="306"/>
        <v>"far (620).png"</v>
      </c>
      <c r="H6549" t="str">
        <f t="shared" si="307"/>
        <v>"6548.png"</v>
      </c>
      <c r="I6549" t="str">
        <f t="shared" si="308"/>
        <v>ren "far (620).png" "6548.png"</v>
      </c>
    </row>
    <row r="6550" spans="1:9" x14ac:dyDescent="0.3">
      <c r="A6550" t="s">
        <v>6548</v>
      </c>
      <c r="B6550">
        <v>6549</v>
      </c>
      <c r="C6550" t="s">
        <v>7178</v>
      </c>
      <c r="D6550" t="s">
        <v>7179</v>
      </c>
      <c r="E6550" t="s">
        <v>7180</v>
      </c>
      <c r="F6550" t="s">
        <v>7181</v>
      </c>
      <c r="G6550" t="str">
        <f t="shared" si="306"/>
        <v>"far (621).png"</v>
      </c>
      <c r="H6550" t="str">
        <f t="shared" si="307"/>
        <v>"6549.png"</v>
      </c>
      <c r="I6550" t="str">
        <f t="shared" si="308"/>
        <v>ren "far (621).png" "6549.png"</v>
      </c>
    </row>
    <row r="6551" spans="1:9" x14ac:dyDescent="0.3">
      <c r="A6551" t="s">
        <v>6549</v>
      </c>
      <c r="B6551">
        <v>6550</v>
      </c>
      <c r="C6551" t="s">
        <v>7178</v>
      </c>
      <c r="D6551" t="s">
        <v>7179</v>
      </c>
      <c r="E6551" t="s">
        <v>7180</v>
      </c>
      <c r="F6551" t="s">
        <v>7181</v>
      </c>
      <c r="G6551" t="str">
        <f t="shared" si="306"/>
        <v>"far (622).png"</v>
      </c>
      <c r="H6551" t="str">
        <f t="shared" si="307"/>
        <v>"6550.png"</v>
      </c>
      <c r="I6551" t="str">
        <f t="shared" si="308"/>
        <v>ren "far (622).png" "6550.png"</v>
      </c>
    </row>
    <row r="6552" spans="1:9" x14ac:dyDescent="0.3">
      <c r="A6552" t="s">
        <v>6550</v>
      </c>
      <c r="B6552">
        <v>6551</v>
      </c>
      <c r="C6552" t="s">
        <v>7178</v>
      </c>
      <c r="D6552" t="s">
        <v>7179</v>
      </c>
      <c r="E6552" t="s">
        <v>7180</v>
      </c>
      <c r="F6552" t="s">
        <v>7181</v>
      </c>
      <c r="G6552" t="str">
        <f t="shared" si="306"/>
        <v>"far (623).png"</v>
      </c>
      <c r="H6552" t="str">
        <f t="shared" si="307"/>
        <v>"6551.png"</v>
      </c>
      <c r="I6552" t="str">
        <f t="shared" si="308"/>
        <v>ren "far (623).png" "6551.png"</v>
      </c>
    </row>
    <row r="6553" spans="1:9" x14ac:dyDescent="0.3">
      <c r="A6553" t="s">
        <v>6551</v>
      </c>
      <c r="B6553">
        <v>6552</v>
      </c>
      <c r="C6553" t="s">
        <v>7178</v>
      </c>
      <c r="D6553" t="s">
        <v>7179</v>
      </c>
      <c r="E6553" t="s">
        <v>7180</v>
      </c>
      <c r="F6553" t="s">
        <v>7181</v>
      </c>
      <c r="G6553" t="str">
        <f t="shared" si="306"/>
        <v>"far (624).png"</v>
      </c>
      <c r="H6553" t="str">
        <f t="shared" si="307"/>
        <v>"6552.png"</v>
      </c>
      <c r="I6553" t="str">
        <f t="shared" si="308"/>
        <v>ren "far (624).png" "6552.png"</v>
      </c>
    </row>
    <row r="6554" spans="1:9" x14ac:dyDescent="0.3">
      <c r="A6554" t="s">
        <v>6552</v>
      </c>
      <c r="B6554">
        <v>6553</v>
      </c>
      <c r="C6554" t="s">
        <v>7178</v>
      </c>
      <c r="D6554" t="s">
        <v>7179</v>
      </c>
      <c r="E6554" t="s">
        <v>7180</v>
      </c>
      <c r="F6554" t="s">
        <v>7181</v>
      </c>
      <c r="G6554" t="str">
        <f t="shared" si="306"/>
        <v>"far (625).png"</v>
      </c>
      <c r="H6554" t="str">
        <f t="shared" si="307"/>
        <v>"6553.png"</v>
      </c>
      <c r="I6554" t="str">
        <f t="shared" si="308"/>
        <v>ren "far (625).png" "6553.png"</v>
      </c>
    </row>
    <row r="6555" spans="1:9" x14ac:dyDescent="0.3">
      <c r="A6555" t="s">
        <v>6553</v>
      </c>
      <c r="B6555">
        <v>6554</v>
      </c>
      <c r="C6555" t="s">
        <v>7178</v>
      </c>
      <c r="D6555" t="s">
        <v>7179</v>
      </c>
      <c r="E6555" t="s">
        <v>7180</v>
      </c>
      <c r="F6555" t="s">
        <v>7181</v>
      </c>
      <c r="G6555" t="str">
        <f t="shared" si="306"/>
        <v>"far (626).png"</v>
      </c>
      <c r="H6555" t="str">
        <f t="shared" si="307"/>
        <v>"6554.png"</v>
      </c>
      <c r="I6555" t="str">
        <f t="shared" si="308"/>
        <v>ren "far (626).png" "6554.png"</v>
      </c>
    </row>
    <row r="6556" spans="1:9" x14ac:dyDescent="0.3">
      <c r="A6556" t="s">
        <v>6554</v>
      </c>
      <c r="B6556">
        <v>6555</v>
      </c>
      <c r="C6556" t="s">
        <v>7178</v>
      </c>
      <c r="D6556" t="s">
        <v>7179</v>
      </c>
      <c r="E6556" t="s">
        <v>7180</v>
      </c>
      <c r="F6556" t="s">
        <v>7181</v>
      </c>
      <c r="G6556" t="str">
        <f t="shared" si="306"/>
        <v>"far (627).png"</v>
      </c>
      <c r="H6556" t="str">
        <f t="shared" si="307"/>
        <v>"6555.png"</v>
      </c>
      <c r="I6556" t="str">
        <f t="shared" si="308"/>
        <v>ren "far (627).png" "6555.png"</v>
      </c>
    </row>
    <row r="6557" spans="1:9" x14ac:dyDescent="0.3">
      <c r="A6557" t="s">
        <v>6555</v>
      </c>
      <c r="B6557">
        <v>6556</v>
      </c>
      <c r="C6557" t="s">
        <v>7178</v>
      </c>
      <c r="D6557" t="s">
        <v>7179</v>
      </c>
      <c r="E6557" t="s">
        <v>7180</v>
      </c>
      <c r="F6557" t="s">
        <v>7181</v>
      </c>
      <c r="G6557" t="str">
        <f t="shared" si="306"/>
        <v>"far (628).png"</v>
      </c>
      <c r="H6557" t="str">
        <f t="shared" si="307"/>
        <v>"6556.png"</v>
      </c>
      <c r="I6557" t="str">
        <f t="shared" si="308"/>
        <v>ren "far (628).png" "6556.png"</v>
      </c>
    </row>
    <row r="6558" spans="1:9" x14ac:dyDescent="0.3">
      <c r="A6558" t="s">
        <v>6556</v>
      </c>
      <c r="B6558">
        <v>6557</v>
      </c>
      <c r="C6558" t="s">
        <v>7178</v>
      </c>
      <c r="D6558" t="s">
        <v>7179</v>
      </c>
      <c r="E6558" t="s">
        <v>7180</v>
      </c>
      <c r="F6558" t="s">
        <v>7181</v>
      </c>
      <c r="G6558" t="str">
        <f t="shared" si="306"/>
        <v>"far (629).png"</v>
      </c>
      <c r="H6558" t="str">
        <f t="shared" si="307"/>
        <v>"6557.png"</v>
      </c>
      <c r="I6558" t="str">
        <f t="shared" si="308"/>
        <v>ren "far (629).png" "6557.png"</v>
      </c>
    </row>
    <row r="6559" spans="1:9" x14ac:dyDescent="0.3">
      <c r="A6559" t="s">
        <v>6557</v>
      </c>
      <c r="B6559">
        <v>6558</v>
      </c>
      <c r="C6559" t="s">
        <v>7178</v>
      </c>
      <c r="D6559" t="s">
        <v>7179</v>
      </c>
      <c r="E6559" t="s">
        <v>7180</v>
      </c>
      <c r="F6559" t="s">
        <v>7181</v>
      </c>
      <c r="G6559" t="str">
        <f t="shared" si="306"/>
        <v>"far (63).png"</v>
      </c>
      <c r="H6559" t="str">
        <f t="shared" si="307"/>
        <v>"6558.png"</v>
      </c>
      <c r="I6559" t="str">
        <f t="shared" si="308"/>
        <v>ren "far (63).png" "6558.png"</v>
      </c>
    </row>
    <row r="6560" spans="1:9" x14ac:dyDescent="0.3">
      <c r="A6560" t="s">
        <v>6558</v>
      </c>
      <c r="B6560">
        <v>6559</v>
      </c>
      <c r="C6560" t="s">
        <v>7178</v>
      </c>
      <c r="D6560" t="s">
        <v>7179</v>
      </c>
      <c r="E6560" t="s">
        <v>7180</v>
      </c>
      <c r="F6560" t="s">
        <v>7181</v>
      </c>
      <c r="G6560" t="str">
        <f t="shared" si="306"/>
        <v>"far (630).png"</v>
      </c>
      <c r="H6560" t="str">
        <f t="shared" si="307"/>
        <v>"6559.png"</v>
      </c>
      <c r="I6560" t="str">
        <f t="shared" si="308"/>
        <v>ren "far (630).png" "6559.png"</v>
      </c>
    </row>
    <row r="6561" spans="1:9" x14ac:dyDescent="0.3">
      <c r="A6561" t="s">
        <v>6559</v>
      </c>
      <c r="B6561">
        <v>6560</v>
      </c>
      <c r="C6561" t="s">
        <v>7178</v>
      </c>
      <c r="D6561" t="s">
        <v>7179</v>
      </c>
      <c r="E6561" t="s">
        <v>7180</v>
      </c>
      <c r="F6561" t="s">
        <v>7181</v>
      </c>
      <c r="G6561" t="str">
        <f t="shared" si="306"/>
        <v>"far (631).png"</v>
      </c>
      <c r="H6561" t="str">
        <f t="shared" si="307"/>
        <v>"6560.png"</v>
      </c>
      <c r="I6561" t="str">
        <f t="shared" si="308"/>
        <v>ren "far (631).png" "6560.png"</v>
      </c>
    </row>
    <row r="6562" spans="1:9" x14ac:dyDescent="0.3">
      <c r="A6562" t="s">
        <v>6560</v>
      </c>
      <c r="B6562">
        <v>6561</v>
      </c>
      <c r="C6562" t="s">
        <v>7178</v>
      </c>
      <c r="D6562" t="s">
        <v>7179</v>
      </c>
      <c r="E6562" t="s">
        <v>7180</v>
      </c>
      <c r="F6562" t="s">
        <v>7181</v>
      </c>
      <c r="G6562" t="str">
        <f t="shared" si="306"/>
        <v>"far (632).png"</v>
      </c>
      <c r="H6562" t="str">
        <f t="shared" si="307"/>
        <v>"6561.png"</v>
      </c>
      <c r="I6562" t="str">
        <f t="shared" si="308"/>
        <v>ren "far (632).png" "6561.png"</v>
      </c>
    </row>
    <row r="6563" spans="1:9" x14ac:dyDescent="0.3">
      <c r="A6563" t="s">
        <v>6561</v>
      </c>
      <c r="B6563">
        <v>6562</v>
      </c>
      <c r="C6563" t="s">
        <v>7178</v>
      </c>
      <c r="D6563" t="s">
        <v>7179</v>
      </c>
      <c r="E6563" t="s">
        <v>7180</v>
      </c>
      <c r="F6563" t="s">
        <v>7181</v>
      </c>
      <c r="G6563" t="str">
        <f t="shared" si="306"/>
        <v>"far (633).png"</v>
      </c>
      <c r="H6563" t="str">
        <f t="shared" si="307"/>
        <v>"6562.png"</v>
      </c>
      <c r="I6563" t="str">
        <f t="shared" si="308"/>
        <v>ren "far (633).png" "6562.png"</v>
      </c>
    </row>
    <row r="6564" spans="1:9" x14ac:dyDescent="0.3">
      <c r="A6564" t="s">
        <v>6562</v>
      </c>
      <c r="B6564">
        <v>6563</v>
      </c>
      <c r="C6564" t="s">
        <v>7178</v>
      </c>
      <c r="D6564" t="s">
        <v>7179</v>
      </c>
      <c r="E6564" t="s">
        <v>7180</v>
      </c>
      <c r="F6564" t="s">
        <v>7181</v>
      </c>
      <c r="G6564" t="str">
        <f t="shared" si="306"/>
        <v>"far (634).png"</v>
      </c>
      <c r="H6564" t="str">
        <f t="shared" si="307"/>
        <v>"6563.png"</v>
      </c>
      <c r="I6564" t="str">
        <f t="shared" si="308"/>
        <v>ren "far (634).png" "6563.png"</v>
      </c>
    </row>
    <row r="6565" spans="1:9" x14ac:dyDescent="0.3">
      <c r="A6565" t="s">
        <v>6563</v>
      </c>
      <c r="B6565">
        <v>6564</v>
      </c>
      <c r="C6565" t="s">
        <v>7178</v>
      </c>
      <c r="D6565" t="s">
        <v>7179</v>
      </c>
      <c r="E6565" t="s">
        <v>7180</v>
      </c>
      <c r="F6565" t="s">
        <v>7181</v>
      </c>
      <c r="G6565" t="str">
        <f t="shared" si="306"/>
        <v>"far (635).png"</v>
      </c>
      <c r="H6565" t="str">
        <f t="shared" si="307"/>
        <v>"6564.png"</v>
      </c>
      <c r="I6565" t="str">
        <f t="shared" si="308"/>
        <v>ren "far (635).png" "6564.png"</v>
      </c>
    </row>
    <row r="6566" spans="1:9" x14ac:dyDescent="0.3">
      <c r="A6566" t="s">
        <v>6564</v>
      </c>
      <c r="B6566">
        <v>6565</v>
      </c>
      <c r="C6566" t="s">
        <v>7178</v>
      </c>
      <c r="D6566" t="s">
        <v>7179</v>
      </c>
      <c r="E6566" t="s">
        <v>7180</v>
      </c>
      <c r="F6566" t="s">
        <v>7181</v>
      </c>
      <c r="G6566" t="str">
        <f t="shared" si="306"/>
        <v>"far (636).png"</v>
      </c>
      <c r="H6566" t="str">
        <f t="shared" si="307"/>
        <v>"6565.png"</v>
      </c>
      <c r="I6566" t="str">
        <f t="shared" si="308"/>
        <v>ren "far (636).png" "6565.png"</v>
      </c>
    </row>
    <row r="6567" spans="1:9" x14ac:dyDescent="0.3">
      <c r="A6567" t="s">
        <v>6565</v>
      </c>
      <c r="B6567">
        <v>6566</v>
      </c>
      <c r="C6567" t="s">
        <v>7178</v>
      </c>
      <c r="D6567" t="s">
        <v>7179</v>
      </c>
      <c r="E6567" t="s">
        <v>7180</v>
      </c>
      <c r="F6567" t="s">
        <v>7181</v>
      </c>
      <c r="G6567" t="str">
        <f t="shared" si="306"/>
        <v>"far (637).png"</v>
      </c>
      <c r="H6567" t="str">
        <f t="shared" si="307"/>
        <v>"6566.png"</v>
      </c>
      <c r="I6567" t="str">
        <f t="shared" si="308"/>
        <v>ren "far (637).png" "6566.png"</v>
      </c>
    </row>
    <row r="6568" spans="1:9" x14ac:dyDescent="0.3">
      <c r="A6568" t="s">
        <v>6566</v>
      </c>
      <c r="B6568">
        <v>6567</v>
      </c>
      <c r="C6568" t="s">
        <v>7178</v>
      </c>
      <c r="D6568" t="s">
        <v>7179</v>
      </c>
      <c r="E6568" t="s">
        <v>7180</v>
      </c>
      <c r="F6568" t="s">
        <v>7181</v>
      </c>
      <c r="G6568" t="str">
        <f t="shared" si="306"/>
        <v>"far (638).png"</v>
      </c>
      <c r="H6568" t="str">
        <f t="shared" si="307"/>
        <v>"6567.png"</v>
      </c>
      <c r="I6568" t="str">
        <f t="shared" si="308"/>
        <v>ren "far (638).png" "6567.png"</v>
      </c>
    </row>
    <row r="6569" spans="1:9" x14ac:dyDescent="0.3">
      <c r="A6569" t="s">
        <v>6567</v>
      </c>
      <c r="B6569">
        <v>6568</v>
      </c>
      <c r="C6569" t="s">
        <v>7178</v>
      </c>
      <c r="D6569" t="s">
        <v>7179</v>
      </c>
      <c r="E6569" t="s">
        <v>7180</v>
      </c>
      <c r="F6569" t="s">
        <v>7181</v>
      </c>
      <c r="G6569" t="str">
        <f t="shared" si="306"/>
        <v>"far (639).png"</v>
      </c>
      <c r="H6569" t="str">
        <f t="shared" si="307"/>
        <v>"6568.png"</v>
      </c>
      <c r="I6569" t="str">
        <f t="shared" si="308"/>
        <v>ren "far (639).png" "6568.png"</v>
      </c>
    </row>
    <row r="6570" spans="1:9" x14ac:dyDescent="0.3">
      <c r="A6570" t="s">
        <v>6568</v>
      </c>
      <c r="B6570">
        <v>6569</v>
      </c>
      <c r="C6570" t="s">
        <v>7178</v>
      </c>
      <c r="D6570" t="s">
        <v>7179</v>
      </c>
      <c r="E6570" t="s">
        <v>7180</v>
      </c>
      <c r="F6570" t="s">
        <v>7181</v>
      </c>
      <c r="G6570" t="str">
        <f t="shared" si="306"/>
        <v>"far (64).png"</v>
      </c>
      <c r="H6570" t="str">
        <f t="shared" si="307"/>
        <v>"6569.png"</v>
      </c>
      <c r="I6570" t="str">
        <f t="shared" si="308"/>
        <v>ren "far (64).png" "6569.png"</v>
      </c>
    </row>
    <row r="6571" spans="1:9" x14ac:dyDescent="0.3">
      <c r="A6571" t="s">
        <v>6569</v>
      </c>
      <c r="B6571">
        <v>6570</v>
      </c>
      <c r="C6571" t="s">
        <v>7178</v>
      </c>
      <c r="D6571" t="s">
        <v>7179</v>
      </c>
      <c r="E6571" t="s">
        <v>7180</v>
      </c>
      <c r="F6571" t="s">
        <v>7181</v>
      </c>
      <c r="G6571" t="str">
        <f t="shared" si="306"/>
        <v>"far (640).png"</v>
      </c>
      <c r="H6571" t="str">
        <f t="shared" si="307"/>
        <v>"6570.png"</v>
      </c>
      <c r="I6571" t="str">
        <f t="shared" si="308"/>
        <v>ren "far (640).png" "6570.png"</v>
      </c>
    </row>
    <row r="6572" spans="1:9" x14ac:dyDescent="0.3">
      <c r="A6572" t="s">
        <v>6570</v>
      </c>
      <c r="B6572">
        <v>6571</v>
      </c>
      <c r="C6572" t="s">
        <v>7178</v>
      </c>
      <c r="D6572" t="s">
        <v>7179</v>
      </c>
      <c r="E6572" t="s">
        <v>7180</v>
      </c>
      <c r="F6572" t="s">
        <v>7181</v>
      </c>
      <c r="G6572" t="str">
        <f t="shared" si="306"/>
        <v>"far (641).png"</v>
      </c>
      <c r="H6572" t="str">
        <f t="shared" si="307"/>
        <v>"6571.png"</v>
      </c>
      <c r="I6572" t="str">
        <f t="shared" si="308"/>
        <v>ren "far (641).png" "6571.png"</v>
      </c>
    </row>
    <row r="6573" spans="1:9" x14ac:dyDescent="0.3">
      <c r="A6573" t="s">
        <v>6571</v>
      </c>
      <c r="B6573">
        <v>6572</v>
      </c>
      <c r="C6573" t="s">
        <v>7178</v>
      </c>
      <c r="D6573" t="s">
        <v>7179</v>
      </c>
      <c r="E6573" t="s">
        <v>7180</v>
      </c>
      <c r="F6573" t="s">
        <v>7181</v>
      </c>
      <c r="G6573" t="str">
        <f t="shared" si="306"/>
        <v>"far (642).png"</v>
      </c>
      <c r="H6573" t="str">
        <f t="shared" si="307"/>
        <v>"6572.png"</v>
      </c>
      <c r="I6573" t="str">
        <f t="shared" si="308"/>
        <v>ren "far (642).png" "6572.png"</v>
      </c>
    </row>
    <row r="6574" spans="1:9" x14ac:dyDescent="0.3">
      <c r="A6574" t="s">
        <v>6572</v>
      </c>
      <c r="B6574">
        <v>6573</v>
      </c>
      <c r="C6574" t="s">
        <v>7178</v>
      </c>
      <c r="D6574" t="s">
        <v>7179</v>
      </c>
      <c r="E6574" t="s">
        <v>7180</v>
      </c>
      <c r="F6574" t="s">
        <v>7181</v>
      </c>
      <c r="G6574" t="str">
        <f t="shared" si="306"/>
        <v>"far (643).png"</v>
      </c>
      <c r="H6574" t="str">
        <f t="shared" si="307"/>
        <v>"6573.png"</v>
      </c>
      <c r="I6574" t="str">
        <f t="shared" si="308"/>
        <v>ren "far (643).png" "6573.png"</v>
      </c>
    </row>
    <row r="6575" spans="1:9" x14ac:dyDescent="0.3">
      <c r="A6575" t="s">
        <v>6573</v>
      </c>
      <c r="B6575">
        <v>6574</v>
      </c>
      <c r="C6575" t="s">
        <v>7178</v>
      </c>
      <c r="D6575" t="s">
        <v>7179</v>
      </c>
      <c r="E6575" t="s">
        <v>7180</v>
      </c>
      <c r="F6575" t="s">
        <v>7181</v>
      </c>
      <c r="G6575" t="str">
        <f t="shared" si="306"/>
        <v>"far (644).png"</v>
      </c>
      <c r="H6575" t="str">
        <f t="shared" si="307"/>
        <v>"6574.png"</v>
      </c>
      <c r="I6575" t="str">
        <f t="shared" si="308"/>
        <v>ren "far (644).png" "6574.png"</v>
      </c>
    </row>
    <row r="6576" spans="1:9" x14ac:dyDescent="0.3">
      <c r="A6576" t="s">
        <v>6574</v>
      </c>
      <c r="B6576">
        <v>6575</v>
      </c>
      <c r="C6576" t="s">
        <v>7178</v>
      </c>
      <c r="D6576" t="s">
        <v>7179</v>
      </c>
      <c r="E6576" t="s">
        <v>7180</v>
      </c>
      <c r="F6576" t="s">
        <v>7181</v>
      </c>
      <c r="G6576" t="str">
        <f t="shared" si="306"/>
        <v>"far (645).png"</v>
      </c>
      <c r="H6576" t="str">
        <f t="shared" si="307"/>
        <v>"6575.png"</v>
      </c>
      <c r="I6576" t="str">
        <f t="shared" si="308"/>
        <v>ren "far (645).png" "6575.png"</v>
      </c>
    </row>
    <row r="6577" spans="1:9" x14ac:dyDescent="0.3">
      <c r="A6577" t="s">
        <v>6575</v>
      </c>
      <c r="B6577">
        <v>6576</v>
      </c>
      <c r="C6577" t="s">
        <v>7178</v>
      </c>
      <c r="D6577" t="s">
        <v>7179</v>
      </c>
      <c r="E6577" t="s">
        <v>7180</v>
      </c>
      <c r="F6577" t="s">
        <v>7181</v>
      </c>
      <c r="G6577" t="str">
        <f t="shared" si="306"/>
        <v>"far (646).png"</v>
      </c>
      <c r="H6577" t="str">
        <f t="shared" si="307"/>
        <v>"6576.png"</v>
      </c>
      <c r="I6577" t="str">
        <f t="shared" si="308"/>
        <v>ren "far (646).png" "6576.png"</v>
      </c>
    </row>
    <row r="6578" spans="1:9" x14ac:dyDescent="0.3">
      <c r="A6578" t="s">
        <v>6576</v>
      </c>
      <c r="B6578">
        <v>6577</v>
      </c>
      <c r="C6578" t="s">
        <v>7178</v>
      </c>
      <c r="D6578" t="s">
        <v>7179</v>
      </c>
      <c r="E6578" t="s">
        <v>7180</v>
      </c>
      <c r="F6578" t="s">
        <v>7181</v>
      </c>
      <c r="G6578" t="str">
        <f t="shared" si="306"/>
        <v>"far (647).png"</v>
      </c>
      <c r="H6578" t="str">
        <f t="shared" si="307"/>
        <v>"6577.png"</v>
      </c>
      <c r="I6578" t="str">
        <f t="shared" si="308"/>
        <v>ren "far (647).png" "6577.png"</v>
      </c>
    </row>
    <row r="6579" spans="1:9" x14ac:dyDescent="0.3">
      <c r="A6579" t="s">
        <v>6577</v>
      </c>
      <c r="B6579">
        <v>6578</v>
      </c>
      <c r="C6579" t="s">
        <v>7178</v>
      </c>
      <c r="D6579" t="s">
        <v>7179</v>
      </c>
      <c r="E6579" t="s">
        <v>7180</v>
      </c>
      <c r="F6579" t="s">
        <v>7181</v>
      </c>
      <c r="G6579" t="str">
        <f t="shared" si="306"/>
        <v>"far (648).png"</v>
      </c>
      <c r="H6579" t="str">
        <f t="shared" si="307"/>
        <v>"6578.png"</v>
      </c>
      <c r="I6579" t="str">
        <f t="shared" si="308"/>
        <v>ren "far (648).png" "6578.png"</v>
      </c>
    </row>
    <row r="6580" spans="1:9" x14ac:dyDescent="0.3">
      <c r="A6580" t="s">
        <v>6578</v>
      </c>
      <c r="B6580">
        <v>6579</v>
      </c>
      <c r="C6580" t="s">
        <v>7178</v>
      </c>
      <c r="D6580" t="s">
        <v>7179</v>
      </c>
      <c r="E6580" t="s">
        <v>7180</v>
      </c>
      <c r="F6580" t="s">
        <v>7181</v>
      </c>
      <c r="G6580" t="str">
        <f t="shared" si="306"/>
        <v>"far (649).png"</v>
      </c>
      <c r="H6580" t="str">
        <f t="shared" si="307"/>
        <v>"6579.png"</v>
      </c>
      <c r="I6580" t="str">
        <f t="shared" si="308"/>
        <v>ren "far (649).png" "6579.png"</v>
      </c>
    </row>
    <row r="6581" spans="1:9" x14ac:dyDescent="0.3">
      <c r="A6581" t="s">
        <v>6579</v>
      </c>
      <c r="B6581">
        <v>6580</v>
      </c>
      <c r="C6581" t="s">
        <v>7178</v>
      </c>
      <c r="D6581" t="s">
        <v>7179</v>
      </c>
      <c r="E6581" t="s">
        <v>7180</v>
      </c>
      <c r="F6581" t="s">
        <v>7181</v>
      </c>
      <c r="G6581" t="str">
        <f t="shared" si="306"/>
        <v>"far (65).png"</v>
      </c>
      <c r="H6581" t="str">
        <f t="shared" si="307"/>
        <v>"6580.png"</v>
      </c>
      <c r="I6581" t="str">
        <f t="shared" si="308"/>
        <v>ren "far (65).png" "6580.png"</v>
      </c>
    </row>
    <row r="6582" spans="1:9" x14ac:dyDescent="0.3">
      <c r="A6582" t="s">
        <v>6580</v>
      </c>
      <c r="B6582">
        <v>6581</v>
      </c>
      <c r="C6582" t="s">
        <v>7178</v>
      </c>
      <c r="D6582" t="s">
        <v>7179</v>
      </c>
      <c r="E6582" t="s">
        <v>7180</v>
      </c>
      <c r="F6582" t="s">
        <v>7181</v>
      </c>
      <c r="G6582" t="str">
        <f t="shared" si="306"/>
        <v>"far (650).png"</v>
      </c>
      <c r="H6582" t="str">
        <f t="shared" si="307"/>
        <v>"6581.png"</v>
      </c>
      <c r="I6582" t="str">
        <f t="shared" si="308"/>
        <v>ren "far (650).png" "6581.png"</v>
      </c>
    </row>
    <row r="6583" spans="1:9" x14ac:dyDescent="0.3">
      <c r="A6583" t="s">
        <v>6581</v>
      </c>
      <c r="B6583">
        <v>6582</v>
      </c>
      <c r="C6583" t="s">
        <v>7178</v>
      </c>
      <c r="D6583" t="s">
        <v>7179</v>
      </c>
      <c r="E6583" t="s">
        <v>7180</v>
      </c>
      <c r="F6583" t="s">
        <v>7181</v>
      </c>
      <c r="G6583" t="str">
        <f t="shared" si="306"/>
        <v>"far (651).png"</v>
      </c>
      <c r="H6583" t="str">
        <f t="shared" si="307"/>
        <v>"6582.png"</v>
      </c>
      <c r="I6583" t="str">
        <f t="shared" si="308"/>
        <v>ren "far (651).png" "6582.png"</v>
      </c>
    </row>
    <row r="6584" spans="1:9" x14ac:dyDescent="0.3">
      <c r="A6584" t="s">
        <v>6582</v>
      </c>
      <c r="B6584">
        <v>6583</v>
      </c>
      <c r="C6584" t="s">
        <v>7178</v>
      </c>
      <c r="D6584" t="s">
        <v>7179</v>
      </c>
      <c r="E6584" t="s">
        <v>7180</v>
      </c>
      <c r="F6584" t="s">
        <v>7181</v>
      </c>
      <c r="G6584" t="str">
        <f t="shared" si="306"/>
        <v>"far (652).png"</v>
      </c>
      <c r="H6584" t="str">
        <f t="shared" si="307"/>
        <v>"6583.png"</v>
      </c>
      <c r="I6584" t="str">
        <f t="shared" si="308"/>
        <v>ren "far (652).png" "6583.png"</v>
      </c>
    </row>
    <row r="6585" spans="1:9" x14ac:dyDescent="0.3">
      <c r="A6585" t="s">
        <v>6583</v>
      </c>
      <c r="B6585">
        <v>6584</v>
      </c>
      <c r="C6585" t="s">
        <v>7178</v>
      </c>
      <c r="D6585" t="s">
        <v>7179</v>
      </c>
      <c r="E6585" t="s">
        <v>7180</v>
      </c>
      <c r="F6585" t="s">
        <v>7181</v>
      </c>
      <c r="G6585" t="str">
        <f t="shared" si="306"/>
        <v>"far (653).png"</v>
      </c>
      <c r="H6585" t="str">
        <f t="shared" si="307"/>
        <v>"6584.png"</v>
      </c>
      <c r="I6585" t="str">
        <f t="shared" si="308"/>
        <v>ren "far (653).png" "6584.png"</v>
      </c>
    </row>
    <row r="6586" spans="1:9" x14ac:dyDescent="0.3">
      <c r="A6586" t="s">
        <v>6584</v>
      </c>
      <c r="B6586">
        <v>6585</v>
      </c>
      <c r="C6586" t="s">
        <v>7178</v>
      </c>
      <c r="D6586" t="s">
        <v>7179</v>
      </c>
      <c r="E6586" t="s">
        <v>7180</v>
      </c>
      <c r="F6586" t="s">
        <v>7181</v>
      </c>
      <c r="G6586" t="str">
        <f t="shared" si="306"/>
        <v>"far (654).png"</v>
      </c>
      <c r="H6586" t="str">
        <f t="shared" si="307"/>
        <v>"6585.png"</v>
      </c>
      <c r="I6586" t="str">
        <f t="shared" si="308"/>
        <v>ren "far (654).png" "6585.png"</v>
      </c>
    </row>
    <row r="6587" spans="1:9" x14ac:dyDescent="0.3">
      <c r="A6587" t="s">
        <v>6585</v>
      </c>
      <c r="B6587">
        <v>6586</v>
      </c>
      <c r="C6587" t="s">
        <v>7178</v>
      </c>
      <c r="D6587" t="s">
        <v>7179</v>
      </c>
      <c r="E6587" t="s">
        <v>7180</v>
      </c>
      <c r="F6587" t="s">
        <v>7181</v>
      </c>
      <c r="G6587" t="str">
        <f t="shared" si="306"/>
        <v>"far (655).png"</v>
      </c>
      <c r="H6587" t="str">
        <f t="shared" si="307"/>
        <v>"6586.png"</v>
      </c>
      <c r="I6587" t="str">
        <f t="shared" si="308"/>
        <v>ren "far (655).png" "6586.png"</v>
      </c>
    </row>
    <row r="6588" spans="1:9" x14ac:dyDescent="0.3">
      <c r="A6588" t="s">
        <v>6586</v>
      </c>
      <c r="B6588">
        <v>6587</v>
      </c>
      <c r="C6588" t="s">
        <v>7178</v>
      </c>
      <c r="D6588" t="s">
        <v>7179</v>
      </c>
      <c r="E6588" t="s">
        <v>7180</v>
      </c>
      <c r="F6588" t="s">
        <v>7181</v>
      </c>
      <c r="G6588" t="str">
        <f t="shared" si="306"/>
        <v>"far (656).png"</v>
      </c>
      <c r="H6588" t="str">
        <f t="shared" si="307"/>
        <v>"6587.png"</v>
      </c>
      <c r="I6588" t="str">
        <f t="shared" si="308"/>
        <v>ren "far (656).png" "6587.png"</v>
      </c>
    </row>
    <row r="6589" spans="1:9" x14ac:dyDescent="0.3">
      <c r="A6589" t="s">
        <v>6587</v>
      </c>
      <c r="B6589">
        <v>6588</v>
      </c>
      <c r="C6589" t="s">
        <v>7178</v>
      </c>
      <c r="D6589" t="s">
        <v>7179</v>
      </c>
      <c r="E6589" t="s">
        <v>7180</v>
      </c>
      <c r="F6589" t="s">
        <v>7181</v>
      </c>
      <c r="G6589" t="str">
        <f t="shared" si="306"/>
        <v>"far (657).png"</v>
      </c>
      <c r="H6589" t="str">
        <f t="shared" si="307"/>
        <v>"6588.png"</v>
      </c>
      <c r="I6589" t="str">
        <f t="shared" si="308"/>
        <v>ren "far (657).png" "6588.png"</v>
      </c>
    </row>
    <row r="6590" spans="1:9" x14ac:dyDescent="0.3">
      <c r="A6590" t="s">
        <v>6588</v>
      </c>
      <c r="B6590">
        <v>6589</v>
      </c>
      <c r="C6590" t="s">
        <v>7178</v>
      </c>
      <c r="D6590" t="s">
        <v>7179</v>
      </c>
      <c r="E6590" t="s">
        <v>7180</v>
      </c>
      <c r="F6590" t="s">
        <v>7181</v>
      </c>
      <c r="G6590" t="str">
        <f t="shared" si="306"/>
        <v>"far (658).png"</v>
      </c>
      <c r="H6590" t="str">
        <f t="shared" si="307"/>
        <v>"6589.png"</v>
      </c>
      <c r="I6590" t="str">
        <f t="shared" si="308"/>
        <v>ren "far (658).png" "6589.png"</v>
      </c>
    </row>
    <row r="6591" spans="1:9" x14ac:dyDescent="0.3">
      <c r="A6591" t="s">
        <v>6589</v>
      </c>
      <c r="B6591">
        <v>6590</v>
      </c>
      <c r="C6591" t="s">
        <v>7178</v>
      </c>
      <c r="D6591" t="s">
        <v>7179</v>
      </c>
      <c r="E6591" t="s">
        <v>7180</v>
      </c>
      <c r="F6591" t="s">
        <v>7181</v>
      </c>
      <c r="G6591" t="str">
        <f t="shared" si="306"/>
        <v>"far (659).png"</v>
      </c>
      <c r="H6591" t="str">
        <f t="shared" si="307"/>
        <v>"6590.png"</v>
      </c>
      <c r="I6591" t="str">
        <f t="shared" si="308"/>
        <v>ren "far (659).png" "6590.png"</v>
      </c>
    </row>
    <row r="6592" spans="1:9" x14ac:dyDescent="0.3">
      <c r="A6592" t="s">
        <v>6590</v>
      </c>
      <c r="B6592">
        <v>6591</v>
      </c>
      <c r="C6592" t="s">
        <v>7178</v>
      </c>
      <c r="D6592" t="s">
        <v>7179</v>
      </c>
      <c r="E6592" t="s">
        <v>7180</v>
      </c>
      <c r="F6592" t="s">
        <v>7181</v>
      </c>
      <c r="G6592" t="str">
        <f t="shared" si="306"/>
        <v>"far (66).png"</v>
      </c>
      <c r="H6592" t="str">
        <f t="shared" si="307"/>
        <v>"6591.png"</v>
      </c>
      <c r="I6592" t="str">
        <f t="shared" si="308"/>
        <v>ren "far (66).png" "6591.png"</v>
      </c>
    </row>
    <row r="6593" spans="1:9" x14ac:dyDescent="0.3">
      <c r="A6593" t="s">
        <v>6591</v>
      </c>
      <c r="B6593">
        <v>6592</v>
      </c>
      <c r="C6593" t="s">
        <v>7178</v>
      </c>
      <c r="D6593" t="s">
        <v>7179</v>
      </c>
      <c r="E6593" t="s">
        <v>7180</v>
      </c>
      <c r="F6593" t="s">
        <v>7181</v>
      </c>
      <c r="G6593" t="str">
        <f t="shared" si="306"/>
        <v>"far (660).png"</v>
      </c>
      <c r="H6593" t="str">
        <f t="shared" si="307"/>
        <v>"6592.png"</v>
      </c>
      <c r="I6593" t="str">
        <f t="shared" si="308"/>
        <v>ren "far (660).png" "6592.png"</v>
      </c>
    </row>
    <row r="6594" spans="1:9" x14ac:dyDescent="0.3">
      <c r="A6594" t="s">
        <v>6592</v>
      </c>
      <c r="B6594">
        <v>6593</v>
      </c>
      <c r="C6594" t="s">
        <v>7178</v>
      </c>
      <c r="D6594" t="s">
        <v>7179</v>
      </c>
      <c r="E6594" t="s">
        <v>7180</v>
      </c>
      <c r="F6594" t="s">
        <v>7181</v>
      </c>
      <c r="G6594" t="str">
        <f t="shared" si="306"/>
        <v>"far (661).png"</v>
      </c>
      <c r="H6594" t="str">
        <f t="shared" si="307"/>
        <v>"6593.png"</v>
      </c>
      <c r="I6594" t="str">
        <f t="shared" si="308"/>
        <v>ren "far (661).png" "6593.png"</v>
      </c>
    </row>
    <row r="6595" spans="1:9" x14ac:dyDescent="0.3">
      <c r="A6595" t="s">
        <v>6593</v>
      </c>
      <c r="B6595">
        <v>6594</v>
      </c>
      <c r="C6595" t="s">
        <v>7178</v>
      </c>
      <c r="D6595" t="s">
        <v>7179</v>
      </c>
      <c r="E6595" t="s">
        <v>7180</v>
      </c>
      <c r="F6595" t="s">
        <v>7181</v>
      </c>
      <c r="G6595" t="str">
        <f t="shared" ref="G6595:G6658" si="309">D6595&amp;A6595&amp;D6595</f>
        <v>"far (662).png"</v>
      </c>
      <c r="H6595" t="str">
        <f t="shared" ref="H6595:H6658" si="310">D6595&amp;B6595&amp;C6595&amp;D6595</f>
        <v>"6594.png"</v>
      </c>
      <c r="I6595" t="str">
        <f t="shared" ref="I6595:I6658" si="311">E6595&amp;F6595&amp;G6595&amp;F6595&amp;H6595</f>
        <v>ren "far (662).png" "6594.png"</v>
      </c>
    </row>
    <row r="6596" spans="1:9" x14ac:dyDescent="0.3">
      <c r="A6596" t="s">
        <v>6594</v>
      </c>
      <c r="B6596">
        <v>6595</v>
      </c>
      <c r="C6596" t="s">
        <v>7178</v>
      </c>
      <c r="D6596" t="s">
        <v>7179</v>
      </c>
      <c r="E6596" t="s">
        <v>7180</v>
      </c>
      <c r="F6596" t="s">
        <v>7181</v>
      </c>
      <c r="G6596" t="str">
        <f t="shared" si="309"/>
        <v>"far (663).png"</v>
      </c>
      <c r="H6596" t="str">
        <f t="shared" si="310"/>
        <v>"6595.png"</v>
      </c>
      <c r="I6596" t="str">
        <f t="shared" si="311"/>
        <v>ren "far (663).png" "6595.png"</v>
      </c>
    </row>
    <row r="6597" spans="1:9" x14ac:dyDescent="0.3">
      <c r="A6597" t="s">
        <v>6595</v>
      </c>
      <c r="B6597">
        <v>6596</v>
      </c>
      <c r="C6597" t="s">
        <v>7178</v>
      </c>
      <c r="D6597" t="s">
        <v>7179</v>
      </c>
      <c r="E6597" t="s">
        <v>7180</v>
      </c>
      <c r="F6597" t="s">
        <v>7181</v>
      </c>
      <c r="G6597" t="str">
        <f t="shared" si="309"/>
        <v>"far (664).png"</v>
      </c>
      <c r="H6597" t="str">
        <f t="shared" si="310"/>
        <v>"6596.png"</v>
      </c>
      <c r="I6597" t="str">
        <f t="shared" si="311"/>
        <v>ren "far (664).png" "6596.png"</v>
      </c>
    </row>
    <row r="6598" spans="1:9" x14ac:dyDescent="0.3">
      <c r="A6598" t="s">
        <v>6596</v>
      </c>
      <c r="B6598">
        <v>6597</v>
      </c>
      <c r="C6598" t="s">
        <v>7178</v>
      </c>
      <c r="D6598" t="s">
        <v>7179</v>
      </c>
      <c r="E6598" t="s">
        <v>7180</v>
      </c>
      <c r="F6598" t="s">
        <v>7181</v>
      </c>
      <c r="G6598" t="str">
        <f t="shared" si="309"/>
        <v>"far (665).png"</v>
      </c>
      <c r="H6598" t="str">
        <f t="shared" si="310"/>
        <v>"6597.png"</v>
      </c>
      <c r="I6598" t="str">
        <f t="shared" si="311"/>
        <v>ren "far (665).png" "6597.png"</v>
      </c>
    </row>
    <row r="6599" spans="1:9" x14ac:dyDescent="0.3">
      <c r="A6599" t="s">
        <v>6597</v>
      </c>
      <c r="B6599">
        <v>6598</v>
      </c>
      <c r="C6599" t="s">
        <v>7178</v>
      </c>
      <c r="D6599" t="s">
        <v>7179</v>
      </c>
      <c r="E6599" t="s">
        <v>7180</v>
      </c>
      <c r="F6599" t="s">
        <v>7181</v>
      </c>
      <c r="G6599" t="str">
        <f t="shared" si="309"/>
        <v>"far (666).png"</v>
      </c>
      <c r="H6599" t="str">
        <f t="shared" si="310"/>
        <v>"6598.png"</v>
      </c>
      <c r="I6599" t="str">
        <f t="shared" si="311"/>
        <v>ren "far (666).png" "6598.png"</v>
      </c>
    </row>
    <row r="6600" spans="1:9" x14ac:dyDescent="0.3">
      <c r="A6600" t="s">
        <v>6598</v>
      </c>
      <c r="B6600">
        <v>6599</v>
      </c>
      <c r="C6600" t="s">
        <v>7178</v>
      </c>
      <c r="D6600" t="s">
        <v>7179</v>
      </c>
      <c r="E6600" t="s">
        <v>7180</v>
      </c>
      <c r="F6600" t="s">
        <v>7181</v>
      </c>
      <c r="G6600" t="str">
        <f t="shared" si="309"/>
        <v>"far (667).png"</v>
      </c>
      <c r="H6600" t="str">
        <f t="shared" si="310"/>
        <v>"6599.png"</v>
      </c>
      <c r="I6600" t="str">
        <f t="shared" si="311"/>
        <v>ren "far (667).png" "6599.png"</v>
      </c>
    </row>
    <row r="6601" spans="1:9" x14ac:dyDescent="0.3">
      <c r="A6601" t="s">
        <v>6599</v>
      </c>
      <c r="B6601">
        <v>6600</v>
      </c>
      <c r="C6601" t="s">
        <v>7178</v>
      </c>
      <c r="D6601" t="s">
        <v>7179</v>
      </c>
      <c r="E6601" t="s">
        <v>7180</v>
      </c>
      <c r="F6601" t="s">
        <v>7181</v>
      </c>
      <c r="G6601" t="str">
        <f t="shared" si="309"/>
        <v>"far (668).png"</v>
      </c>
      <c r="H6601" t="str">
        <f t="shared" si="310"/>
        <v>"6600.png"</v>
      </c>
      <c r="I6601" t="str">
        <f t="shared" si="311"/>
        <v>ren "far (668).png" "6600.png"</v>
      </c>
    </row>
    <row r="6602" spans="1:9" x14ac:dyDescent="0.3">
      <c r="A6602" t="s">
        <v>6600</v>
      </c>
      <c r="B6602">
        <v>6601</v>
      </c>
      <c r="C6602" t="s">
        <v>7178</v>
      </c>
      <c r="D6602" t="s">
        <v>7179</v>
      </c>
      <c r="E6602" t="s">
        <v>7180</v>
      </c>
      <c r="F6602" t="s">
        <v>7181</v>
      </c>
      <c r="G6602" t="str">
        <f t="shared" si="309"/>
        <v>"far (669).png"</v>
      </c>
      <c r="H6602" t="str">
        <f t="shared" si="310"/>
        <v>"6601.png"</v>
      </c>
      <c r="I6602" t="str">
        <f t="shared" si="311"/>
        <v>ren "far (669).png" "6601.png"</v>
      </c>
    </row>
    <row r="6603" spans="1:9" x14ac:dyDescent="0.3">
      <c r="A6603" t="s">
        <v>6601</v>
      </c>
      <c r="B6603">
        <v>6602</v>
      </c>
      <c r="C6603" t="s">
        <v>7178</v>
      </c>
      <c r="D6603" t="s">
        <v>7179</v>
      </c>
      <c r="E6603" t="s">
        <v>7180</v>
      </c>
      <c r="F6603" t="s">
        <v>7181</v>
      </c>
      <c r="G6603" t="str">
        <f t="shared" si="309"/>
        <v>"far (67).png"</v>
      </c>
      <c r="H6603" t="str">
        <f t="shared" si="310"/>
        <v>"6602.png"</v>
      </c>
      <c r="I6603" t="str">
        <f t="shared" si="311"/>
        <v>ren "far (67).png" "6602.png"</v>
      </c>
    </row>
    <row r="6604" spans="1:9" x14ac:dyDescent="0.3">
      <c r="A6604" t="s">
        <v>6602</v>
      </c>
      <c r="B6604">
        <v>6603</v>
      </c>
      <c r="C6604" t="s">
        <v>7178</v>
      </c>
      <c r="D6604" t="s">
        <v>7179</v>
      </c>
      <c r="E6604" t="s">
        <v>7180</v>
      </c>
      <c r="F6604" t="s">
        <v>7181</v>
      </c>
      <c r="G6604" t="str">
        <f t="shared" si="309"/>
        <v>"far (670).png"</v>
      </c>
      <c r="H6604" t="str">
        <f t="shared" si="310"/>
        <v>"6603.png"</v>
      </c>
      <c r="I6604" t="str">
        <f t="shared" si="311"/>
        <v>ren "far (670).png" "6603.png"</v>
      </c>
    </row>
    <row r="6605" spans="1:9" x14ac:dyDescent="0.3">
      <c r="A6605" t="s">
        <v>6603</v>
      </c>
      <c r="B6605">
        <v>6604</v>
      </c>
      <c r="C6605" t="s">
        <v>7178</v>
      </c>
      <c r="D6605" t="s">
        <v>7179</v>
      </c>
      <c r="E6605" t="s">
        <v>7180</v>
      </c>
      <c r="F6605" t="s">
        <v>7181</v>
      </c>
      <c r="G6605" t="str">
        <f t="shared" si="309"/>
        <v>"far (671).png"</v>
      </c>
      <c r="H6605" t="str">
        <f t="shared" si="310"/>
        <v>"6604.png"</v>
      </c>
      <c r="I6605" t="str">
        <f t="shared" si="311"/>
        <v>ren "far (671).png" "6604.png"</v>
      </c>
    </row>
    <row r="6606" spans="1:9" x14ac:dyDescent="0.3">
      <c r="A6606" t="s">
        <v>6604</v>
      </c>
      <c r="B6606">
        <v>6605</v>
      </c>
      <c r="C6606" t="s">
        <v>7178</v>
      </c>
      <c r="D6606" t="s">
        <v>7179</v>
      </c>
      <c r="E6606" t="s">
        <v>7180</v>
      </c>
      <c r="F6606" t="s">
        <v>7181</v>
      </c>
      <c r="G6606" t="str">
        <f t="shared" si="309"/>
        <v>"far (672).png"</v>
      </c>
      <c r="H6606" t="str">
        <f t="shared" si="310"/>
        <v>"6605.png"</v>
      </c>
      <c r="I6606" t="str">
        <f t="shared" si="311"/>
        <v>ren "far (672).png" "6605.png"</v>
      </c>
    </row>
    <row r="6607" spans="1:9" x14ac:dyDescent="0.3">
      <c r="A6607" t="s">
        <v>6605</v>
      </c>
      <c r="B6607">
        <v>6606</v>
      </c>
      <c r="C6607" t="s">
        <v>7178</v>
      </c>
      <c r="D6607" t="s">
        <v>7179</v>
      </c>
      <c r="E6607" t="s">
        <v>7180</v>
      </c>
      <c r="F6607" t="s">
        <v>7181</v>
      </c>
      <c r="G6607" t="str">
        <f t="shared" si="309"/>
        <v>"far (673).png"</v>
      </c>
      <c r="H6607" t="str">
        <f t="shared" si="310"/>
        <v>"6606.png"</v>
      </c>
      <c r="I6607" t="str">
        <f t="shared" si="311"/>
        <v>ren "far (673).png" "6606.png"</v>
      </c>
    </row>
    <row r="6608" spans="1:9" x14ac:dyDescent="0.3">
      <c r="A6608" t="s">
        <v>6606</v>
      </c>
      <c r="B6608">
        <v>6607</v>
      </c>
      <c r="C6608" t="s">
        <v>7178</v>
      </c>
      <c r="D6608" t="s">
        <v>7179</v>
      </c>
      <c r="E6608" t="s">
        <v>7180</v>
      </c>
      <c r="F6608" t="s">
        <v>7181</v>
      </c>
      <c r="G6608" t="str">
        <f t="shared" si="309"/>
        <v>"far (674).png"</v>
      </c>
      <c r="H6608" t="str">
        <f t="shared" si="310"/>
        <v>"6607.png"</v>
      </c>
      <c r="I6608" t="str">
        <f t="shared" si="311"/>
        <v>ren "far (674).png" "6607.png"</v>
      </c>
    </row>
    <row r="6609" spans="1:9" x14ac:dyDescent="0.3">
      <c r="A6609" t="s">
        <v>6607</v>
      </c>
      <c r="B6609">
        <v>6608</v>
      </c>
      <c r="C6609" t="s">
        <v>7178</v>
      </c>
      <c r="D6609" t="s">
        <v>7179</v>
      </c>
      <c r="E6609" t="s">
        <v>7180</v>
      </c>
      <c r="F6609" t="s">
        <v>7181</v>
      </c>
      <c r="G6609" t="str">
        <f t="shared" si="309"/>
        <v>"far (675).png"</v>
      </c>
      <c r="H6609" t="str">
        <f t="shared" si="310"/>
        <v>"6608.png"</v>
      </c>
      <c r="I6609" t="str">
        <f t="shared" si="311"/>
        <v>ren "far (675).png" "6608.png"</v>
      </c>
    </row>
    <row r="6610" spans="1:9" x14ac:dyDescent="0.3">
      <c r="A6610" t="s">
        <v>6608</v>
      </c>
      <c r="B6610">
        <v>6609</v>
      </c>
      <c r="C6610" t="s">
        <v>7178</v>
      </c>
      <c r="D6610" t="s">
        <v>7179</v>
      </c>
      <c r="E6610" t="s">
        <v>7180</v>
      </c>
      <c r="F6610" t="s">
        <v>7181</v>
      </c>
      <c r="G6610" t="str">
        <f t="shared" si="309"/>
        <v>"far (676).png"</v>
      </c>
      <c r="H6610" t="str">
        <f t="shared" si="310"/>
        <v>"6609.png"</v>
      </c>
      <c r="I6610" t="str">
        <f t="shared" si="311"/>
        <v>ren "far (676).png" "6609.png"</v>
      </c>
    </row>
    <row r="6611" spans="1:9" x14ac:dyDescent="0.3">
      <c r="A6611" t="s">
        <v>6609</v>
      </c>
      <c r="B6611">
        <v>6610</v>
      </c>
      <c r="C6611" t="s">
        <v>7178</v>
      </c>
      <c r="D6611" t="s">
        <v>7179</v>
      </c>
      <c r="E6611" t="s">
        <v>7180</v>
      </c>
      <c r="F6611" t="s">
        <v>7181</v>
      </c>
      <c r="G6611" t="str">
        <f t="shared" si="309"/>
        <v>"far (677).png"</v>
      </c>
      <c r="H6611" t="str">
        <f t="shared" si="310"/>
        <v>"6610.png"</v>
      </c>
      <c r="I6611" t="str">
        <f t="shared" si="311"/>
        <v>ren "far (677).png" "6610.png"</v>
      </c>
    </row>
    <row r="6612" spans="1:9" x14ac:dyDescent="0.3">
      <c r="A6612" t="s">
        <v>6610</v>
      </c>
      <c r="B6612">
        <v>6611</v>
      </c>
      <c r="C6612" t="s">
        <v>7178</v>
      </c>
      <c r="D6612" t="s">
        <v>7179</v>
      </c>
      <c r="E6612" t="s">
        <v>7180</v>
      </c>
      <c r="F6612" t="s">
        <v>7181</v>
      </c>
      <c r="G6612" t="str">
        <f t="shared" si="309"/>
        <v>"far (678).png"</v>
      </c>
      <c r="H6612" t="str">
        <f t="shared" si="310"/>
        <v>"6611.png"</v>
      </c>
      <c r="I6612" t="str">
        <f t="shared" si="311"/>
        <v>ren "far (678).png" "6611.png"</v>
      </c>
    </row>
    <row r="6613" spans="1:9" x14ac:dyDescent="0.3">
      <c r="A6613" t="s">
        <v>6611</v>
      </c>
      <c r="B6613">
        <v>6612</v>
      </c>
      <c r="C6613" t="s">
        <v>7178</v>
      </c>
      <c r="D6613" t="s">
        <v>7179</v>
      </c>
      <c r="E6613" t="s">
        <v>7180</v>
      </c>
      <c r="F6613" t="s">
        <v>7181</v>
      </c>
      <c r="G6613" t="str">
        <f t="shared" si="309"/>
        <v>"far (679).png"</v>
      </c>
      <c r="H6613" t="str">
        <f t="shared" si="310"/>
        <v>"6612.png"</v>
      </c>
      <c r="I6613" t="str">
        <f t="shared" si="311"/>
        <v>ren "far (679).png" "6612.png"</v>
      </c>
    </row>
    <row r="6614" spans="1:9" x14ac:dyDescent="0.3">
      <c r="A6614" t="s">
        <v>6612</v>
      </c>
      <c r="B6614">
        <v>6613</v>
      </c>
      <c r="C6614" t="s">
        <v>7178</v>
      </c>
      <c r="D6614" t="s">
        <v>7179</v>
      </c>
      <c r="E6614" t="s">
        <v>7180</v>
      </c>
      <c r="F6614" t="s">
        <v>7181</v>
      </c>
      <c r="G6614" t="str">
        <f t="shared" si="309"/>
        <v>"far (68).png"</v>
      </c>
      <c r="H6614" t="str">
        <f t="shared" si="310"/>
        <v>"6613.png"</v>
      </c>
      <c r="I6614" t="str">
        <f t="shared" si="311"/>
        <v>ren "far (68).png" "6613.png"</v>
      </c>
    </row>
    <row r="6615" spans="1:9" x14ac:dyDescent="0.3">
      <c r="A6615" t="s">
        <v>6613</v>
      </c>
      <c r="B6615">
        <v>6614</v>
      </c>
      <c r="C6615" t="s">
        <v>7178</v>
      </c>
      <c r="D6615" t="s">
        <v>7179</v>
      </c>
      <c r="E6615" t="s">
        <v>7180</v>
      </c>
      <c r="F6615" t="s">
        <v>7181</v>
      </c>
      <c r="G6615" t="str">
        <f t="shared" si="309"/>
        <v>"far (680).png"</v>
      </c>
      <c r="H6615" t="str">
        <f t="shared" si="310"/>
        <v>"6614.png"</v>
      </c>
      <c r="I6615" t="str">
        <f t="shared" si="311"/>
        <v>ren "far (680).png" "6614.png"</v>
      </c>
    </row>
    <row r="6616" spans="1:9" x14ac:dyDescent="0.3">
      <c r="A6616" t="s">
        <v>6614</v>
      </c>
      <c r="B6616">
        <v>6615</v>
      </c>
      <c r="C6616" t="s">
        <v>7178</v>
      </c>
      <c r="D6616" t="s">
        <v>7179</v>
      </c>
      <c r="E6616" t="s">
        <v>7180</v>
      </c>
      <c r="F6616" t="s">
        <v>7181</v>
      </c>
      <c r="G6616" t="str">
        <f t="shared" si="309"/>
        <v>"far (681).png"</v>
      </c>
      <c r="H6616" t="str">
        <f t="shared" si="310"/>
        <v>"6615.png"</v>
      </c>
      <c r="I6616" t="str">
        <f t="shared" si="311"/>
        <v>ren "far (681).png" "6615.png"</v>
      </c>
    </row>
    <row r="6617" spans="1:9" x14ac:dyDescent="0.3">
      <c r="A6617" t="s">
        <v>6615</v>
      </c>
      <c r="B6617">
        <v>6616</v>
      </c>
      <c r="C6617" t="s">
        <v>7178</v>
      </c>
      <c r="D6617" t="s">
        <v>7179</v>
      </c>
      <c r="E6617" t="s">
        <v>7180</v>
      </c>
      <c r="F6617" t="s">
        <v>7181</v>
      </c>
      <c r="G6617" t="str">
        <f t="shared" si="309"/>
        <v>"far (682).png"</v>
      </c>
      <c r="H6617" t="str">
        <f t="shared" si="310"/>
        <v>"6616.png"</v>
      </c>
      <c r="I6617" t="str">
        <f t="shared" si="311"/>
        <v>ren "far (682).png" "6616.png"</v>
      </c>
    </row>
    <row r="6618" spans="1:9" x14ac:dyDescent="0.3">
      <c r="A6618" t="s">
        <v>6616</v>
      </c>
      <c r="B6618">
        <v>6617</v>
      </c>
      <c r="C6618" t="s">
        <v>7178</v>
      </c>
      <c r="D6618" t="s">
        <v>7179</v>
      </c>
      <c r="E6618" t="s">
        <v>7180</v>
      </c>
      <c r="F6618" t="s">
        <v>7181</v>
      </c>
      <c r="G6618" t="str">
        <f t="shared" si="309"/>
        <v>"far (683).png"</v>
      </c>
      <c r="H6618" t="str">
        <f t="shared" si="310"/>
        <v>"6617.png"</v>
      </c>
      <c r="I6618" t="str">
        <f t="shared" si="311"/>
        <v>ren "far (683).png" "6617.png"</v>
      </c>
    </row>
    <row r="6619" spans="1:9" x14ac:dyDescent="0.3">
      <c r="A6619" t="s">
        <v>6617</v>
      </c>
      <c r="B6619">
        <v>6618</v>
      </c>
      <c r="C6619" t="s">
        <v>7178</v>
      </c>
      <c r="D6619" t="s">
        <v>7179</v>
      </c>
      <c r="E6619" t="s">
        <v>7180</v>
      </c>
      <c r="F6619" t="s">
        <v>7181</v>
      </c>
      <c r="G6619" t="str">
        <f t="shared" si="309"/>
        <v>"far (684).png"</v>
      </c>
      <c r="H6619" t="str">
        <f t="shared" si="310"/>
        <v>"6618.png"</v>
      </c>
      <c r="I6619" t="str">
        <f t="shared" si="311"/>
        <v>ren "far (684).png" "6618.png"</v>
      </c>
    </row>
    <row r="6620" spans="1:9" x14ac:dyDescent="0.3">
      <c r="A6620" t="s">
        <v>6618</v>
      </c>
      <c r="B6620">
        <v>6619</v>
      </c>
      <c r="C6620" t="s">
        <v>7178</v>
      </c>
      <c r="D6620" t="s">
        <v>7179</v>
      </c>
      <c r="E6620" t="s">
        <v>7180</v>
      </c>
      <c r="F6620" t="s">
        <v>7181</v>
      </c>
      <c r="G6620" t="str">
        <f t="shared" si="309"/>
        <v>"far (685).png"</v>
      </c>
      <c r="H6620" t="str">
        <f t="shared" si="310"/>
        <v>"6619.png"</v>
      </c>
      <c r="I6620" t="str">
        <f t="shared" si="311"/>
        <v>ren "far (685).png" "6619.png"</v>
      </c>
    </row>
    <row r="6621" spans="1:9" x14ac:dyDescent="0.3">
      <c r="A6621" t="s">
        <v>6619</v>
      </c>
      <c r="B6621">
        <v>6620</v>
      </c>
      <c r="C6621" t="s">
        <v>7178</v>
      </c>
      <c r="D6621" t="s">
        <v>7179</v>
      </c>
      <c r="E6621" t="s">
        <v>7180</v>
      </c>
      <c r="F6621" t="s">
        <v>7181</v>
      </c>
      <c r="G6621" t="str">
        <f t="shared" si="309"/>
        <v>"far (686).png"</v>
      </c>
      <c r="H6621" t="str">
        <f t="shared" si="310"/>
        <v>"6620.png"</v>
      </c>
      <c r="I6621" t="str">
        <f t="shared" si="311"/>
        <v>ren "far (686).png" "6620.png"</v>
      </c>
    </row>
    <row r="6622" spans="1:9" x14ac:dyDescent="0.3">
      <c r="A6622" t="s">
        <v>6620</v>
      </c>
      <c r="B6622">
        <v>6621</v>
      </c>
      <c r="C6622" t="s">
        <v>7178</v>
      </c>
      <c r="D6622" t="s">
        <v>7179</v>
      </c>
      <c r="E6622" t="s">
        <v>7180</v>
      </c>
      <c r="F6622" t="s">
        <v>7181</v>
      </c>
      <c r="G6622" t="str">
        <f t="shared" si="309"/>
        <v>"far (687).png"</v>
      </c>
      <c r="H6622" t="str">
        <f t="shared" si="310"/>
        <v>"6621.png"</v>
      </c>
      <c r="I6622" t="str">
        <f t="shared" si="311"/>
        <v>ren "far (687).png" "6621.png"</v>
      </c>
    </row>
    <row r="6623" spans="1:9" x14ac:dyDescent="0.3">
      <c r="A6623" t="s">
        <v>6621</v>
      </c>
      <c r="B6623">
        <v>6622</v>
      </c>
      <c r="C6623" t="s">
        <v>7178</v>
      </c>
      <c r="D6623" t="s">
        <v>7179</v>
      </c>
      <c r="E6623" t="s">
        <v>7180</v>
      </c>
      <c r="F6623" t="s">
        <v>7181</v>
      </c>
      <c r="G6623" t="str">
        <f t="shared" si="309"/>
        <v>"far (688).png"</v>
      </c>
      <c r="H6623" t="str">
        <f t="shared" si="310"/>
        <v>"6622.png"</v>
      </c>
      <c r="I6623" t="str">
        <f t="shared" si="311"/>
        <v>ren "far (688).png" "6622.png"</v>
      </c>
    </row>
    <row r="6624" spans="1:9" x14ac:dyDescent="0.3">
      <c r="A6624" t="s">
        <v>6622</v>
      </c>
      <c r="B6624">
        <v>6623</v>
      </c>
      <c r="C6624" t="s">
        <v>7178</v>
      </c>
      <c r="D6624" t="s">
        <v>7179</v>
      </c>
      <c r="E6624" t="s">
        <v>7180</v>
      </c>
      <c r="F6624" t="s">
        <v>7181</v>
      </c>
      <c r="G6624" t="str">
        <f t="shared" si="309"/>
        <v>"far (689).png"</v>
      </c>
      <c r="H6624" t="str">
        <f t="shared" si="310"/>
        <v>"6623.png"</v>
      </c>
      <c r="I6624" t="str">
        <f t="shared" si="311"/>
        <v>ren "far (689).png" "6623.png"</v>
      </c>
    </row>
    <row r="6625" spans="1:9" x14ac:dyDescent="0.3">
      <c r="A6625" t="s">
        <v>6623</v>
      </c>
      <c r="B6625">
        <v>6624</v>
      </c>
      <c r="C6625" t="s">
        <v>7178</v>
      </c>
      <c r="D6625" t="s">
        <v>7179</v>
      </c>
      <c r="E6625" t="s">
        <v>7180</v>
      </c>
      <c r="F6625" t="s">
        <v>7181</v>
      </c>
      <c r="G6625" t="str">
        <f t="shared" si="309"/>
        <v>"far (69).png"</v>
      </c>
      <c r="H6625" t="str">
        <f t="shared" si="310"/>
        <v>"6624.png"</v>
      </c>
      <c r="I6625" t="str">
        <f t="shared" si="311"/>
        <v>ren "far (69).png" "6624.png"</v>
      </c>
    </row>
    <row r="6626" spans="1:9" x14ac:dyDescent="0.3">
      <c r="A6626" t="s">
        <v>6624</v>
      </c>
      <c r="B6626">
        <v>6625</v>
      </c>
      <c r="C6626" t="s">
        <v>7178</v>
      </c>
      <c r="D6626" t="s">
        <v>7179</v>
      </c>
      <c r="E6626" t="s">
        <v>7180</v>
      </c>
      <c r="F6626" t="s">
        <v>7181</v>
      </c>
      <c r="G6626" t="str">
        <f t="shared" si="309"/>
        <v>"far (690).png"</v>
      </c>
      <c r="H6626" t="str">
        <f t="shared" si="310"/>
        <v>"6625.png"</v>
      </c>
      <c r="I6626" t="str">
        <f t="shared" si="311"/>
        <v>ren "far (690).png" "6625.png"</v>
      </c>
    </row>
    <row r="6627" spans="1:9" x14ac:dyDescent="0.3">
      <c r="A6627" t="s">
        <v>6625</v>
      </c>
      <c r="B6627">
        <v>6626</v>
      </c>
      <c r="C6627" t="s">
        <v>7178</v>
      </c>
      <c r="D6627" t="s">
        <v>7179</v>
      </c>
      <c r="E6627" t="s">
        <v>7180</v>
      </c>
      <c r="F6627" t="s">
        <v>7181</v>
      </c>
      <c r="G6627" t="str">
        <f t="shared" si="309"/>
        <v>"far (691).png"</v>
      </c>
      <c r="H6627" t="str">
        <f t="shared" si="310"/>
        <v>"6626.png"</v>
      </c>
      <c r="I6627" t="str">
        <f t="shared" si="311"/>
        <v>ren "far (691).png" "6626.png"</v>
      </c>
    </row>
    <row r="6628" spans="1:9" x14ac:dyDescent="0.3">
      <c r="A6628" t="s">
        <v>6626</v>
      </c>
      <c r="B6628">
        <v>6627</v>
      </c>
      <c r="C6628" t="s">
        <v>7178</v>
      </c>
      <c r="D6628" t="s">
        <v>7179</v>
      </c>
      <c r="E6628" t="s">
        <v>7180</v>
      </c>
      <c r="F6628" t="s">
        <v>7181</v>
      </c>
      <c r="G6628" t="str">
        <f t="shared" si="309"/>
        <v>"far (692).png"</v>
      </c>
      <c r="H6628" t="str">
        <f t="shared" si="310"/>
        <v>"6627.png"</v>
      </c>
      <c r="I6628" t="str">
        <f t="shared" si="311"/>
        <v>ren "far (692).png" "6627.png"</v>
      </c>
    </row>
    <row r="6629" spans="1:9" x14ac:dyDescent="0.3">
      <c r="A6629" t="s">
        <v>6627</v>
      </c>
      <c r="B6629">
        <v>6628</v>
      </c>
      <c r="C6629" t="s">
        <v>7178</v>
      </c>
      <c r="D6629" t="s">
        <v>7179</v>
      </c>
      <c r="E6629" t="s">
        <v>7180</v>
      </c>
      <c r="F6629" t="s">
        <v>7181</v>
      </c>
      <c r="G6629" t="str">
        <f t="shared" si="309"/>
        <v>"far (693).png"</v>
      </c>
      <c r="H6629" t="str">
        <f t="shared" si="310"/>
        <v>"6628.png"</v>
      </c>
      <c r="I6629" t="str">
        <f t="shared" si="311"/>
        <v>ren "far (693).png" "6628.png"</v>
      </c>
    </row>
    <row r="6630" spans="1:9" x14ac:dyDescent="0.3">
      <c r="A6630" t="s">
        <v>6628</v>
      </c>
      <c r="B6630">
        <v>6629</v>
      </c>
      <c r="C6630" t="s">
        <v>7178</v>
      </c>
      <c r="D6630" t="s">
        <v>7179</v>
      </c>
      <c r="E6630" t="s">
        <v>7180</v>
      </c>
      <c r="F6630" t="s">
        <v>7181</v>
      </c>
      <c r="G6630" t="str">
        <f t="shared" si="309"/>
        <v>"far (694).png"</v>
      </c>
      <c r="H6630" t="str">
        <f t="shared" si="310"/>
        <v>"6629.png"</v>
      </c>
      <c r="I6630" t="str">
        <f t="shared" si="311"/>
        <v>ren "far (694).png" "6629.png"</v>
      </c>
    </row>
    <row r="6631" spans="1:9" x14ac:dyDescent="0.3">
      <c r="A6631" t="s">
        <v>6629</v>
      </c>
      <c r="B6631">
        <v>6630</v>
      </c>
      <c r="C6631" t="s">
        <v>7178</v>
      </c>
      <c r="D6631" t="s">
        <v>7179</v>
      </c>
      <c r="E6631" t="s">
        <v>7180</v>
      </c>
      <c r="F6631" t="s">
        <v>7181</v>
      </c>
      <c r="G6631" t="str">
        <f t="shared" si="309"/>
        <v>"far (695).png"</v>
      </c>
      <c r="H6631" t="str">
        <f t="shared" si="310"/>
        <v>"6630.png"</v>
      </c>
      <c r="I6631" t="str">
        <f t="shared" si="311"/>
        <v>ren "far (695).png" "6630.png"</v>
      </c>
    </row>
    <row r="6632" spans="1:9" x14ac:dyDescent="0.3">
      <c r="A6632" t="s">
        <v>6630</v>
      </c>
      <c r="B6632">
        <v>6631</v>
      </c>
      <c r="C6632" t="s">
        <v>7178</v>
      </c>
      <c r="D6632" t="s">
        <v>7179</v>
      </c>
      <c r="E6632" t="s">
        <v>7180</v>
      </c>
      <c r="F6632" t="s">
        <v>7181</v>
      </c>
      <c r="G6632" t="str">
        <f t="shared" si="309"/>
        <v>"far (696).png"</v>
      </c>
      <c r="H6632" t="str">
        <f t="shared" si="310"/>
        <v>"6631.png"</v>
      </c>
      <c r="I6632" t="str">
        <f t="shared" si="311"/>
        <v>ren "far (696).png" "6631.png"</v>
      </c>
    </row>
    <row r="6633" spans="1:9" x14ac:dyDescent="0.3">
      <c r="A6633" t="s">
        <v>6631</v>
      </c>
      <c r="B6633">
        <v>6632</v>
      </c>
      <c r="C6633" t="s">
        <v>7178</v>
      </c>
      <c r="D6633" t="s">
        <v>7179</v>
      </c>
      <c r="E6633" t="s">
        <v>7180</v>
      </c>
      <c r="F6633" t="s">
        <v>7181</v>
      </c>
      <c r="G6633" t="str">
        <f t="shared" si="309"/>
        <v>"far (697).png"</v>
      </c>
      <c r="H6633" t="str">
        <f t="shared" si="310"/>
        <v>"6632.png"</v>
      </c>
      <c r="I6633" t="str">
        <f t="shared" si="311"/>
        <v>ren "far (697).png" "6632.png"</v>
      </c>
    </row>
    <row r="6634" spans="1:9" x14ac:dyDescent="0.3">
      <c r="A6634" t="s">
        <v>6632</v>
      </c>
      <c r="B6634">
        <v>6633</v>
      </c>
      <c r="C6634" t="s">
        <v>7178</v>
      </c>
      <c r="D6634" t="s">
        <v>7179</v>
      </c>
      <c r="E6634" t="s">
        <v>7180</v>
      </c>
      <c r="F6634" t="s">
        <v>7181</v>
      </c>
      <c r="G6634" t="str">
        <f t="shared" si="309"/>
        <v>"far (698).png"</v>
      </c>
      <c r="H6634" t="str">
        <f t="shared" si="310"/>
        <v>"6633.png"</v>
      </c>
      <c r="I6634" t="str">
        <f t="shared" si="311"/>
        <v>ren "far (698).png" "6633.png"</v>
      </c>
    </row>
    <row r="6635" spans="1:9" x14ac:dyDescent="0.3">
      <c r="A6635" t="s">
        <v>6633</v>
      </c>
      <c r="B6635">
        <v>6634</v>
      </c>
      <c r="C6635" t="s">
        <v>7178</v>
      </c>
      <c r="D6635" t="s">
        <v>7179</v>
      </c>
      <c r="E6635" t="s">
        <v>7180</v>
      </c>
      <c r="F6635" t="s">
        <v>7181</v>
      </c>
      <c r="G6635" t="str">
        <f t="shared" si="309"/>
        <v>"far (699).png"</v>
      </c>
      <c r="H6635" t="str">
        <f t="shared" si="310"/>
        <v>"6634.png"</v>
      </c>
      <c r="I6635" t="str">
        <f t="shared" si="311"/>
        <v>ren "far (699).png" "6634.png"</v>
      </c>
    </row>
    <row r="6636" spans="1:9" x14ac:dyDescent="0.3">
      <c r="A6636" t="s">
        <v>6634</v>
      </c>
      <c r="B6636">
        <v>6635</v>
      </c>
      <c r="C6636" t="s">
        <v>7178</v>
      </c>
      <c r="D6636" t="s">
        <v>7179</v>
      </c>
      <c r="E6636" t="s">
        <v>7180</v>
      </c>
      <c r="F6636" t="s">
        <v>7181</v>
      </c>
      <c r="G6636" t="str">
        <f t="shared" si="309"/>
        <v>"far (7).png"</v>
      </c>
      <c r="H6636" t="str">
        <f t="shared" si="310"/>
        <v>"6635.png"</v>
      </c>
      <c r="I6636" t="str">
        <f t="shared" si="311"/>
        <v>ren "far (7).png" "6635.png"</v>
      </c>
    </row>
    <row r="6637" spans="1:9" x14ac:dyDescent="0.3">
      <c r="A6637" t="s">
        <v>6635</v>
      </c>
      <c r="B6637">
        <v>6636</v>
      </c>
      <c r="C6637" t="s">
        <v>7178</v>
      </c>
      <c r="D6637" t="s">
        <v>7179</v>
      </c>
      <c r="E6637" t="s">
        <v>7180</v>
      </c>
      <c r="F6637" t="s">
        <v>7181</v>
      </c>
      <c r="G6637" t="str">
        <f t="shared" si="309"/>
        <v>"far (70).png"</v>
      </c>
      <c r="H6637" t="str">
        <f t="shared" si="310"/>
        <v>"6636.png"</v>
      </c>
      <c r="I6637" t="str">
        <f t="shared" si="311"/>
        <v>ren "far (70).png" "6636.png"</v>
      </c>
    </row>
    <row r="6638" spans="1:9" x14ac:dyDescent="0.3">
      <c r="A6638" t="s">
        <v>6636</v>
      </c>
      <c r="B6638">
        <v>6637</v>
      </c>
      <c r="C6638" t="s">
        <v>7178</v>
      </c>
      <c r="D6638" t="s">
        <v>7179</v>
      </c>
      <c r="E6638" t="s">
        <v>7180</v>
      </c>
      <c r="F6638" t="s">
        <v>7181</v>
      </c>
      <c r="G6638" t="str">
        <f t="shared" si="309"/>
        <v>"far (700).png"</v>
      </c>
      <c r="H6638" t="str">
        <f t="shared" si="310"/>
        <v>"6637.png"</v>
      </c>
      <c r="I6638" t="str">
        <f t="shared" si="311"/>
        <v>ren "far (700).png" "6637.png"</v>
      </c>
    </row>
    <row r="6639" spans="1:9" x14ac:dyDescent="0.3">
      <c r="A6639" t="s">
        <v>6637</v>
      </c>
      <c r="B6639">
        <v>6638</v>
      </c>
      <c r="C6639" t="s">
        <v>7178</v>
      </c>
      <c r="D6639" t="s">
        <v>7179</v>
      </c>
      <c r="E6639" t="s">
        <v>7180</v>
      </c>
      <c r="F6639" t="s">
        <v>7181</v>
      </c>
      <c r="G6639" t="str">
        <f t="shared" si="309"/>
        <v>"far (701).png"</v>
      </c>
      <c r="H6639" t="str">
        <f t="shared" si="310"/>
        <v>"6638.png"</v>
      </c>
      <c r="I6639" t="str">
        <f t="shared" si="311"/>
        <v>ren "far (701).png" "6638.png"</v>
      </c>
    </row>
    <row r="6640" spans="1:9" x14ac:dyDescent="0.3">
      <c r="A6640" t="s">
        <v>6638</v>
      </c>
      <c r="B6640">
        <v>6639</v>
      </c>
      <c r="C6640" t="s">
        <v>7178</v>
      </c>
      <c r="D6640" t="s">
        <v>7179</v>
      </c>
      <c r="E6640" t="s">
        <v>7180</v>
      </c>
      <c r="F6640" t="s">
        <v>7181</v>
      </c>
      <c r="G6640" t="str">
        <f t="shared" si="309"/>
        <v>"far (702).png"</v>
      </c>
      <c r="H6640" t="str">
        <f t="shared" si="310"/>
        <v>"6639.png"</v>
      </c>
      <c r="I6640" t="str">
        <f t="shared" si="311"/>
        <v>ren "far (702).png" "6639.png"</v>
      </c>
    </row>
    <row r="6641" spans="1:9" x14ac:dyDescent="0.3">
      <c r="A6641" t="s">
        <v>6639</v>
      </c>
      <c r="B6641">
        <v>6640</v>
      </c>
      <c r="C6641" t="s">
        <v>7178</v>
      </c>
      <c r="D6641" t="s">
        <v>7179</v>
      </c>
      <c r="E6641" t="s">
        <v>7180</v>
      </c>
      <c r="F6641" t="s">
        <v>7181</v>
      </c>
      <c r="G6641" t="str">
        <f t="shared" si="309"/>
        <v>"far (703).png"</v>
      </c>
      <c r="H6641" t="str">
        <f t="shared" si="310"/>
        <v>"6640.png"</v>
      </c>
      <c r="I6641" t="str">
        <f t="shared" si="311"/>
        <v>ren "far (703).png" "6640.png"</v>
      </c>
    </row>
    <row r="6642" spans="1:9" x14ac:dyDescent="0.3">
      <c r="A6642" t="s">
        <v>6640</v>
      </c>
      <c r="B6642">
        <v>6641</v>
      </c>
      <c r="C6642" t="s">
        <v>7178</v>
      </c>
      <c r="D6642" t="s">
        <v>7179</v>
      </c>
      <c r="E6642" t="s">
        <v>7180</v>
      </c>
      <c r="F6642" t="s">
        <v>7181</v>
      </c>
      <c r="G6642" t="str">
        <f t="shared" si="309"/>
        <v>"far (704).png"</v>
      </c>
      <c r="H6642" t="str">
        <f t="shared" si="310"/>
        <v>"6641.png"</v>
      </c>
      <c r="I6642" t="str">
        <f t="shared" si="311"/>
        <v>ren "far (704).png" "6641.png"</v>
      </c>
    </row>
    <row r="6643" spans="1:9" x14ac:dyDescent="0.3">
      <c r="A6643" t="s">
        <v>6641</v>
      </c>
      <c r="B6643">
        <v>6642</v>
      </c>
      <c r="C6643" t="s">
        <v>7178</v>
      </c>
      <c r="D6643" t="s">
        <v>7179</v>
      </c>
      <c r="E6643" t="s">
        <v>7180</v>
      </c>
      <c r="F6643" t="s">
        <v>7181</v>
      </c>
      <c r="G6643" t="str">
        <f t="shared" si="309"/>
        <v>"far (705).png"</v>
      </c>
      <c r="H6643" t="str">
        <f t="shared" si="310"/>
        <v>"6642.png"</v>
      </c>
      <c r="I6643" t="str">
        <f t="shared" si="311"/>
        <v>ren "far (705).png" "6642.png"</v>
      </c>
    </row>
    <row r="6644" spans="1:9" x14ac:dyDescent="0.3">
      <c r="A6644" t="s">
        <v>6642</v>
      </c>
      <c r="B6644">
        <v>6643</v>
      </c>
      <c r="C6644" t="s">
        <v>7178</v>
      </c>
      <c r="D6644" t="s">
        <v>7179</v>
      </c>
      <c r="E6644" t="s">
        <v>7180</v>
      </c>
      <c r="F6644" t="s">
        <v>7181</v>
      </c>
      <c r="G6644" t="str">
        <f t="shared" si="309"/>
        <v>"far (706).png"</v>
      </c>
      <c r="H6644" t="str">
        <f t="shared" si="310"/>
        <v>"6643.png"</v>
      </c>
      <c r="I6644" t="str">
        <f t="shared" si="311"/>
        <v>ren "far (706).png" "6643.png"</v>
      </c>
    </row>
    <row r="6645" spans="1:9" x14ac:dyDescent="0.3">
      <c r="A6645" t="s">
        <v>6643</v>
      </c>
      <c r="B6645">
        <v>6644</v>
      </c>
      <c r="C6645" t="s">
        <v>7178</v>
      </c>
      <c r="D6645" t="s">
        <v>7179</v>
      </c>
      <c r="E6645" t="s">
        <v>7180</v>
      </c>
      <c r="F6645" t="s">
        <v>7181</v>
      </c>
      <c r="G6645" t="str">
        <f t="shared" si="309"/>
        <v>"far (707).png"</v>
      </c>
      <c r="H6645" t="str">
        <f t="shared" si="310"/>
        <v>"6644.png"</v>
      </c>
      <c r="I6645" t="str">
        <f t="shared" si="311"/>
        <v>ren "far (707).png" "6644.png"</v>
      </c>
    </row>
    <row r="6646" spans="1:9" x14ac:dyDescent="0.3">
      <c r="A6646" t="s">
        <v>6644</v>
      </c>
      <c r="B6646">
        <v>6645</v>
      </c>
      <c r="C6646" t="s">
        <v>7178</v>
      </c>
      <c r="D6646" t="s">
        <v>7179</v>
      </c>
      <c r="E6646" t="s">
        <v>7180</v>
      </c>
      <c r="F6646" t="s">
        <v>7181</v>
      </c>
      <c r="G6646" t="str">
        <f t="shared" si="309"/>
        <v>"far (708).png"</v>
      </c>
      <c r="H6646" t="str">
        <f t="shared" si="310"/>
        <v>"6645.png"</v>
      </c>
      <c r="I6646" t="str">
        <f t="shared" si="311"/>
        <v>ren "far (708).png" "6645.png"</v>
      </c>
    </row>
    <row r="6647" spans="1:9" x14ac:dyDescent="0.3">
      <c r="A6647" t="s">
        <v>6645</v>
      </c>
      <c r="B6647">
        <v>6646</v>
      </c>
      <c r="C6647" t="s">
        <v>7178</v>
      </c>
      <c r="D6647" t="s">
        <v>7179</v>
      </c>
      <c r="E6647" t="s">
        <v>7180</v>
      </c>
      <c r="F6647" t="s">
        <v>7181</v>
      </c>
      <c r="G6647" t="str">
        <f t="shared" si="309"/>
        <v>"far (709).png"</v>
      </c>
      <c r="H6647" t="str">
        <f t="shared" si="310"/>
        <v>"6646.png"</v>
      </c>
      <c r="I6647" t="str">
        <f t="shared" si="311"/>
        <v>ren "far (709).png" "6646.png"</v>
      </c>
    </row>
    <row r="6648" spans="1:9" x14ac:dyDescent="0.3">
      <c r="A6648" t="s">
        <v>6646</v>
      </c>
      <c r="B6648">
        <v>6647</v>
      </c>
      <c r="C6648" t="s">
        <v>7178</v>
      </c>
      <c r="D6648" t="s">
        <v>7179</v>
      </c>
      <c r="E6648" t="s">
        <v>7180</v>
      </c>
      <c r="F6648" t="s">
        <v>7181</v>
      </c>
      <c r="G6648" t="str">
        <f t="shared" si="309"/>
        <v>"far (71).png"</v>
      </c>
      <c r="H6648" t="str">
        <f t="shared" si="310"/>
        <v>"6647.png"</v>
      </c>
      <c r="I6648" t="str">
        <f t="shared" si="311"/>
        <v>ren "far (71).png" "6647.png"</v>
      </c>
    </row>
    <row r="6649" spans="1:9" x14ac:dyDescent="0.3">
      <c r="A6649" t="s">
        <v>6647</v>
      </c>
      <c r="B6649">
        <v>6648</v>
      </c>
      <c r="C6649" t="s">
        <v>7178</v>
      </c>
      <c r="D6649" t="s">
        <v>7179</v>
      </c>
      <c r="E6649" t="s">
        <v>7180</v>
      </c>
      <c r="F6649" t="s">
        <v>7181</v>
      </c>
      <c r="G6649" t="str">
        <f t="shared" si="309"/>
        <v>"far (710).png"</v>
      </c>
      <c r="H6649" t="str">
        <f t="shared" si="310"/>
        <v>"6648.png"</v>
      </c>
      <c r="I6649" t="str">
        <f t="shared" si="311"/>
        <v>ren "far (710).png" "6648.png"</v>
      </c>
    </row>
    <row r="6650" spans="1:9" x14ac:dyDescent="0.3">
      <c r="A6650" t="s">
        <v>6648</v>
      </c>
      <c r="B6650">
        <v>6649</v>
      </c>
      <c r="C6650" t="s">
        <v>7178</v>
      </c>
      <c r="D6650" t="s">
        <v>7179</v>
      </c>
      <c r="E6650" t="s">
        <v>7180</v>
      </c>
      <c r="F6650" t="s">
        <v>7181</v>
      </c>
      <c r="G6650" t="str">
        <f t="shared" si="309"/>
        <v>"far (711).png"</v>
      </c>
      <c r="H6650" t="str">
        <f t="shared" si="310"/>
        <v>"6649.png"</v>
      </c>
      <c r="I6650" t="str">
        <f t="shared" si="311"/>
        <v>ren "far (711).png" "6649.png"</v>
      </c>
    </row>
    <row r="6651" spans="1:9" x14ac:dyDescent="0.3">
      <c r="A6651" t="s">
        <v>6649</v>
      </c>
      <c r="B6651">
        <v>6650</v>
      </c>
      <c r="C6651" t="s">
        <v>7178</v>
      </c>
      <c r="D6651" t="s">
        <v>7179</v>
      </c>
      <c r="E6651" t="s">
        <v>7180</v>
      </c>
      <c r="F6651" t="s">
        <v>7181</v>
      </c>
      <c r="G6651" t="str">
        <f t="shared" si="309"/>
        <v>"far (712).png"</v>
      </c>
      <c r="H6651" t="str">
        <f t="shared" si="310"/>
        <v>"6650.png"</v>
      </c>
      <c r="I6651" t="str">
        <f t="shared" si="311"/>
        <v>ren "far (712).png" "6650.png"</v>
      </c>
    </row>
    <row r="6652" spans="1:9" x14ac:dyDescent="0.3">
      <c r="A6652" t="s">
        <v>6650</v>
      </c>
      <c r="B6652">
        <v>6651</v>
      </c>
      <c r="C6652" t="s">
        <v>7178</v>
      </c>
      <c r="D6652" t="s">
        <v>7179</v>
      </c>
      <c r="E6652" t="s">
        <v>7180</v>
      </c>
      <c r="F6652" t="s">
        <v>7181</v>
      </c>
      <c r="G6652" t="str">
        <f t="shared" si="309"/>
        <v>"far (713).png"</v>
      </c>
      <c r="H6652" t="str">
        <f t="shared" si="310"/>
        <v>"6651.png"</v>
      </c>
      <c r="I6652" t="str">
        <f t="shared" si="311"/>
        <v>ren "far (713).png" "6651.png"</v>
      </c>
    </row>
    <row r="6653" spans="1:9" x14ac:dyDescent="0.3">
      <c r="A6653" t="s">
        <v>6651</v>
      </c>
      <c r="B6653">
        <v>6652</v>
      </c>
      <c r="C6653" t="s">
        <v>7178</v>
      </c>
      <c r="D6653" t="s">
        <v>7179</v>
      </c>
      <c r="E6653" t="s">
        <v>7180</v>
      </c>
      <c r="F6653" t="s">
        <v>7181</v>
      </c>
      <c r="G6653" t="str">
        <f t="shared" si="309"/>
        <v>"far (714).png"</v>
      </c>
      <c r="H6653" t="str">
        <f t="shared" si="310"/>
        <v>"6652.png"</v>
      </c>
      <c r="I6653" t="str">
        <f t="shared" si="311"/>
        <v>ren "far (714).png" "6652.png"</v>
      </c>
    </row>
    <row r="6654" spans="1:9" x14ac:dyDescent="0.3">
      <c r="A6654" t="s">
        <v>6652</v>
      </c>
      <c r="B6654">
        <v>6653</v>
      </c>
      <c r="C6654" t="s">
        <v>7178</v>
      </c>
      <c r="D6654" t="s">
        <v>7179</v>
      </c>
      <c r="E6654" t="s">
        <v>7180</v>
      </c>
      <c r="F6654" t="s">
        <v>7181</v>
      </c>
      <c r="G6654" t="str">
        <f t="shared" si="309"/>
        <v>"far (715).png"</v>
      </c>
      <c r="H6654" t="str">
        <f t="shared" si="310"/>
        <v>"6653.png"</v>
      </c>
      <c r="I6654" t="str">
        <f t="shared" si="311"/>
        <v>ren "far (715).png" "6653.png"</v>
      </c>
    </row>
    <row r="6655" spans="1:9" x14ac:dyDescent="0.3">
      <c r="A6655" t="s">
        <v>6653</v>
      </c>
      <c r="B6655">
        <v>6654</v>
      </c>
      <c r="C6655" t="s">
        <v>7178</v>
      </c>
      <c r="D6655" t="s">
        <v>7179</v>
      </c>
      <c r="E6655" t="s">
        <v>7180</v>
      </c>
      <c r="F6655" t="s">
        <v>7181</v>
      </c>
      <c r="G6655" t="str">
        <f t="shared" si="309"/>
        <v>"far (716).png"</v>
      </c>
      <c r="H6655" t="str">
        <f t="shared" si="310"/>
        <v>"6654.png"</v>
      </c>
      <c r="I6655" t="str">
        <f t="shared" si="311"/>
        <v>ren "far (716).png" "6654.png"</v>
      </c>
    </row>
    <row r="6656" spans="1:9" x14ac:dyDescent="0.3">
      <c r="A6656" t="s">
        <v>6654</v>
      </c>
      <c r="B6656">
        <v>6655</v>
      </c>
      <c r="C6656" t="s">
        <v>7178</v>
      </c>
      <c r="D6656" t="s">
        <v>7179</v>
      </c>
      <c r="E6656" t="s">
        <v>7180</v>
      </c>
      <c r="F6656" t="s">
        <v>7181</v>
      </c>
      <c r="G6656" t="str">
        <f t="shared" si="309"/>
        <v>"far (717).png"</v>
      </c>
      <c r="H6656" t="str">
        <f t="shared" si="310"/>
        <v>"6655.png"</v>
      </c>
      <c r="I6656" t="str">
        <f t="shared" si="311"/>
        <v>ren "far (717).png" "6655.png"</v>
      </c>
    </row>
    <row r="6657" spans="1:9" x14ac:dyDescent="0.3">
      <c r="A6657" t="s">
        <v>6655</v>
      </c>
      <c r="B6657">
        <v>6656</v>
      </c>
      <c r="C6657" t="s">
        <v>7178</v>
      </c>
      <c r="D6657" t="s">
        <v>7179</v>
      </c>
      <c r="E6657" t="s">
        <v>7180</v>
      </c>
      <c r="F6657" t="s">
        <v>7181</v>
      </c>
      <c r="G6657" t="str">
        <f t="shared" si="309"/>
        <v>"far (718).png"</v>
      </c>
      <c r="H6657" t="str">
        <f t="shared" si="310"/>
        <v>"6656.png"</v>
      </c>
      <c r="I6657" t="str">
        <f t="shared" si="311"/>
        <v>ren "far (718).png" "6656.png"</v>
      </c>
    </row>
    <row r="6658" spans="1:9" x14ac:dyDescent="0.3">
      <c r="A6658" t="s">
        <v>6656</v>
      </c>
      <c r="B6658">
        <v>6657</v>
      </c>
      <c r="C6658" t="s">
        <v>7178</v>
      </c>
      <c r="D6658" t="s">
        <v>7179</v>
      </c>
      <c r="E6658" t="s">
        <v>7180</v>
      </c>
      <c r="F6658" t="s">
        <v>7181</v>
      </c>
      <c r="G6658" t="str">
        <f t="shared" si="309"/>
        <v>"far (719).png"</v>
      </c>
      <c r="H6658" t="str">
        <f t="shared" si="310"/>
        <v>"6657.png"</v>
      </c>
      <c r="I6658" t="str">
        <f t="shared" si="311"/>
        <v>ren "far (719).png" "6657.png"</v>
      </c>
    </row>
    <row r="6659" spans="1:9" x14ac:dyDescent="0.3">
      <c r="A6659" t="s">
        <v>6657</v>
      </c>
      <c r="B6659">
        <v>6658</v>
      </c>
      <c r="C6659" t="s">
        <v>7178</v>
      </c>
      <c r="D6659" t="s">
        <v>7179</v>
      </c>
      <c r="E6659" t="s">
        <v>7180</v>
      </c>
      <c r="F6659" t="s">
        <v>7181</v>
      </c>
      <c r="G6659" t="str">
        <f t="shared" ref="G6659:G6722" si="312">D6659&amp;A6659&amp;D6659</f>
        <v>"far (72).png"</v>
      </c>
      <c r="H6659" t="str">
        <f t="shared" ref="H6659:H6722" si="313">D6659&amp;B6659&amp;C6659&amp;D6659</f>
        <v>"6658.png"</v>
      </c>
      <c r="I6659" t="str">
        <f t="shared" ref="I6659:I6722" si="314">E6659&amp;F6659&amp;G6659&amp;F6659&amp;H6659</f>
        <v>ren "far (72).png" "6658.png"</v>
      </c>
    </row>
    <row r="6660" spans="1:9" x14ac:dyDescent="0.3">
      <c r="A6660" t="s">
        <v>6658</v>
      </c>
      <c r="B6660">
        <v>6659</v>
      </c>
      <c r="C6660" t="s">
        <v>7178</v>
      </c>
      <c r="D6660" t="s">
        <v>7179</v>
      </c>
      <c r="E6660" t="s">
        <v>7180</v>
      </c>
      <c r="F6660" t="s">
        <v>7181</v>
      </c>
      <c r="G6660" t="str">
        <f t="shared" si="312"/>
        <v>"far (720).png"</v>
      </c>
      <c r="H6660" t="str">
        <f t="shared" si="313"/>
        <v>"6659.png"</v>
      </c>
      <c r="I6660" t="str">
        <f t="shared" si="314"/>
        <v>ren "far (720).png" "6659.png"</v>
      </c>
    </row>
    <row r="6661" spans="1:9" x14ac:dyDescent="0.3">
      <c r="A6661" t="s">
        <v>6659</v>
      </c>
      <c r="B6661">
        <v>6660</v>
      </c>
      <c r="C6661" t="s">
        <v>7178</v>
      </c>
      <c r="D6661" t="s">
        <v>7179</v>
      </c>
      <c r="E6661" t="s">
        <v>7180</v>
      </c>
      <c r="F6661" t="s">
        <v>7181</v>
      </c>
      <c r="G6661" t="str">
        <f t="shared" si="312"/>
        <v>"far (721).png"</v>
      </c>
      <c r="H6661" t="str">
        <f t="shared" si="313"/>
        <v>"6660.png"</v>
      </c>
      <c r="I6661" t="str">
        <f t="shared" si="314"/>
        <v>ren "far (721).png" "6660.png"</v>
      </c>
    </row>
    <row r="6662" spans="1:9" x14ac:dyDescent="0.3">
      <c r="A6662" t="s">
        <v>6660</v>
      </c>
      <c r="B6662">
        <v>6661</v>
      </c>
      <c r="C6662" t="s">
        <v>7178</v>
      </c>
      <c r="D6662" t="s">
        <v>7179</v>
      </c>
      <c r="E6662" t="s">
        <v>7180</v>
      </c>
      <c r="F6662" t="s">
        <v>7181</v>
      </c>
      <c r="G6662" t="str">
        <f t="shared" si="312"/>
        <v>"far (722).png"</v>
      </c>
      <c r="H6662" t="str">
        <f t="shared" si="313"/>
        <v>"6661.png"</v>
      </c>
      <c r="I6662" t="str">
        <f t="shared" si="314"/>
        <v>ren "far (722).png" "6661.png"</v>
      </c>
    </row>
    <row r="6663" spans="1:9" x14ac:dyDescent="0.3">
      <c r="A6663" t="s">
        <v>6661</v>
      </c>
      <c r="B6663">
        <v>6662</v>
      </c>
      <c r="C6663" t="s">
        <v>7178</v>
      </c>
      <c r="D6663" t="s">
        <v>7179</v>
      </c>
      <c r="E6663" t="s">
        <v>7180</v>
      </c>
      <c r="F6663" t="s">
        <v>7181</v>
      </c>
      <c r="G6663" t="str">
        <f t="shared" si="312"/>
        <v>"far (723).png"</v>
      </c>
      <c r="H6663" t="str">
        <f t="shared" si="313"/>
        <v>"6662.png"</v>
      </c>
      <c r="I6663" t="str">
        <f t="shared" si="314"/>
        <v>ren "far (723).png" "6662.png"</v>
      </c>
    </row>
    <row r="6664" spans="1:9" x14ac:dyDescent="0.3">
      <c r="A6664" t="s">
        <v>6662</v>
      </c>
      <c r="B6664">
        <v>6663</v>
      </c>
      <c r="C6664" t="s">
        <v>7178</v>
      </c>
      <c r="D6664" t="s">
        <v>7179</v>
      </c>
      <c r="E6664" t="s">
        <v>7180</v>
      </c>
      <c r="F6664" t="s">
        <v>7181</v>
      </c>
      <c r="G6664" t="str">
        <f t="shared" si="312"/>
        <v>"far (724).png"</v>
      </c>
      <c r="H6664" t="str">
        <f t="shared" si="313"/>
        <v>"6663.png"</v>
      </c>
      <c r="I6664" t="str">
        <f t="shared" si="314"/>
        <v>ren "far (724).png" "6663.png"</v>
      </c>
    </row>
    <row r="6665" spans="1:9" x14ac:dyDescent="0.3">
      <c r="A6665" t="s">
        <v>6663</v>
      </c>
      <c r="B6665">
        <v>6664</v>
      </c>
      <c r="C6665" t="s">
        <v>7178</v>
      </c>
      <c r="D6665" t="s">
        <v>7179</v>
      </c>
      <c r="E6665" t="s">
        <v>7180</v>
      </c>
      <c r="F6665" t="s">
        <v>7181</v>
      </c>
      <c r="G6665" t="str">
        <f t="shared" si="312"/>
        <v>"far (725).png"</v>
      </c>
      <c r="H6665" t="str">
        <f t="shared" si="313"/>
        <v>"6664.png"</v>
      </c>
      <c r="I6665" t="str">
        <f t="shared" si="314"/>
        <v>ren "far (725).png" "6664.png"</v>
      </c>
    </row>
    <row r="6666" spans="1:9" x14ac:dyDescent="0.3">
      <c r="A6666" t="s">
        <v>6664</v>
      </c>
      <c r="B6666">
        <v>6665</v>
      </c>
      <c r="C6666" t="s">
        <v>7178</v>
      </c>
      <c r="D6666" t="s">
        <v>7179</v>
      </c>
      <c r="E6666" t="s">
        <v>7180</v>
      </c>
      <c r="F6666" t="s">
        <v>7181</v>
      </c>
      <c r="G6666" t="str">
        <f t="shared" si="312"/>
        <v>"far (726).png"</v>
      </c>
      <c r="H6666" t="str">
        <f t="shared" si="313"/>
        <v>"6665.png"</v>
      </c>
      <c r="I6666" t="str">
        <f t="shared" si="314"/>
        <v>ren "far (726).png" "6665.png"</v>
      </c>
    </row>
    <row r="6667" spans="1:9" x14ac:dyDescent="0.3">
      <c r="A6667" t="s">
        <v>6665</v>
      </c>
      <c r="B6667">
        <v>6666</v>
      </c>
      <c r="C6667" t="s">
        <v>7178</v>
      </c>
      <c r="D6667" t="s">
        <v>7179</v>
      </c>
      <c r="E6667" t="s">
        <v>7180</v>
      </c>
      <c r="F6667" t="s">
        <v>7181</v>
      </c>
      <c r="G6667" t="str">
        <f t="shared" si="312"/>
        <v>"far (727).png"</v>
      </c>
      <c r="H6667" t="str">
        <f t="shared" si="313"/>
        <v>"6666.png"</v>
      </c>
      <c r="I6667" t="str">
        <f t="shared" si="314"/>
        <v>ren "far (727).png" "6666.png"</v>
      </c>
    </row>
    <row r="6668" spans="1:9" x14ac:dyDescent="0.3">
      <c r="A6668" t="s">
        <v>6666</v>
      </c>
      <c r="B6668">
        <v>6667</v>
      </c>
      <c r="C6668" t="s">
        <v>7178</v>
      </c>
      <c r="D6668" t="s">
        <v>7179</v>
      </c>
      <c r="E6668" t="s">
        <v>7180</v>
      </c>
      <c r="F6668" t="s">
        <v>7181</v>
      </c>
      <c r="G6668" t="str">
        <f t="shared" si="312"/>
        <v>"far (728).png"</v>
      </c>
      <c r="H6668" t="str">
        <f t="shared" si="313"/>
        <v>"6667.png"</v>
      </c>
      <c r="I6668" t="str">
        <f t="shared" si="314"/>
        <v>ren "far (728).png" "6667.png"</v>
      </c>
    </row>
    <row r="6669" spans="1:9" x14ac:dyDescent="0.3">
      <c r="A6669" t="s">
        <v>6667</v>
      </c>
      <c r="B6669">
        <v>6668</v>
      </c>
      <c r="C6669" t="s">
        <v>7178</v>
      </c>
      <c r="D6669" t="s">
        <v>7179</v>
      </c>
      <c r="E6669" t="s">
        <v>7180</v>
      </c>
      <c r="F6669" t="s">
        <v>7181</v>
      </c>
      <c r="G6669" t="str">
        <f t="shared" si="312"/>
        <v>"far (729).png"</v>
      </c>
      <c r="H6669" t="str">
        <f t="shared" si="313"/>
        <v>"6668.png"</v>
      </c>
      <c r="I6669" t="str">
        <f t="shared" si="314"/>
        <v>ren "far (729).png" "6668.png"</v>
      </c>
    </row>
    <row r="6670" spans="1:9" x14ac:dyDescent="0.3">
      <c r="A6670" t="s">
        <v>6668</v>
      </c>
      <c r="B6670">
        <v>6669</v>
      </c>
      <c r="C6670" t="s">
        <v>7178</v>
      </c>
      <c r="D6670" t="s">
        <v>7179</v>
      </c>
      <c r="E6670" t="s">
        <v>7180</v>
      </c>
      <c r="F6670" t="s">
        <v>7181</v>
      </c>
      <c r="G6670" t="str">
        <f t="shared" si="312"/>
        <v>"far (73).png"</v>
      </c>
      <c r="H6670" t="str">
        <f t="shared" si="313"/>
        <v>"6669.png"</v>
      </c>
      <c r="I6670" t="str">
        <f t="shared" si="314"/>
        <v>ren "far (73).png" "6669.png"</v>
      </c>
    </row>
    <row r="6671" spans="1:9" x14ac:dyDescent="0.3">
      <c r="A6671" t="s">
        <v>6669</v>
      </c>
      <c r="B6671">
        <v>6670</v>
      </c>
      <c r="C6671" t="s">
        <v>7178</v>
      </c>
      <c r="D6671" t="s">
        <v>7179</v>
      </c>
      <c r="E6671" t="s">
        <v>7180</v>
      </c>
      <c r="F6671" t="s">
        <v>7181</v>
      </c>
      <c r="G6671" t="str">
        <f t="shared" si="312"/>
        <v>"far (730).png"</v>
      </c>
      <c r="H6671" t="str">
        <f t="shared" si="313"/>
        <v>"6670.png"</v>
      </c>
      <c r="I6671" t="str">
        <f t="shared" si="314"/>
        <v>ren "far (730).png" "6670.png"</v>
      </c>
    </row>
    <row r="6672" spans="1:9" x14ac:dyDescent="0.3">
      <c r="A6672" t="s">
        <v>6670</v>
      </c>
      <c r="B6672">
        <v>6671</v>
      </c>
      <c r="C6672" t="s">
        <v>7178</v>
      </c>
      <c r="D6672" t="s">
        <v>7179</v>
      </c>
      <c r="E6672" t="s">
        <v>7180</v>
      </c>
      <c r="F6672" t="s">
        <v>7181</v>
      </c>
      <c r="G6672" t="str">
        <f t="shared" si="312"/>
        <v>"far (731).png"</v>
      </c>
      <c r="H6672" t="str">
        <f t="shared" si="313"/>
        <v>"6671.png"</v>
      </c>
      <c r="I6672" t="str">
        <f t="shared" si="314"/>
        <v>ren "far (731).png" "6671.png"</v>
      </c>
    </row>
    <row r="6673" spans="1:9" x14ac:dyDescent="0.3">
      <c r="A6673" t="s">
        <v>6671</v>
      </c>
      <c r="B6673">
        <v>6672</v>
      </c>
      <c r="C6673" t="s">
        <v>7178</v>
      </c>
      <c r="D6673" t="s">
        <v>7179</v>
      </c>
      <c r="E6673" t="s">
        <v>7180</v>
      </c>
      <c r="F6673" t="s">
        <v>7181</v>
      </c>
      <c r="G6673" t="str">
        <f t="shared" si="312"/>
        <v>"far (732).png"</v>
      </c>
      <c r="H6673" t="str">
        <f t="shared" si="313"/>
        <v>"6672.png"</v>
      </c>
      <c r="I6673" t="str">
        <f t="shared" si="314"/>
        <v>ren "far (732).png" "6672.png"</v>
      </c>
    </row>
    <row r="6674" spans="1:9" x14ac:dyDescent="0.3">
      <c r="A6674" t="s">
        <v>6672</v>
      </c>
      <c r="B6674">
        <v>6673</v>
      </c>
      <c r="C6674" t="s">
        <v>7178</v>
      </c>
      <c r="D6674" t="s">
        <v>7179</v>
      </c>
      <c r="E6674" t="s">
        <v>7180</v>
      </c>
      <c r="F6674" t="s">
        <v>7181</v>
      </c>
      <c r="G6674" t="str">
        <f t="shared" si="312"/>
        <v>"far (733).png"</v>
      </c>
      <c r="H6674" t="str">
        <f t="shared" si="313"/>
        <v>"6673.png"</v>
      </c>
      <c r="I6674" t="str">
        <f t="shared" si="314"/>
        <v>ren "far (733).png" "6673.png"</v>
      </c>
    </row>
    <row r="6675" spans="1:9" x14ac:dyDescent="0.3">
      <c r="A6675" t="s">
        <v>6673</v>
      </c>
      <c r="B6675">
        <v>6674</v>
      </c>
      <c r="C6675" t="s">
        <v>7178</v>
      </c>
      <c r="D6675" t="s">
        <v>7179</v>
      </c>
      <c r="E6675" t="s">
        <v>7180</v>
      </c>
      <c r="F6675" t="s">
        <v>7181</v>
      </c>
      <c r="G6675" t="str">
        <f t="shared" si="312"/>
        <v>"far (734).png"</v>
      </c>
      <c r="H6675" t="str">
        <f t="shared" si="313"/>
        <v>"6674.png"</v>
      </c>
      <c r="I6675" t="str">
        <f t="shared" si="314"/>
        <v>ren "far (734).png" "6674.png"</v>
      </c>
    </row>
    <row r="6676" spans="1:9" x14ac:dyDescent="0.3">
      <c r="A6676" t="s">
        <v>6674</v>
      </c>
      <c r="B6676">
        <v>6675</v>
      </c>
      <c r="C6676" t="s">
        <v>7178</v>
      </c>
      <c r="D6676" t="s">
        <v>7179</v>
      </c>
      <c r="E6676" t="s">
        <v>7180</v>
      </c>
      <c r="F6676" t="s">
        <v>7181</v>
      </c>
      <c r="G6676" t="str">
        <f t="shared" si="312"/>
        <v>"far (735).png"</v>
      </c>
      <c r="H6676" t="str">
        <f t="shared" si="313"/>
        <v>"6675.png"</v>
      </c>
      <c r="I6676" t="str">
        <f t="shared" si="314"/>
        <v>ren "far (735).png" "6675.png"</v>
      </c>
    </row>
    <row r="6677" spans="1:9" x14ac:dyDescent="0.3">
      <c r="A6677" t="s">
        <v>6675</v>
      </c>
      <c r="B6677">
        <v>6676</v>
      </c>
      <c r="C6677" t="s">
        <v>7178</v>
      </c>
      <c r="D6677" t="s">
        <v>7179</v>
      </c>
      <c r="E6677" t="s">
        <v>7180</v>
      </c>
      <c r="F6677" t="s">
        <v>7181</v>
      </c>
      <c r="G6677" t="str">
        <f t="shared" si="312"/>
        <v>"far (736).png"</v>
      </c>
      <c r="H6677" t="str">
        <f t="shared" si="313"/>
        <v>"6676.png"</v>
      </c>
      <c r="I6677" t="str">
        <f t="shared" si="314"/>
        <v>ren "far (736).png" "6676.png"</v>
      </c>
    </row>
    <row r="6678" spans="1:9" x14ac:dyDescent="0.3">
      <c r="A6678" t="s">
        <v>6676</v>
      </c>
      <c r="B6678">
        <v>6677</v>
      </c>
      <c r="C6678" t="s">
        <v>7178</v>
      </c>
      <c r="D6678" t="s">
        <v>7179</v>
      </c>
      <c r="E6678" t="s">
        <v>7180</v>
      </c>
      <c r="F6678" t="s">
        <v>7181</v>
      </c>
      <c r="G6678" t="str">
        <f t="shared" si="312"/>
        <v>"far (737).png"</v>
      </c>
      <c r="H6678" t="str">
        <f t="shared" si="313"/>
        <v>"6677.png"</v>
      </c>
      <c r="I6678" t="str">
        <f t="shared" si="314"/>
        <v>ren "far (737).png" "6677.png"</v>
      </c>
    </row>
    <row r="6679" spans="1:9" x14ac:dyDescent="0.3">
      <c r="A6679" t="s">
        <v>6677</v>
      </c>
      <c r="B6679">
        <v>6678</v>
      </c>
      <c r="C6679" t="s">
        <v>7178</v>
      </c>
      <c r="D6679" t="s">
        <v>7179</v>
      </c>
      <c r="E6679" t="s">
        <v>7180</v>
      </c>
      <c r="F6679" t="s">
        <v>7181</v>
      </c>
      <c r="G6679" t="str">
        <f t="shared" si="312"/>
        <v>"far (738).png"</v>
      </c>
      <c r="H6679" t="str">
        <f t="shared" si="313"/>
        <v>"6678.png"</v>
      </c>
      <c r="I6679" t="str">
        <f t="shared" si="314"/>
        <v>ren "far (738).png" "6678.png"</v>
      </c>
    </row>
    <row r="6680" spans="1:9" x14ac:dyDescent="0.3">
      <c r="A6680" t="s">
        <v>6678</v>
      </c>
      <c r="B6680">
        <v>6679</v>
      </c>
      <c r="C6680" t="s">
        <v>7178</v>
      </c>
      <c r="D6680" t="s">
        <v>7179</v>
      </c>
      <c r="E6680" t="s">
        <v>7180</v>
      </c>
      <c r="F6680" t="s">
        <v>7181</v>
      </c>
      <c r="G6680" t="str">
        <f t="shared" si="312"/>
        <v>"far (739).png"</v>
      </c>
      <c r="H6680" t="str">
        <f t="shared" si="313"/>
        <v>"6679.png"</v>
      </c>
      <c r="I6680" t="str">
        <f t="shared" si="314"/>
        <v>ren "far (739).png" "6679.png"</v>
      </c>
    </row>
    <row r="6681" spans="1:9" x14ac:dyDescent="0.3">
      <c r="A6681" t="s">
        <v>6679</v>
      </c>
      <c r="B6681">
        <v>6680</v>
      </c>
      <c r="C6681" t="s">
        <v>7178</v>
      </c>
      <c r="D6681" t="s">
        <v>7179</v>
      </c>
      <c r="E6681" t="s">
        <v>7180</v>
      </c>
      <c r="F6681" t="s">
        <v>7181</v>
      </c>
      <c r="G6681" t="str">
        <f t="shared" si="312"/>
        <v>"far (74).png"</v>
      </c>
      <c r="H6681" t="str">
        <f t="shared" si="313"/>
        <v>"6680.png"</v>
      </c>
      <c r="I6681" t="str">
        <f t="shared" si="314"/>
        <v>ren "far (74).png" "6680.png"</v>
      </c>
    </row>
    <row r="6682" spans="1:9" x14ac:dyDescent="0.3">
      <c r="A6682" t="s">
        <v>6680</v>
      </c>
      <c r="B6682">
        <v>6681</v>
      </c>
      <c r="C6682" t="s">
        <v>7178</v>
      </c>
      <c r="D6682" t="s">
        <v>7179</v>
      </c>
      <c r="E6682" t="s">
        <v>7180</v>
      </c>
      <c r="F6682" t="s">
        <v>7181</v>
      </c>
      <c r="G6682" t="str">
        <f t="shared" si="312"/>
        <v>"far (740).png"</v>
      </c>
      <c r="H6682" t="str">
        <f t="shared" si="313"/>
        <v>"6681.png"</v>
      </c>
      <c r="I6682" t="str">
        <f t="shared" si="314"/>
        <v>ren "far (740).png" "6681.png"</v>
      </c>
    </row>
    <row r="6683" spans="1:9" x14ac:dyDescent="0.3">
      <c r="A6683" t="s">
        <v>6681</v>
      </c>
      <c r="B6683">
        <v>6682</v>
      </c>
      <c r="C6683" t="s">
        <v>7178</v>
      </c>
      <c r="D6683" t="s">
        <v>7179</v>
      </c>
      <c r="E6683" t="s">
        <v>7180</v>
      </c>
      <c r="F6683" t="s">
        <v>7181</v>
      </c>
      <c r="G6683" t="str">
        <f t="shared" si="312"/>
        <v>"far (741).png"</v>
      </c>
      <c r="H6683" t="str">
        <f t="shared" si="313"/>
        <v>"6682.png"</v>
      </c>
      <c r="I6683" t="str">
        <f t="shared" si="314"/>
        <v>ren "far (741).png" "6682.png"</v>
      </c>
    </row>
    <row r="6684" spans="1:9" x14ac:dyDescent="0.3">
      <c r="A6684" t="s">
        <v>6682</v>
      </c>
      <c r="B6684">
        <v>6683</v>
      </c>
      <c r="C6684" t="s">
        <v>7178</v>
      </c>
      <c r="D6684" t="s">
        <v>7179</v>
      </c>
      <c r="E6684" t="s">
        <v>7180</v>
      </c>
      <c r="F6684" t="s">
        <v>7181</v>
      </c>
      <c r="G6684" t="str">
        <f t="shared" si="312"/>
        <v>"far (742).png"</v>
      </c>
      <c r="H6684" t="str">
        <f t="shared" si="313"/>
        <v>"6683.png"</v>
      </c>
      <c r="I6684" t="str">
        <f t="shared" si="314"/>
        <v>ren "far (742).png" "6683.png"</v>
      </c>
    </row>
    <row r="6685" spans="1:9" x14ac:dyDescent="0.3">
      <c r="A6685" t="s">
        <v>6683</v>
      </c>
      <c r="B6685">
        <v>6684</v>
      </c>
      <c r="C6685" t="s">
        <v>7178</v>
      </c>
      <c r="D6685" t="s">
        <v>7179</v>
      </c>
      <c r="E6685" t="s">
        <v>7180</v>
      </c>
      <c r="F6685" t="s">
        <v>7181</v>
      </c>
      <c r="G6685" t="str">
        <f t="shared" si="312"/>
        <v>"far (743).png"</v>
      </c>
      <c r="H6685" t="str">
        <f t="shared" si="313"/>
        <v>"6684.png"</v>
      </c>
      <c r="I6685" t="str">
        <f t="shared" si="314"/>
        <v>ren "far (743).png" "6684.png"</v>
      </c>
    </row>
    <row r="6686" spans="1:9" x14ac:dyDescent="0.3">
      <c r="A6686" t="s">
        <v>6684</v>
      </c>
      <c r="B6686">
        <v>6685</v>
      </c>
      <c r="C6686" t="s">
        <v>7178</v>
      </c>
      <c r="D6686" t="s">
        <v>7179</v>
      </c>
      <c r="E6686" t="s">
        <v>7180</v>
      </c>
      <c r="F6686" t="s">
        <v>7181</v>
      </c>
      <c r="G6686" t="str">
        <f t="shared" si="312"/>
        <v>"far (744).png"</v>
      </c>
      <c r="H6686" t="str">
        <f t="shared" si="313"/>
        <v>"6685.png"</v>
      </c>
      <c r="I6686" t="str">
        <f t="shared" si="314"/>
        <v>ren "far (744).png" "6685.png"</v>
      </c>
    </row>
    <row r="6687" spans="1:9" x14ac:dyDescent="0.3">
      <c r="A6687" t="s">
        <v>6685</v>
      </c>
      <c r="B6687">
        <v>6686</v>
      </c>
      <c r="C6687" t="s">
        <v>7178</v>
      </c>
      <c r="D6687" t="s">
        <v>7179</v>
      </c>
      <c r="E6687" t="s">
        <v>7180</v>
      </c>
      <c r="F6687" t="s">
        <v>7181</v>
      </c>
      <c r="G6687" t="str">
        <f t="shared" si="312"/>
        <v>"far (745).png"</v>
      </c>
      <c r="H6687" t="str">
        <f t="shared" si="313"/>
        <v>"6686.png"</v>
      </c>
      <c r="I6687" t="str">
        <f t="shared" si="314"/>
        <v>ren "far (745).png" "6686.png"</v>
      </c>
    </row>
    <row r="6688" spans="1:9" x14ac:dyDescent="0.3">
      <c r="A6688" t="s">
        <v>6686</v>
      </c>
      <c r="B6688">
        <v>6687</v>
      </c>
      <c r="C6688" t="s">
        <v>7178</v>
      </c>
      <c r="D6688" t="s">
        <v>7179</v>
      </c>
      <c r="E6688" t="s">
        <v>7180</v>
      </c>
      <c r="F6688" t="s">
        <v>7181</v>
      </c>
      <c r="G6688" t="str">
        <f t="shared" si="312"/>
        <v>"far (746).png"</v>
      </c>
      <c r="H6688" t="str">
        <f t="shared" si="313"/>
        <v>"6687.png"</v>
      </c>
      <c r="I6688" t="str">
        <f t="shared" si="314"/>
        <v>ren "far (746).png" "6687.png"</v>
      </c>
    </row>
    <row r="6689" spans="1:9" x14ac:dyDescent="0.3">
      <c r="A6689" t="s">
        <v>6687</v>
      </c>
      <c r="B6689">
        <v>6688</v>
      </c>
      <c r="C6689" t="s">
        <v>7178</v>
      </c>
      <c r="D6689" t="s">
        <v>7179</v>
      </c>
      <c r="E6689" t="s">
        <v>7180</v>
      </c>
      <c r="F6689" t="s">
        <v>7181</v>
      </c>
      <c r="G6689" t="str">
        <f t="shared" si="312"/>
        <v>"far (747).png"</v>
      </c>
      <c r="H6689" t="str">
        <f t="shared" si="313"/>
        <v>"6688.png"</v>
      </c>
      <c r="I6689" t="str">
        <f t="shared" si="314"/>
        <v>ren "far (747).png" "6688.png"</v>
      </c>
    </row>
    <row r="6690" spans="1:9" x14ac:dyDescent="0.3">
      <c r="A6690" t="s">
        <v>6688</v>
      </c>
      <c r="B6690">
        <v>6689</v>
      </c>
      <c r="C6690" t="s">
        <v>7178</v>
      </c>
      <c r="D6690" t="s">
        <v>7179</v>
      </c>
      <c r="E6690" t="s">
        <v>7180</v>
      </c>
      <c r="F6690" t="s">
        <v>7181</v>
      </c>
      <c r="G6690" t="str">
        <f t="shared" si="312"/>
        <v>"far (748).png"</v>
      </c>
      <c r="H6690" t="str">
        <f t="shared" si="313"/>
        <v>"6689.png"</v>
      </c>
      <c r="I6690" t="str">
        <f t="shared" si="314"/>
        <v>ren "far (748).png" "6689.png"</v>
      </c>
    </row>
    <row r="6691" spans="1:9" x14ac:dyDescent="0.3">
      <c r="A6691" t="s">
        <v>6689</v>
      </c>
      <c r="B6691">
        <v>6690</v>
      </c>
      <c r="C6691" t="s">
        <v>7178</v>
      </c>
      <c r="D6691" t="s">
        <v>7179</v>
      </c>
      <c r="E6691" t="s">
        <v>7180</v>
      </c>
      <c r="F6691" t="s">
        <v>7181</v>
      </c>
      <c r="G6691" t="str">
        <f t="shared" si="312"/>
        <v>"far (749).png"</v>
      </c>
      <c r="H6691" t="str">
        <f t="shared" si="313"/>
        <v>"6690.png"</v>
      </c>
      <c r="I6691" t="str">
        <f t="shared" si="314"/>
        <v>ren "far (749).png" "6690.png"</v>
      </c>
    </row>
    <row r="6692" spans="1:9" x14ac:dyDescent="0.3">
      <c r="A6692" t="s">
        <v>6690</v>
      </c>
      <c r="B6692">
        <v>6691</v>
      </c>
      <c r="C6692" t="s">
        <v>7178</v>
      </c>
      <c r="D6692" t="s">
        <v>7179</v>
      </c>
      <c r="E6692" t="s">
        <v>7180</v>
      </c>
      <c r="F6692" t="s">
        <v>7181</v>
      </c>
      <c r="G6692" t="str">
        <f t="shared" si="312"/>
        <v>"far (75).png"</v>
      </c>
      <c r="H6692" t="str">
        <f t="shared" si="313"/>
        <v>"6691.png"</v>
      </c>
      <c r="I6692" t="str">
        <f t="shared" si="314"/>
        <v>ren "far (75).png" "6691.png"</v>
      </c>
    </row>
    <row r="6693" spans="1:9" x14ac:dyDescent="0.3">
      <c r="A6693" t="s">
        <v>6691</v>
      </c>
      <c r="B6693">
        <v>6692</v>
      </c>
      <c r="C6693" t="s">
        <v>7178</v>
      </c>
      <c r="D6693" t="s">
        <v>7179</v>
      </c>
      <c r="E6693" t="s">
        <v>7180</v>
      </c>
      <c r="F6693" t="s">
        <v>7181</v>
      </c>
      <c r="G6693" t="str">
        <f t="shared" si="312"/>
        <v>"far (750).png"</v>
      </c>
      <c r="H6693" t="str">
        <f t="shared" si="313"/>
        <v>"6692.png"</v>
      </c>
      <c r="I6693" t="str">
        <f t="shared" si="314"/>
        <v>ren "far (750).png" "6692.png"</v>
      </c>
    </row>
    <row r="6694" spans="1:9" x14ac:dyDescent="0.3">
      <c r="A6694" t="s">
        <v>6692</v>
      </c>
      <c r="B6694">
        <v>6693</v>
      </c>
      <c r="C6694" t="s">
        <v>7178</v>
      </c>
      <c r="D6694" t="s">
        <v>7179</v>
      </c>
      <c r="E6694" t="s">
        <v>7180</v>
      </c>
      <c r="F6694" t="s">
        <v>7181</v>
      </c>
      <c r="G6694" t="str">
        <f t="shared" si="312"/>
        <v>"far (751).png"</v>
      </c>
      <c r="H6694" t="str">
        <f t="shared" si="313"/>
        <v>"6693.png"</v>
      </c>
      <c r="I6694" t="str">
        <f t="shared" si="314"/>
        <v>ren "far (751).png" "6693.png"</v>
      </c>
    </row>
    <row r="6695" spans="1:9" x14ac:dyDescent="0.3">
      <c r="A6695" t="s">
        <v>6693</v>
      </c>
      <c r="B6695">
        <v>6694</v>
      </c>
      <c r="C6695" t="s">
        <v>7178</v>
      </c>
      <c r="D6695" t="s">
        <v>7179</v>
      </c>
      <c r="E6695" t="s">
        <v>7180</v>
      </c>
      <c r="F6695" t="s">
        <v>7181</v>
      </c>
      <c r="G6695" t="str">
        <f t="shared" si="312"/>
        <v>"far (752).png"</v>
      </c>
      <c r="H6695" t="str">
        <f t="shared" si="313"/>
        <v>"6694.png"</v>
      </c>
      <c r="I6695" t="str">
        <f t="shared" si="314"/>
        <v>ren "far (752).png" "6694.png"</v>
      </c>
    </row>
    <row r="6696" spans="1:9" x14ac:dyDescent="0.3">
      <c r="A6696" t="s">
        <v>6694</v>
      </c>
      <c r="B6696">
        <v>6695</v>
      </c>
      <c r="C6696" t="s">
        <v>7178</v>
      </c>
      <c r="D6696" t="s">
        <v>7179</v>
      </c>
      <c r="E6696" t="s">
        <v>7180</v>
      </c>
      <c r="F6696" t="s">
        <v>7181</v>
      </c>
      <c r="G6696" t="str">
        <f t="shared" si="312"/>
        <v>"far (753).png"</v>
      </c>
      <c r="H6696" t="str">
        <f t="shared" si="313"/>
        <v>"6695.png"</v>
      </c>
      <c r="I6696" t="str">
        <f t="shared" si="314"/>
        <v>ren "far (753).png" "6695.png"</v>
      </c>
    </row>
    <row r="6697" spans="1:9" x14ac:dyDescent="0.3">
      <c r="A6697" t="s">
        <v>6695</v>
      </c>
      <c r="B6697">
        <v>6696</v>
      </c>
      <c r="C6697" t="s">
        <v>7178</v>
      </c>
      <c r="D6697" t="s">
        <v>7179</v>
      </c>
      <c r="E6697" t="s">
        <v>7180</v>
      </c>
      <c r="F6697" t="s">
        <v>7181</v>
      </c>
      <c r="G6697" t="str">
        <f t="shared" si="312"/>
        <v>"far (754).png"</v>
      </c>
      <c r="H6697" t="str">
        <f t="shared" si="313"/>
        <v>"6696.png"</v>
      </c>
      <c r="I6697" t="str">
        <f t="shared" si="314"/>
        <v>ren "far (754).png" "6696.png"</v>
      </c>
    </row>
    <row r="6698" spans="1:9" x14ac:dyDescent="0.3">
      <c r="A6698" t="s">
        <v>6696</v>
      </c>
      <c r="B6698">
        <v>6697</v>
      </c>
      <c r="C6698" t="s">
        <v>7178</v>
      </c>
      <c r="D6698" t="s">
        <v>7179</v>
      </c>
      <c r="E6698" t="s">
        <v>7180</v>
      </c>
      <c r="F6698" t="s">
        <v>7181</v>
      </c>
      <c r="G6698" t="str">
        <f t="shared" si="312"/>
        <v>"far (755).png"</v>
      </c>
      <c r="H6698" t="str">
        <f t="shared" si="313"/>
        <v>"6697.png"</v>
      </c>
      <c r="I6698" t="str">
        <f t="shared" si="314"/>
        <v>ren "far (755).png" "6697.png"</v>
      </c>
    </row>
    <row r="6699" spans="1:9" x14ac:dyDescent="0.3">
      <c r="A6699" t="s">
        <v>6697</v>
      </c>
      <c r="B6699">
        <v>6698</v>
      </c>
      <c r="C6699" t="s">
        <v>7178</v>
      </c>
      <c r="D6699" t="s">
        <v>7179</v>
      </c>
      <c r="E6699" t="s">
        <v>7180</v>
      </c>
      <c r="F6699" t="s">
        <v>7181</v>
      </c>
      <c r="G6699" t="str">
        <f t="shared" si="312"/>
        <v>"far (756).png"</v>
      </c>
      <c r="H6699" t="str">
        <f t="shared" si="313"/>
        <v>"6698.png"</v>
      </c>
      <c r="I6699" t="str">
        <f t="shared" si="314"/>
        <v>ren "far (756).png" "6698.png"</v>
      </c>
    </row>
    <row r="6700" spans="1:9" x14ac:dyDescent="0.3">
      <c r="A6700" t="s">
        <v>6698</v>
      </c>
      <c r="B6700">
        <v>6699</v>
      </c>
      <c r="C6700" t="s">
        <v>7178</v>
      </c>
      <c r="D6700" t="s">
        <v>7179</v>
      </c>
      <c r="E6700" t="s">
        <v>7180</v>
      </c>
      <c r="F6700" t="s">
        <v>7181</v>
      </c>
      <c r="G6700" t="str">
        <f t="shared" si="312"/>
        <v>"far (757).png"</v>
      </c>
      <c r="H6700" t="str">
        <f t="shared" si="313"/>
        <v>"6699.png"</v>
      </c>
      <c r="I6700" t="str">
        <f t="shared" si="314"/>
        <v>ren "far (757).png" "6699.png"</v>
      </c>
    </row>
    <row r="6701" spans="1:9" x14ac:dyDescent="0.3">
      <c r="A6701" t="s">
        <v>6699</v>
      </c>
      <c r="B6701">
        <v>6700</v>
      </c>
      <c r="C6701" t="s">
        <v>7178</v>
      </c>
      <c r="D6701" t="s">
        <v>7179</v>
      </c>
      <c r="E6701" t="s">
        <v>7180</v>
      </c>
      <c r="F6701" t="s">
        <v>7181</v>
      </c>
      <c r="G6701" t="str">
        <f t="shared" si="312"/>
        <v>"far (758).png"</v>
      </c>
      <c r="H6701" t="str">
        <f t="shared" si="313"/>
        <v>"6700.png"</v>
      </c>
      <c r="I6701" t="str">
        <f t="shared" si="314"/>
        <v>ren "far (758).png" "6700.png"</v>
      </c>
    </row>
    <row r="6702" spans="1:9" x14ac:dyDescent="0.3">
      <c r="A6702" t="s">
        <v>6700</v>
      </c>
      <c r="B6702">
        <v>6701</v>
      </c>
      <c r="C6702" t="s">
        <v>7178</v>
      </c>
      <c r="D6702" t="s">
        <v>7179</v>
      </c>
      <c r="E6702" t="s">
        <v>7180</v>
      </c>
      <c r="F6702" t="s">
        <v>7181</v>
      </c>
      <c r="G6702" t="str">
        <f t="shared" si="312"/>
        <v>"far (759).png"</v>
      </c>
      <c r="H6702" t="str">
        <f t="shared" si="313"/>
        <v>"6701.png"</v>
      </c>
      <c r="I6702" t="str">
        <f t="shared" si="314"/>
        <v>ren "far (759).png" "6701.png"</v>
      </c>
    </row>
    <row r="6703" spans="1:9" x14ac:dyDescent="0.3">
      <c r="A6703" t="s">
        <v>6701</v>
      </c>
      <c r="B6703">
        <v>6702</v>
      </c>
      <c r="C6703" t="s">
        <v>7178</v>
      </c>
      <c r="D6703" t="s">
        <v>7179</v>
      </c>
      <c r="E6703" t="s">
        <v>7180</v>
      </c>
      <c r="F6703" t="s">
        <v>7181</v>
      </c>
      <c r="G6703" t="str">
        <f t="shared" si="312"/>
        <v>"far (76).png"</v>
      </c>
      <c r="H6703" t="str">
        <f t="shared" si="313"/>
        <v>"6702.png"</v>
      </c>
      <c r="I6703" t="str">
        <f t="shared" si="314"/>
        <v>ren "far (76).png" "6702.png"</v>
      </c>
    </row>
    <row r="6704" spans="1:9" x14ac:dyDescent="0.3">
      <c r="A6704" t="s">
        <v>6702</v>
      </c>
      <c r="B6704">
        <v>6703</v>
      </c>
      <c r="C6704" t="s">
        <v>7178</v>
      </c>
      <c r="D6704" t="s">
        <v>7179</v>
      </c>
      <c r="E6704" t="s">
        <v>7180</v>
      </c>
      <c r="F6704" t="s">
        <v>7181</v>
      </c>
      <c r="G6704" t="str">
        <f t="shared" si="312"/>
        <v>"far (760).png"</v>
      </c>
      <c r="H6704" t="str">
        <f t="shared" si="313"/>
        <v>"6703.png"</v>
      </c>
      <c r="I6704" t="str">
        <f t="shared" si="314"/>
        <v>ren "far (760).png" "6703.png"</v>
      </c>
    </row>
    <row r="6705" spans="1:9" x14ac:dyDescent="0.3">
      <c r="A6705" t="s">
        <v>6703</v>
      </c>
      <c r="B6705">
        <v>6704</v>
      </c>
      <c r="C6705" t="s">
        <v>7178</v>
      </c>
      <c r="D6705" t="s">
        <v>7179</v>
      </c>
      <c r="E6705" t="s">
        <v>7180</v>
      </c>
      <c r="F6705" t="s">
        <v>7181</v>
      </c>
      <c r="G6705" t="str">
        <f t="shared" si="312"/>
        <v>"far (761).png"</v>
      </c>
      <c r="H6705" t="str">
        <f t="shared" si="313"/>
        <v>"6704.png"</v>
      </c>
      <c r="I6705" t="str">
        <f t="shared" si="314"/>
        <v>ren "far (761).png" "6704.png"</v>
      </c>
    </row>
    <row r="6706" spans="1:9" x14ac:dyDescent="0.3">
      <c r="A6706" t="s">
        <v>6704</v>
      </c>
      <c r="B6706">
        <v>6705</v>
      </c>
      <c r="C6706" t="s">
        <v>7178</v>
      </c>
      <c r="D6706" t="s">
        <v>7179</v>
      </c>
      <c r="E6706" t="s">
        <v>7180</v>
      </c>
      <c r="F6706" t="s">
        <v>7181</v>
      </c>
      <c r="G6706" t="str">
        <f t="shared" si="312"/>
        <v>"far (762).png"</v>
      </c>
      <c r="H6706" t="str">
        <f t="shared" si="313"/>
        <v>"6705.png"</v>
      </c>
      <c r="I6706" t="str">
        <f t="shared" si="314"/>
        <v>ren "far (762).png" "6705.png"</v>
      </c>
    </row>
    <row r="6707" spans="1:9" x14ac:dyDescent="0.3">
      <c r="A6707" t="s">
        <v>6705</v>
      </c>
      <c r="B6707">
        <v>6706</v>
      </c>
      <c r="C6707" t="s">
        <v>7178</v>
      </c>
      <c r="D6707" t="s">
        <v>7179</v>
      </c>
      <c r="E6707" t="s">
        <v>7180</v>
      </c>
      <c r="F6707" t="s">
        <v>7181</v>
      </c>
      <c r="G6707" t="str">
        <f t="shared" si="312"/>
        <v>"far (763).png"</v>
      </c>
      <c r="H6707" t="str">
        <f t="shared" si="313"/>
        <v>"6706.png"</v>
      </c>
      <c r="I6707" t="str">
        <f t="shared" si="314"/>
        <v>ren "far (763).png" "6706.png"</v>
      </c>
    </row>
    <row r="6708" spans="1:9" x14ac:dyDescent="0.3">
      <c r="A6708" t="s">
        <v>6706</v>
      </c>
      <c r="B6708">
        <v>6707</v>
      </c>
      <c r="C6708" t="s">
        <v>7178</v>
      </c>
      <c r="D6708" t="s">
        <v>7179</v>
      </c>
      <c r="E6708" t="s">
        <v>7180</v>
      </c>
      <c r="F6708" t="s">
        <v>7181</v>
      </c>
      <c r="G6708" t="str">
        <f t="shared" si="312"/>
        <v>"far (764).png"</v>
      </c>
      <c r="H6708" t="str">
        <f t="shared" si="313"/>
        <v>"6707.png"</v>
      </c>
      <c r="I6708" t="str">
        <f t="shared" si="314"/>
        <v>ren "far (764).png" "6707.png"</v>
      </c>
    </row>
    <row r="6709" spans="1:9" x14ac:dyDescent="0.3">
      <c r="A6709" t="s">
        <v>6707</v>
      </c>
      <c r="B6709">
        <v>6708</v>
      </c>
      <c r="C6709" t="s">
        <v>7178</v>
      </c>
      <c r="D6709" t="s">
        <v>7179</v>
      </c>
      <c r="E6709" t="s">
        <v>7180</v>
      </c>
      <c r="F6709" t="s">
        <v>7181</v>
      </c>
      <c r="G6709" t="str">
        <f t="shared" si="312"/>
        <v>"far (765).png"</v>
      </c>
      <c r="H6709" t="str">
        <f t="shared" si="313"/>
        <v>"6708.png"</v>
      </c>
      <c r="I6709" t="str">
        <f t="shared" si="314"/>
        <v>ren "far (765).png" "6708.png"</v>
      </c>
    </row>
    <row r="6710" spans="1:9" x14ac:dyDescent="0.3">
      <c r="A6710" t="s">
        <v>6708</v>
      </c>
      <c r="B6710">
        <v>6709</v>
      </c>
      <c r="C6710" t="s">
        <v>7178</v>
      </c>
      <c r="D6710" t="s">
        <v>7179</v>
      </c>
      <c r="E6710" t="s">
        <v>7180</v>
      </c>
      <c r="F6710" t="s">
        <v>7181</v>
      </c>
      <c r="G6710" t="str">
        <f t="shared" si="312"/>
        <v>"far (766).png"</v>
      </c>
      <c r="H6710" t="str">
        <f t="shared" si="313"/>
        <v>"6709.png"</v>
      </c>
      <c r="I6710" t="str">
        <f t="shared" si="314"/>
        <v>ren "far (766).png" "6709.png"</v>
      </c>
    </row>
    <row r="6711" spans="1:9" x14ac:dyDescent="0.3">
      <c r="A6711" t="s">
        <v>6709</v>
      </c>
      <c r="B6711">
        <v>6710</v>
      </c>
      <c r="C6711" t="s">
        <v>7178</v>
      </c>
      <c r="D6711" t="s">
        <v>7179</v>
      </c>
      <c r="E6711" t="s">
        <v>7180</v>
      </c>
      <c r="F6711" t="s">
        <v>7181</v>
      </c>
      <c r="G6711" t="str">
        <f t="shared" si="312"/>
        <v>"far (767).png"</v>
      </c>
      <c r="H6711" t="str">
        <f t="shared" si="313"/>
        <v>"6710.png"</v>
      </c>
      <c r="I6711" t="str">
        <f t="shared" si="314"/>
        <v>ren "far (767).png" "6710.png"</v>
      </c>
    </row>
    <row r="6712" spans="1:9" x14ac:dyDescent="0.3">
      <c r="A6712" t="s">
        <v>6710</v>
      </c>
      <c r="B6712">
        <v>6711</v>
      </c>
      <c r="C6712" t="s">
        <v>7178</v>
      </c>
      <c r="D6712" t="s">
        <v>7179</v>
      </c>
      <c r="E6712" t="s">
        <v>7180</v>
      </c>
      <c r="F6712" t="s">
        <v>7181</v>
      </c>
      <c r="G6712" t="str">
        <f t="shared" si="312"/>
        <v>"far (768).png"</v>
      </c>
      <c r="H6712" t="str">
        <f t="shared" si="313"/>
        <v>"6711.png"</v>
      </c>
      <c r="I6712" t="str">
        <f t="shared" si="314"/>
        <v>ren "far (768).png" "6711.png"</v>
      </c>
    </row>
    <row r="6713" spans="1:9" x14ac:dyDescent="0.3">
      <c r="A6713" t="s">
        <v>6711</v>
      </c>
      <c r="B6713">
        <v>6712</v>
      </c>
      <c r="C6713" t="s">
        <v>7178</v>
      </c>
      <c r="D6713" t="s">
        <v>7179</v>
      </c>
      <c r="E6713" t="s">
        <v>7180</v>
      </c>
      <c r="F6713" t="s">
        <v>7181</v>
      </c>
      <c r="G6713" t="str">
        <f t="shared" si="312"/>
        <v>"far (769).png"</v>
      </c>
      <c r="H6713" t="str">
        <f t="shared" si="313"/>
        <v>"6712.png"</v>
      </c>
      <c r="I6713" t="str">
        <f t="shared" si="314"/>
        <v>ren "far (769).png" "6712.png"</v>
      </c>
    </row>
    <row r="6714" spans="1:9" x14ac:dyDescent="0.3">
      <c r="A6714" t="s">
        <v>6712</v>
      </c>
      <c r="B6714">
        <v>6713</v>
      </c>
      <c r="C6714" t="s">
        <v>7178</v>
      </c>
      <c r="D6714" t="s">
        <v>7179</v>
      </c>
      <c r="E6714" t="s">
        <v>7180</v>
      </c>
      <c r="F6714" t="s">
        <v>7181</v>
      </c>
      <c r="G6714" t="str">
        <f t="shared" si="312"/>
        <v>"far (77).png"</v>
      </c>
      <c r="H6714" t="str">
        <f t="shared" si="313"/>
        <v>"6713.png"</v>
      </c>
      <c r="I6714" t="str">
        <f t="shared" si="314"/>
        <v>ren "far (77).png" "6713.png"</v>
      </c>
    </row>
    <row r="6715" spans="1:9" x14ac:dyDescent="0.3">
      <c r="A6715" t="s">
        <v>6713</v>
      </c>
      <c r="B6715">
        <v>6714</v>
      </c>
      <c r="C6715" t="s">
        <v>7178</v>
      </c>
      <c r="D6715" t="s">
        <v>7179</v>
      </c>
      <c r="E6715" t="s">
        <v>7180</v>
      </c>
      <c r="F6715" t="s">
        <v>7181</v>
      </c>
      <c r="G6715" t="str">
        <f t="shared" si="312"/>
        <v>"far (770).png"</v>
      </c>
      <c r="H6715" t="str">
        <f t="shared" si="313"/>
        <v>"6714.png"</v>
      </c>
      <c r="I6715" t="str">
        <f t="shared" si="314"/>
        <v>ren "far (770).png" "6714.png"</v>
      </c>
    </row>
    <row r="6716" spans="1:9" x14ac:dyDescent="0.3">
      <c r="A6716" t="s">
        <v>6714</v>
      </c>
      <c r="B6716">
        <v>6715</v>
      </c>
      <c r="C6716" t="s">
        <v>7178</v>
      </c>
      <c r="D6716" t="s">
        <v>7179</v>
      </c>
      <c r="E6716" t="s">
        <v>7180</v>
      </c>
      <c r="F6716" t="s">
        <v>7181</v>
      </c>
      <c r="G6716" t="str">
        <f t="shared" si="312"/>
        <v>"far (771).png"</v>
      </c>
      <c r="H6716" t="str">
        <f t="shared" si="313"/>
        <v>"6715.png"</v>
      </c>
      <c r="I6716" t="str">
        <f t="shared" si="314"/>
        <v>ren "far (771).png" "6715.png"</v>
      </c>
    </row>
    <row r="6717" spans="1:9" x14ac:dyDescent="0.3">
      <c r="A6717" t="s">
        <v>6715</v>
      </c>
      <c r="B6717">
        <v>6716</v>
      </c>
      <c r="C6717" t="s">
        <v>7178</v>
      </c>
      <c r="D6717" t="s">
        <v>7179</v>
      </c>
      <c r="E6717" t="s">
        <v>7180</v>
      </c>
      <c r="F6717" t="s">
        <v>7181</v>
      </c>
      <c r="G6717" t="str">
        <f t="shared" si="312"/>
        <v>"far (772).png"</v>
      </c>
      <c r="H6717" t="str">
        <f t="shared" si="313"/>
        <v>"6716.png"</v>
      </c>
      <c r="I6717" t="str">
        <f t="shared" si="314"/>
        <v>ren "far (772).png" "6716.png"</v>
      </c>
    </row>
    <row r="6718" spans="1:9" x14ac:dyDescent="0.3">
      <c r="A6718" t="s">
        <v>6716</v>
      </c>
      <c r="B6718">
        <v>6717</v>
      </c>
      <c r="C6718" t="s">
        <v>7178</v>
      </c>
      <c r="D6718" t="s">
        <v>7179</v>
      </c>
      <c r="E6718" t="s">
        <v>7180</v>
      </c>
      <c r="F6718" t="s">
        <v>7181</v>
      </c>
      <c r="G6718" t="str">
        <f t="shared" si="312"/>
        <v>"far (773).png"</v>
      </c>
      <c r="H6718" t="str">
        <f t="shared" si="313"/>
        <v>"6717.png"</v>
      </c>
      <c r="I6718" t="str">
        <f t="shared" si="314"/>
        <v>ren "far (773).png" "6717.png"</v>
      </c>
    </row>
    <row r="6719" spans="1:9" x14ac:dyDescent="0.3">
      <c r="A6719" t="s">
        <v>6717</v>
      </c>
      <c r="B6719">
        <v>6718</v>
      </c>
      <c r="C6719" t="s">
        <v>7178</v>
      </c>
      <c r="D6719" t="s">
        <v>7179</v>
      </c>
      <c r="E6719" t="s">
        <v>7180</v>
      </c>
      <c r="F6719" t="s">
        <v>7181</v>
      </c>
      <c r="G6719" t="str">
        <f t="shared" si="312"/>
        <v>"far (774).png"</v>
      </c>
      <c r="H6719" t="str">
        <f t="shared" si="313"/>
        <v>"6718.png"</v>
      </c>
      <c r="I6719" t="str">
        <f t="shared" si="314"/>
        <v>ren "far (774).png" "6718.png"</v>
      </c>
    </row>
    <row r="6720" spans="1:9" x14ac:dyDescent="0.3">
      <c r="A6720" t="s">
        <v>6718</v>
      </c>
      <c r="B6720">
        <v>6719</v>
      </c>
      <c r="C6720" t="s">
        <v>7178</v>
      </c>
      <c r="D6720" t="s">
        <v>7179</v>
      </c>
      <c r="E6720" t="s">
        <v>7180</v>
      </c>
      <c r="F6720" t="s">
        <v>7181</v>
      </c>
      <c r="G6720" t="str">
        <f t="shared" si="312"/>
        <v>"far (775).png"</v>
      </c>
      <c r="H6720" t="str">
        <f t="shared" si="313"/>
        <v>"6719.png"</v>
      </c>
      <c r="I6720" t="str">
        <f t="shared" si="314"/>
        <v>ren "far (775).png" "6719.png"</v>
      </c>
    </row>
    <row r="6721" spans="1:9" x14ac:dyDescent="0.3">
      <c r="A6721" t="s">
        <v>6719</v>
      </c>
      <c r="B6721">
        <v>6720</v>
      </c>
      <c r="C6721" t="s">
        <v>7178</v>
      </c>
      <c r="D6721" t="s">
        <v>7179</v>
      </c>
      <c r="E6721" t="s">
        <v>7180</v>
      </c>
      <c r="F6721" t="s">
        <v>7181</v>
      </c>
      <c r="G6721" t="str">
        <f t="shared" si="312"/>
        <v>"far (776).png"</v>
      </c>
      <c r="H6721" t="str">
        <f t="shared" si="313"/>
        <v>"6720.png"</v>
      </c>
      <c r="I6721" t="str">
        <f t="shared" si="314"/>
        <v>ren "far (776).png" "6720.png"</v>
      </c>
    </row>
    <row r="6722" spans="1:9" x14ac:dyDescent="0.3">
      <c r="A6722" t="s">
        <v>6720</v>
      </c>
      <c r="B6722">
        <v>6721</v>
      </c>
      <c r="C6722" t="s">
        <v>7178</v>
      </c>
      <c r="D6722" t="s">
        <v>7179</v>
      </c>
      <c r="E6722" t="s">
        <v>7180</v>
      </c>
      <c r="F6722" t="s">
        <v>7181</v>
      </c>
      <c r="G6722" t="str">
        <f t="shared" si="312"/>
        <v>"far (777).png"</v>
      </c>
      <c r="H6722" t="str">
        <f t="shared" si="313"/>
        <v>"6721.png"</v>
      </c>
      <c r="I6722" t="str">
        <f t="shared" si="314"/>
        <v>ren "far (777).png" "6721.png"</v>
      </c>
    </row>
    <row r="6723" spans="1:9" x14ac:dyDescent="0.3">
      <c r="A6723" t="s">
        <v>6721</v>
      </c>
      <c r="B6723">
        <v>6722</v>
      </c>
      <c r="C6723" t="s">
        <v>7178</v>
      </c>
      <c r="D6723" t="s">
        <v>7179</v>
      </c>
      <c r="E6723" t="s">
        <v>7180</v>
      </c>
      <c r="F6723" t="s">
        <v>7181</v>
      </c>
      <c r="G6723" t="str">
        <f t="shared" ref="G6723:G6786" si="315">D6723&amp;A6723&amp;D6723</f>
        <v>"far (778).png"</v>
      </c>
      <c r="H6723" t="str">
        <f t="shared" ref="H6723:H6786" si="316">D6723&amp;B6723&amp;C6723&amp;D6723</f>
        <v>"6722.png"</v>
      </c>
      <c r="I6723" t="str">
        <f t="shared" ref="I6723:I6786" si="317">E6723&amp;F6723&amp;G6723&amp;F6723&amp;H6723</f>
        <v>ren "far (778).png" "6722.png"</v>
      </c>
    </row>
    <row r="6724" spans="1:9" x14ac:dyDescent="0.3">
      <c r="A6724" t="s">
        <v>6722</v>
      </c>
      <c r="B6724">
        <v>6723</v>
      </c>
      <c r="C6724" t="s">
        <v>7178</v>
      </c>
      <c r="D6724" t="s">
        <v>7179</v>
      </c>
      <c r="E6724" t="s">
        <v>7180</v>
      </c>
      <c r="F6724" t="s">
        <v>7181</v>
      </c>
      <c r="G6724" t="str">
        <f t="shared" si="315"/>
        <v>"far (779).png"</v>
      </c>
      <c r="H6724" t="str">
        <f t="shared" si="316"/>
        <v>"6723.png"</v>
      </c>
      <c r="I6724" t="str">
        <f t="shared" si="317"/>
        <v>ren "far (779).png" "6723.png"</v>
      </c>
    </row>
    <row r="6725" spans="1:9" x14ac:dyDescent="0.3">
      <c r="A6725" t="s">
        <v>6723</v>
      </c>
      <c r="B6725">
        <v>6724</v>
      </c>
      <c r="C6725" t="s">
        <v>7178</v>
      </c>
      <c r="D6725" t="s">
        <v>7179</v>
      </c>
      <c r="E6725" t="s">
        <v>7180</v>
      </c>
      <c r="F6725" t="s">
        <v>7181</v>
      </c>
      <c r="G6725" t="str">
        <f t="shared" si="315"/>
        <v>"far (78).png"</v>
      </c>
      <c r="H6725" t="str">
        <f t="shared" si="316"/>
        <v>"6724.png"</v>
      </c>
      <c r="I6725" t="str">
        <f t="shared" si="317"/>
        <v>ren "far (78).png" "6724.png"</v>
      </c>
    </row>
    <row r="6726" spans="1:9" x14ac:dyDescent="0.3">
      <c r="A6726" t="s">
        <v>6724</v>
      </c>
      <c r="B6726">
        <v>6725</v>
      </c>
      <c r="C6726" t="s">
        <v>7178</v>
      </c>
      <c r="D6726" t="s">
        <v>7179</v>
      </c>
      <c r="E6726" t="s">
        <v>7180</v>
      </c>
      <c r="F6726" t="s">
        <v>7181</v>
      </c>
      <c r="G6726" t="str">
        <f t="shared" si="315"/>
        <v>"far (780).png"</v>
      </c>
      <c r="H6726" t="str">
        <f t="shared" si="316"/>
        <v>"6725.png"</v>
      </c>
      <c r="I6726" t="str">
        <f t="shared" si="317"/>
        <v>ren "far (780).png" "6725.png"</v>
      </c>
    </row>
    <row r="6727" spans="1:9" x14ac:dyDescent="0.3">
      <c r="A6727" t="s">
        <v>6725</v>
      </c>
      <c r="B6727">
        <v>6726</v>
      </c>
      <c r="C6727" t="s">
        <v>7178</v>
      </c>
      <c r="D6727" t="s">
        <v>7179</v>
      </c>
      <c r="E6727" t="s">
        <v>7180</v>
      </c>
      <c r="F6727" t="s">
        <v>7181</v>
      </c>
      <c r="G6727" t="str">
        <f t="shared" si="315"/>
        <v>"far (781).png"</v>
      </c>
      <c r="H6727" t="str">
        <f t="shared" si="316"/>
        <v>"6726.png"</v>
      </c>
      <c r="I6727" t="str">
        <f t="shared" si="317"/>
        <v>ren "far (781).png" "6726.png"</v>
      </c>
    </row>
    <row r="6728" spans="1:9" x14ac:dyDescent="0.3">
      <c r="A6728" t="s">
        <v>6726</v>
      </c>
      <c r="B6728">
        <v>6727</v>
      </c>
      <c r="C6728" t="s">
        <v>7178</v>
      </c>
      <c r="D6728" t="s">
        <v>7179</v>
      </c>
      <c r="E6728" t="s">
        <v>7180</v>
      </c>
      <c r="F6728" t="s">
        <v>7181</v>
      </c>
      <c r="G6728" t="str">
        <f t="shared" si="315"/>
        <v>"far (782).png"</v>
      </c>
      <c r="H6728" t="str">
        <f t="shared" si="316"/>
        <v>"6727.png"</v>
      </c>
      <c r="I6728" t="str">
        <f t="shared" si="317"/>
        <v>ren "far (782).png" "6727.png"</v>
      </c>
    </row>
    <row r="6729" spans="1:9" x14ac:dyDescent="0.3">
      <c r="A6729" t="s">
        <v>6727</v>
      </c>
      <c r="B6729">
        <v>6728</v>
      </c>
      <c r="C6729" t="s">
        <v>7178</v>
      </c>
      <c r="D6729" t="s">
        <v>7179</v>
      </c>
      <c r="E6729" t="s">
        <v>7180</v>
      </c>
      <c r="F6729" t="s">
        <v>7181</v>
      </c>
      <c r="G6729" t="str">
        <f t="shared" si="315"/>
        <v>"far (783).png"</v>
      </c>
      <c r="H6729" t="str">
        <f t="shared" si="316"/>
        <v>"6728.png"</v>
      </c>
      <c r="I6729" t="str">
        <f t="shared" si="317"/>
        <v>ren "far (783).png" "6728.png"</v>
      </c>
    </row>
    <row r="6730" spans="1:9" x14ac:dyDescent="0.3">
      <c r="A6730" t="s">
        <v>6728</v>
      </c>
      <c r="B6730">
        <v>6729</v>
      </c>
      <c r="C6730" t="s">
        <v>7178</v>
      </c>
      <c r="D6730" t="s">
        <v>7179</v>
      </c>
      <c r="E6730" t="s">
        <v>7180</v>
      </c>
      <c r="F6730" t="s">
        <v>7181</v>
      </c>
      <c r="G6730" t="str">
        <f t="shared" si="315"/>
        <v>"far (784).png"</v>
      </c>
      <c r="H6730" t="str">
        <f t="shared" si="316"/>
        <v>"6729.png"</v>
      </c>
      <c r="I6730" t="str">
        <f t="shared" si="317"/>
        <v>ren "far (784).png" "6729.png"</v>
      </c>
    </row>
    <row r="6731" spans="1:9" x14ac:dyDescent="0.3">
      <c r="A6731" t="s">
        <v>6729</v>
      </c>
      <c r="B6731">
        <v>6730</v>
      </c>
      <c r="C6731" t="s">
        <v>7178</v>
      </c>
      <c r="D6731" t="s">
        <v>7179</v>
      </c>
      <c r="E6731" t="s">
        <v>7180</v>
      </c>
      <c r="F6731" t="s">
        <v>7181</v>
      </c>
      <c r="G6731" t="str">
        <f t="shared" si="315"/>
        <v>"far (785).png"</v>
      </c>
      <c r="H6731" t="str">
        <f t="shared" si="316"/>
        <v>"6730.png"</v>
      </c>
      <c r="I6731" t="str">
        <f t="shared" si="317"/>
        <v>ren "far (785).png" "6730.png"</v>
      </c>
    </row>
    <row r="6732" spans="1:9" x14ac:dyDescent="0.3">
      <c r="A6732" t="s">
        <v>6730</v>
      </c>
      <c r="B6732">
        <v>6731</v>
      </c>
      <c r="C6732" t="s">
        <v>7178</v>
      </c>
      <c r="D6732" t="s">
        <v>7179</v>
      </c>
      <c r="E6732" t="s">
        <v>7180</v>
      </c>
      <c r="F6732" t="s">
        <v>7181</v>
      </c>
      <c r="G6732" t="str">
        <f t="shared" si="315"/>
        <v>"far (786).png"</v>
      </c>
      <c r="H6732" t="str">
        <f t="shared" si="316"/>
        <v>"6731.png"</v>
      </c>
      <c r="I6732" t="str">
        <f t="shared" si="317"/>
        <v>ren "far (786).png" "6731.png"</v>
      </c>
    </row>
    <row r="6733" spans="1:9" x14ac:dyDescent="0.3">
      <c r="A6733" t="s">
        <v>6731</v>
      </c>
      <c r="B6733">
        <v>6732</v>
      </c>
      <c r="C6733" t="s">
        <v>7178</v>
      </c>
      <c r="D6733" t="s">
        <v>7179</v>
      </c>
      <c r="E6733" t="s">
        <v>7180</v>
      </c>
      <c r="F6733" t="s">
        <v>7181</v>
      </c>
      <c r="G6733" t="str">
        <f t="shared" si="315"/>
        <v>"far (787).png"</v>
      </c>
      <c r="H6733" t="str">
        <f t="shared" si="316"/>
        <v>"6732.png"</v>
      </c>
      <c r="I6733" t="str">
        <f t="shared" si="317"/>
        <v>ren "far (787).png" "6732.png"</v>
      </c>
    </row>
    <row r="6734" spans="1:9" x14ac:dyDescent="0.3">
      <c r="A6734" t="s">
        <v>6732</v>
      </c>
      <c r="B6734">
        <v>6733</v>
      </c>
      <c r="C6734" t="s">
        <v>7178</v>
      </c>
      <c r="D6734" t="s">
        <v>7179</v>
      </c>
      <c r="E6734" t="s">
        <v>7180</v>
      </c>
      <c r="F6734" t="s">
        <v>7181</v>
      </c>
      <c r="G6734" t="str">
        <f t="shared" si="315"/>
        <v>"far (788).png"</v>
      </c>
      <c r="H6734" t="str">
        <f t="shared" si="316"/>
        <v>"6733.png"</v>
      </c>
      <c r="I6734" t="str">
        <f t="shared" si="317"/>
        <v>ren "far (788).png" "6733.png"</v>
      </c>
    </row>
    <row r="6735" spans="1:9" x14ac:dyDescent="0.3">
      <c r="A6735" t="s">
        <v>6733</v>
      </c>
      <c r="B6735">
        <v>6734</v>
      </c>
      <c r="C6735" t="s">
        <v>7178</v>
      </c>
      <c r="D6735" t="s">
        <v>7179</v>
      </c>
      <c r="E6735" t="s">
        <v>7180</v>
      </c>
      <c r="F6735" t="s">
        <v>7181</v>
      </c>
      <c r="G6735" t="str">
        <f t="shared" si="315"/>
        <v>"far (789).png"</v>
      </c>
      <c r="H6735" t="str">
        <f t="shared" si="316"/>
        <v>"6734.png"</v>
      </c>
      <c r="I6735" t="str">
        <f t="shared" si="317"/>
        <v>ren "far (789).png" "6734.png"</v>
      </c>
    </row>
    <row r="6736" spans="1:9" x14ac:dyDescent="0.3">
      <c r="A6736" t="s">
        <v>6734</v>
      </c>
      <c r="B6736">
        <v>6735</v>
      </c>
      <c r="C6736" t="s">
        <v>7178</v>
      </c>
      <c r="D6736" t="s">
        <v>7179</v>
      </c>
      <c r="E6736" t="s">
        <v>7180</v>
      </c>
      <c r="F6736" t="s">
        <v>7181</v>
      </c>
      <c r="G6736" t="str">
        <f t="shared" si="315"/>
        <v>"far (79).png"</v>
      </c>
      <c r="H6736" t="str">
        <f t="shared" si="316"/>
        <v>"6735.png"</v>
      </c>
      <c r="I6736" t="str">
        <f t="shared" si="317"/>
        <v>ren "far (79).png" "6735.png"</v>
      </c>
    </row>
    <row r="6737" spans="1:9" x14ac:dyDescent="0.3">
      <c r="A6737" t="s">
        <v>6735</v>
      </c>
      <c r="B6737">
        <v>6736</v>
      </c>
      <c r="C6737" t="s">
        <v>7178</v>
      </c>
      <c r="D6737" t="s">
        <v>7179</v>
      </c>
      <c r="E6737" t="s">
        <v>7180</v>
      </c>
      <c r="F6737" t="s">
        <v>7181</v>
      </c>
      <c r="G6737" t="str">
        <f t="shared" si="315"/>
        <v>"far (790).png"</v>
      </c>
      <c r="H6737" t="str">
        <f t="shared" si="316"/>
        <v>"6736.png"</v>
      </c>
      <c r="I6737" t="str">
        <f t="shared" si="317"/>
        <v>ren "far (790).png" "6736.png"</v>
      </c>
    </row>
    <row r="6738" spans="1:9" x14ac:dyDescent="0.3">
      <c r="A6738" t="s">
        <v>6736</v>
      </c>
      <c r="B6738">
        <v>6737</v>
      </c>
      <c r="C6738" t="s">
        <v>7178</v>
      </c>
      <c r="D6738" t="s">
        <v>7179</v>
      </c>
      <c r="E6738" t="s">
        <v>7180</v>
      </c>
      <c r="F6738" t="s">
        <v>7181</v>
      </c>
      <c r="G6738" t="str">
        <f t="shared" si="315"/>
        <v>"far (791).png"</v>
      </c>
      <c r="H6738" t="str">
        <f t="shared" si="316"/>
        <v>"6737.png"</v>
      </c>
      <c r="I6738" t="str">
        <f t="shared" si="317"/>
        <v>ren "far (791).png" "6737.png"</v>
      </c>
    </row>
    <row r="6739" spans="1:9" x14ac:dyDescent="0.3">
      <c r="A6739" t="s">
        <v>6737</v>
      </c>
      <c r="B6739">
        <v>6738</v>
      </c>
      <c r="C6739" t="s">
        <v>7178</v>
      </c>
      <c r="D6739" t="s">
        <v>7179</v>
      </c>
      <c r="E6739" t="s">
        <v>7180</v>
      </c>
      <c r="F6739" t="s">
        <v>7181</v>
      </c>
      <c r="G6739" t="str">
        <f t="shared" si="315"/>
        <v>"far (792).png"</v>
      </c>
      <c r="H6739" t="str">
        <f t="shared" si="316"/>
        <v>"6738.png"</v>
      </c>
      <c r="I6739" t="str">
        <f t="shared" si="317"/>
        <v>ren "far (792).png" "6738.png"</v>
      </c>
    </row>
    <row r="6740" spans="1:9" x14ac:dyDescent="0.3">
      <c r="A6740" t="s">
        <v>6738</v>
      </c>
      <c r="B6740">
        <v>6739</v>
      </c>
      <c r="C6740" t="s">
        <v>7178</v>
      </c>
      <c r="D6740" t="s">
        <v>7179</v>
      </c>
      <c r="E6740" t="s">
        <v>7180</v>
      </c>
      <c r="F6740" t="s">
        <v>7181</v>
      </c>
      <c r="G6740" t="str">
        <f t="shared" si="315"/>
        <v>"far (793).png"</v>
      </c>
      <c r="H6740" t="str">
        <f t="shared" si="316"/>
        <v>"6739.png"</v>
      </c>
      <c r="I6740" t="str">
        <f t="shared" si="317"/>
        <v>ren "far (793).png" "6739.png"</v>
      </c>
    </row>
    <row r="6741" spans="1:9" x14ac:dyDescent="0.3">
      <c r="A6741" t="s">
        <v>6739</v>
      </c>
      <c r="B6741">
        <v>6740</v>
      </c>
      <c r="C6741" t="s">
        <v>7178</v>
      </c>
      <c r="D6741" t="s">
        <v>7179</v>
      </c>
      <c r="E6741" t="s">
        <v>7180</v>
      </c>
      <c r="F6741" t="s">
        <v>7181</v>
      </c>
      <c r="G6741" t="str">
        <f t="shared" si="315"/>
        <v>"far (794).png"</v>
      </c>
      <c r="H6741" t="str">
        <f t="shared" si="316"/>
        <v>"6740.png"</v>
      </c>
      <c r="I6741" t="str">
        <f t="shared" si="317"/>
        <v>ren "far (794).png" "6740.png"</v>
      </c>
    </row>
    <row r="6742" spans="1:9" x14ac:dyDescent="0.3">
      <c r="A6742" t="s">
        <v>6740</v>
      </c>
      <c r="B6742">
        <v>6741</v>
      </c>
      <c r="C6742" t="s">
        <v>7178</v>
      </c>
      <c r="D6742" t="s">
        <v>7179</v>
      </c>
      <c r="E6742" t="s">
        <v>7180</v>
      </c>
      <c r="F6742" t="s">
        <v>7181</v>
      </c>
      <c r="G6742" t="str">
        <f t="shared" si="315"/>
        <v>"far (795).png"</v>
      </c>
      <c r="H6742" t="str">
        <f t="shared" si="316"/>
        <v>"6741.png"</v>
      </c>
      <c r="I6742" t="str">
        <f t="shared" si="317"/>
        <v>ren "far (795).png" "6741.png"</v>
      </c>
    </row>
    <row r="6743" spans="1:9" x14ac:dyDescent="0.3">
      <c r="A6743" t="s">
        <v>6741</v>
      </c>
      <c r="B6743">
        <v>6742</v>
      </c>
      <c r="C6743" t="s">
        <v>7178</v>
      </c>
      <c r="D6743" t="s">
        <v>7179</v>
      </c>
      <c r="E6743" t="s">
        <v>7180</v>
      </c>
      <c r="F6743" t="s">
        <v>7181</v>
      </c>
      <c r="G6743" t="str">
        <f t="shared" si="315"/>
        <v>"far (796).png"</v>
      </c>
      <c r="H6743" t="str">
        <f t="shared" si="316"/>
        <v>"6742.png"</v>
      </c>
      <c r="I6743" t="str">
        <f t="shared" si="317"/>
        <v>ren "far (796).png" "6742.png"</v>
      </c>
    </row>
    <row r="6744" spans="1:9" x14ac:dyDescent="0.3">
      <c r="A6744" t="s">
        <v>6742</v>
      </c>
      <c r="B6744">
        <v>6743</v>
      </c>
      <c r="C6744" t="s">
        <v>7178</v>
      </c>
      <c r="D6744" t="s">
        <v>7179</v>
      </c>
      <c r="E6744" t="s">
        <v>7180</v>
      </c>
      <c r="F6744" t="s">
        <v>7181</v>
      </c>
      <c r="G6744" t="str">
        <f t="shared" si="315"/>
        <v>"far (797).png"</v>
      </c>
      <c r="H6744" t="str">
        <f t="shared" si="316"/>
        <v>"6743.png"</v>
      </c>
      <c r="I6744" t="str">
        <f t="shared" si="317"/>
        <v>ren "far (797).png" "6743.png"</v>
      </c>
    </row>
    <row r="6745" spans="1:9" x14ac:dyDescent="0.3">
      <c r="A6745" t="s">
        <v>6743</v>
      </c>
      <c r="B6745">
        <v>6744</v>
      </c>
      <c r="C6745" t="s">
        <v>7178</v>
      </c>
      <c r="D6745" t="s">
        <v>7179</v>
      </c>
      <c r="E6745" t="s">
        <v>7180</v>
      </c>
      <c r="F6745" t="s">
        <v>7181</v>
      </c>
      <c r="G6745" t="str">
        <f t="shared" si="315"/>
        <v>"far (798).png"</v>
      </c>
      <c r="H6745" t="str">
        <f t="shared" si="316"/>
        <v>"6744.png"</v>
      </c>
      <c r="I6745" t="str">
        <f t="shared" si="317"/>
        <v>ren "far (798).png" "6744.png"</v>
      </c>
    </row>
    <row r="6746" spans="1:9" x14ac:dyDescent="0.3">
      <c r="A6746" t="s">
        <v>6744</v>
      </c>
      <c r="B6746">
        <v>6745</v>
      </c>
      <c r="C6746" t="s">
        <v>7178</v>
      </c>
      <c r="D6746" t="s">
        <v>7179</v>
      </c>
      <c r="E6746" t="s">
        <v>7180</v>
      </c>
      <c r="F6746" t="s">
        <v>7181</v>
      </c>
      <c r="G6746" t="str">
        <f t="shared" si="315"/>
        <v>"far (799).png"</v>
      </c>
      <c r="H6746" t="str">
        <f t="shared" si="316"/>
        <v>"6745.png"</v>
      </c>
      <c r="I6746" t="str">
        <f t="shared" si="317"/>
        <v>ren "far (799).png" "6745.png"</v>
      </c>
    </row>
    <row r="6747" spans="1:9" x14ac:dyDescent="0.3">
      <c r="A6747" t="s">
        <v>6745</v>
      </c>
      <c r="B6747">
        <v>6746</v>
      </c>
      <c r="C6747" t="s">
        <v>7178</v>
      </c>
      <c r="D6747" t="s">
        <v>7179</v>
      </c>
      <c r="E6747" t="s">
        <v>7180</v>
      </c>
      <c r="F6747" t="s">
        <v>7181</v>
      </c>
      <c r="G6747" t="str">
        <f t="shared" si="315"/>
        <v>"far (8).png"</v>
      </c>
      <c r="H6747" t="str">
        <f t="shared" si="316"/>
        <v>"6746.png"</v>
      </c>
      <c r="I6747" t="str">
        <f t="shared" si="317"/>
        <v>ren "far (8).png" "6746.png"</v>
      </c>
    </row>
    <row r="6748" spans="1:9" x14ac:dyDescent="0.3">
      <c r="A6748" t="s">
        <v>6746</v>
      </c>
      <c r="B6748">
        <v>6747</v>
      </c>
      <c r="C6748" t="s">
        <v>7178</v>
      </c>
      <c r="D6748" t="s">
        <v>7179</v>
      </c>
      <c r="E6748" t="s">
        <v>7180</v>
      </c>
      <c r="F6748" t="s">
        <v>7181</v>
      </c>
      <c r="G6748" t="str">
        <f t="shared" si="315"/>
        <v>"far (80).png"</v>
      </c>
      <c r="H6748" t="str">
        <f t="shared" si="316"/>
        <v>"6747.png"</v>
      </c>
      <c r="I6748" t="str">
        <f t="shared" si="317"/>
        <v>ren "far (80).png" "6747.png"</v>
      </c>
    </row>
    <row r="6749" spans="1:9" x14ac:dyDescent="0.3">
      <c r="A6749" t="s">
        <v>6747</v>
      </c>
      <c r="B6749">
        <v>6748</v>
      </c>
      <c r="C6749" t="s">
        <v>7178</v>
      </c>
      <c r="D6749" t="s">
        <v>7179</v>
      </c>
      <c r="E6749" t="s">
        <v>7180</v>
      </c>
      <c r="F6749" t="s">
        <v>7181</v>
      </c>
      <c r="G6749" t="str">
        <f t="shared" si="315"/>
        <v>"far (800).png"</v>
      </c>
      <c r="H6749" t="str">
        <f t="shared" si="316"/>
        <v>"6748.png"</v>
      </c>
      <c r="I6749" t="str">
        <f t="shared" si="317"/>
        <v>ren "far (800).png" "6748.png"</v>
      </c>
    </row>
    <row r="6750" spans="1:9" x14ac:dyDescent="0.3">
      <c r="A6750" t="s">
        <v>6748</v>
      </c>
      <c r="B6750">
        <v>6749</v>
      </c>
      <c r="C6750" t="s">
        <v>7178</v>
      </c>
      <c r="D6750" t="s">
        <v>7179</v>
      </c>
      <c r="E6750" t="s">
        <v>7180</v>
      </c>
      <c r="F6750" t="s">
        <v>7181</v>
      </c>
      <c r="G6750" t="str">
        <f t="shared" si="315"/>
        <v>"far (801).png"</v>
      </c>
      <c r="H6750" t="str">
        <f t="shared" si="316"/>
        <v>"6749.png"</v>
      </c>
      <c r="I6750" t="str">
        <f t="shared" si="317"/>
        <v>ren "far (801).png" "6749.png"</v>
      </c>
    </row>
    <row r="6751" spans="1:9" x14ac:dyDescent="0.3">
      <c r="A6751" t="s">
        <v>6749</v>
      </c>
      <c r="B6751">
        <v>6750</v>
      </c>
      <c r="C6751" t="s">
        <v>7178</v>
      </c>
      <c r="D6751" t="s">
        <v>7179</v>
      </c>
      <c r="E6751" t="s">
        <v>7180</v>
      </c>
      <c r="F6751" t="s">
        <v>7181</v>
      </c>
      <c r="G6751" t="str">
        <f t="shared" si="315"/>
        <v>"far (802).png"</v>
      </c>
      <c r="H6751" t="str">
        <f t="shared" si="316"/>
        <v>"6750.png"</v>
      </c>
      <c r="I6751" t="str">
        <f t="shared" si="317"/>
        <v>ren "far (802).png" "6750.png"</v>
      </c>
    </row>
    <row r="6752" spans="1:9" x14ac:dyDescent="0.3">
      <c r="A6752" t="s">
        <v>6750</v>
      </c>
      <c r="B6752">
        <v>6751</v>
      </c>
      <c r="C6752" t="s">
        <v>7178</v>
      </c>
      <c r="D6752" t="s">
        <v>7179</v>
      </c>
      <c r="E6752" t="s">
        <v>7180</v>
      </c>
      <c r="F6752" t="s">
        <v>7181</v>
      </c>
      <c r="G6752" t="str">
        <f t="shared" si="315"/>
        <v>"far (803).png"</v>
      </c>
      <c r="H6752" t="str">
        <f t="shared" si="316"/>
        <v>"6751.png"</v>
      </c>
      <c r="I6752" t="str">
        <f t="shared" si="317"/>
        <v>ren "far (803).png" "6751.png"</v>
      </c>
    </row>
    <row r="6753" spans="1:9" x14ac:dyDescent="0.3">
      <c r="A6753" t="s">
        <v>6751</v>
      </c>
      <c r="B6753">
        <v>6752</v>
      </c>
      <c r="C6753" t="s">
        <v>7178</v>
      </c>
      <c r="D6753" t="s">
        <v>7179</v>
      </c>
      <c r="E6753" t="s">
        <v>7180</v>
      </c>
      <c r="F6753" t="s">
        <v>7181</v>
      </c>
      <c r="G6753" t="str">
        <f t="shared" si="315"/>
        <v>"far (804).png"</v>
      </c>
      <c r="H6753" t="str">
        <f t="shared" si="316"/>
        <v>"6752.png"</v>
      </c>
      <c r="I6753" t="str">
        <f t="shared" si="317"/>
        <v>ren "far (804).png" "6752.png"</v>
      </c>
    </row>
    <row r="6754" spans="1:9" x14ac:dyDescent="0.3">
      <c r="A6754" t="s">
        <v>6752</v>
      </c>
      <c r="B6754">
        <v>6753</v>
      </c>
      <c r="C6754" t="s">
        <v>7178</v>
      </c>
      <c r="D6754" t="s">
        <v>7179</v>
      </c>
      <c r="E6754" t="s">
        <v>7180</v>
      </c>
      <c r="F6754" t="s">
        <v>7181</v>
      </c>
      <c r="G6754" t="str">
        <f t="shared" si="315"/>
        <v>"far (805).png"</v>
      </c>
      <c r="H6754" t="str">
        <f t="shared" si="316"/>
        <v>"6753.png"</v>
      </c>
      <c r="I6754" t="str">
        <f t="shared" si="317"/>
        <v>ren "far (805).png" "6753.png"</v>
      </c>
    </row>
    <row r="6755" spans="1:9" x14ac:dyDescent="0.3">
      <c r="A6755" t="s">
        <v>6753</v>
      </c>
      <c r="B6755">
        <v>6754</v>
      </c>
      <c r="C6755" t="s">
        <v>7178</v>
      </c>
      <c r="D6755" t="s">
        <v>7179</v>
      </c>
      <c r="E6755" t="s">
        <v>7180</v>
      </c>
      <c r="F6755" t="s">
        <v>7181</v>
      </c>
      <c r="G6755" t="str">
        <f t="shared" si="315"/>
        <v>"far (806).png"</v>
      </c>
      <c r="H6755" t="str">
        <f t="shared" si="316"/>
        <v>"6754.png"</v>
      </c>
      <c r="I6755" t="str">
        <f t="shared" si="317"/>
        <v>ren "far (806).png" "6754.png"</v>
      </c>
    </row>
    <row r="6756" spans="1:9" x14ac:dyDescent="0.3">
      <c r="A6756" t="s">
        <v>6754</v>
      </c>
      <c r="B6756">
        <v>6755</v>
      </c>
      <c r="C6756" t="s">
        <v>7178</v>
      </c>
      <c r="D6756" t="s">
        <v>7179</v>
      </c>
      <c r="E6756" t="s">
        <v>7180</v>
      </c>
      <c r="F6756" t="s">
        <v>7181</v>
      </c>
      <c r="G6756" t="str">
        <f t="shared" si="315"/>
        <v>"far (807).png"</v>
      </c>
      <c r="H6756" t="str">
        <f t="shared" si="316"/>
        <v>"6755.png"</v>
      </c>
      <c r="I6756" t="str">
        <f t="shared" si="317"/>
        <v>ren "far (807).png" "6755.png"</v>
      </c>
    </row>
    <row r="6757" spans="1:9" x14ac:dyDescent="0.3">
      <c r="A6757" t="s">
        <v>6755</v>
      </c>
      <c r="B6757">
        <v>6756</v>
      </c>
      <c r="C6757" t="s">
        <v>7178</v>
      </c>
      <c r="D6757" t="s">
        <v>7179</v>
      </c>
      <c r="E6757" t="s">
        <v>7180</v>
      </c>
      <c r="F6757" t="s">
        <v>7181</v>
      </c>
      <c r="G6757" t="str">
        <f t="shared" si="315"/>
        <v>"far (808).png"</v>
      </c>
      <c r="H6757" t="str">
        <f t="shared" si="316"/>
        <v>"6756.png"</v>
      </c>
      <c r="I6757" t="str">
        <f t="shared" si="317"/>
        <v>ren "far (808).png" "6756.png"</v>
      </c>
    </row>
    <row r="6758" spans="1:9" x14ac:dyDescent="0.3">
      <c r="A6758" t="s">
        <v>6756</v>
      </c>
      <c r="B6758">
        <v>6757</v>
      </c>
      <c r="C6758" t="s">
        <v>7178</v>
      </c>
      <c r="D6758" t="s">
        <v>7179</v>
      </c>
      <c r="E6758" t="s">
        <v>7180</v>
      </c>
      <c r="F6758" t="s">
        <v>7181</v>
      </c>
      <c r="G6758" t="str">
        <f t="shared" si="315"/>
        <v>"far (809).png"</v>
      </c>
      <c r="H6758" t="str">
        <f t="shared" si="316"/>
        <v>"6757.png"</v>
      </c>
      <c r="I6758" t="str">
        <f t="shared" si="317"/>
        <v>ren "far (809).png" "6757.png"</v>
      </c>
    </row>
    <row r="6759" spans="1:9" x14ac:dyDescent="0.3">
      <c r="A6759" t="s">
        <v>6757</v>
      </c>
      <c r="B6759">
        <v>6758</v>
      </c>
      <c r="C6759" t="s">
        <v>7178</v>
      </c>
      <c r="D6759" t="s">
        <v>7179</v>
      </c>
      <c r="E6759" t="s">
        <v>7180</v>
      </c>
      <c r="F6759" t="s">
        <v>7181</v>
      </c>
      <c r="G6759" t="str">
        <f t="shared" si="315"/>
        <v>"far (81).png"</v>
      </c>
      <c r="H6759" t="str">
        <f t="shared" si="316"/>
        <v>"6758.png"</v>
      </c>
      <c r="I6759" t="str">
        <f t="shared" si="317"/>
        <v>ren "far (81).png" "6758.png"</v>
      </c>
    </row>
    <row r="6760" spans="1:9" x14ac:dyDescent="0.3">
      <c r="A6760" t="s">
        <v>6758</v>
      </c>
      <c r="B6760">
        <v>6759</v>
      </c>
      <c r="C6760" t="s">
        <v>7178</v>
      </c>
      <c r="D6760" t="s">
        <v>7179</v>
      </c>
      <c r="E6760" t="s">
        <v>7180</v>
      </c>
      <c r="F6760" t="s">
        <v>7181</v>
      </c>
      <c r="G6760" t="str">
        <f t="shared" si="315"/>
        <v>"far (810).png"</v>
      </c>
      <c r="H6760" t="str">
        <f t="shared" si="316"/>
        <v>"6759.png"</v>
      </c>
      <c r="I6760" t="str">
        <f t="shared" si="317"/>
        <v>ren "far (810).png" "6759.png"</v>
      </c>
    </row>
    <row r="6761" spans="1:9" x14ac:dyDescent="0.3">
      <c r="A6761" t="s">
        <v>6759</v>
      </c>
      <c r="B6761">
        <v>6760</v>
      </c>
      <c r="C6761" t="s">
        <v>7178</v>
      </c>
      <c r="D6761" t="s">
        <v>7179</v>
      </c>
      <c r="E6761" t="s">
        <v>7180</v>
      </c>
      <c r="F6761" t="s">
        <v>7181</v>
      </c>
      <c r="G6761" t="str">
        <f t="shared" si="315"/>
        <v>"far (811).png"</v>
      </c>
      <c r="H6761" t="str">
        <f t="shared" si="316"/>
        <v>"6760.png"</v>
      </c>
      <c r="I6761" t="str">
        <f t="shared" si="317"/>
        <v>ren "far (811).png" "6760.png"</v>
      </c>
    </row>
    <row r="6762" spans="1:9" x14ac:dyDescent="0.3">
      <c r="A6762" t="s">
        <v>6760</v>
      </c>
      <c r="B6762">
        <v>6761</v>
      </c>
      <c r="C6762" t="s">
        <v>7178</v>
      </c>
      <c r="D6762" t="s">
        <v>7179</v>
      </c>
      <c r="E6762" t="s">
        <v>7180</v>
      </c>
      <c r="F6762" t="s">
        <v>7181</v>
      </c>
      <c r="G6762" t="str">
        <f t="shared" si="315"/>
        <v>"far (812).png"</v>
      </c>
      <c r="H6762" t="str">
        <f t="shared" si="316"/>
        <v>"6761.png"</v>
      </c>
      <c r="I6762" t="str">
        <f t="shared" si="317"/>
        <v>ren "far (812).png" "6761.png"</v>
      </c>
    </row>
    <row r="6763" spans="1:9" x14ac:dyDescent="0.3">
      <c r="A6763" t="s">
        <v>6761</v>
      </c>
      <c r="B6763">
        <v>6762</v>
      </c>
      <c r="C6763" t="s">
        <v>7178</v>
      </c>
      <c r="D6763" t="s">
        <v>7179</v>
      </c>
      <c r="E6763" t="s">
        <v>7180</v>
      </c>
      <c r="F6763" t="s">
        <v>7181</v>
      </c>
      <c r="G6763" t="str">
        <f t="shared" si="315"/>
        <v>"far (813).png"</v>
      </c>
      <c r="H6763" t="str">
        <f t="shared" si="316"/>
        <v>"6762.png"</v>
      </c>
      <c r="I6763" t="str">
        <f t="shared" si="317"/>
        <v>ren "far (813).png" "6762.png"</v>
      </c>
    </row>
    <row r="6764" spans="1:9" x14ac:dyDescent="0.3">
      <c r="A6764" t="s">
        <v>6762</v>
      </c>
      <c r="B6764">
        <v>6763</v>
      </c>
      <c r="C6764" t="s">
        <v>7178</v>
      </c>
      <c r="D6764" t="s">
        <v>7179</v>
      </c>
      <c r="E6764" t="s">
        <v>7180</v>
      </c>
      <c r="F6764" t="s">
        <v>7181</v>
      </c>
      <c r="G6764" t="str">
        <f t="shared" si="315"/>
        <v>"far (814).png"</v>
      </c>
      <c r="H6764" t="str">
        <f t="shared" si="316"/>
        <v>"6763.png"</v>
      </c>
      <c r="I6764" t="str">
        <f t="shared" si="317"/>
        <v>ren "far (814).png" "6763.png"</v>
      </c>
    </row>
    <row r="6765" spans="1:9" x14ac:dyDescent="0.3">
      <c r="A6765" t="s">
        <v>6763</v>
      </c>
      <c r="B6765">
        <v>6764</v>
      </c>
      <c r="C6765" t="s">
        <v>7178</v>
      </c>
      <c r="D6765" t="s">
        <v>7179</v>
      </c>
      <c r="E6765" t="s">
        <v>7180</v>
      </c>
      <c r="F6765" t="s">
        <v>7181</v>
      </c>
      <c r="G6765" t="str">
        <f t="shared" si="315"/>
        <v>"far (815).png"</v>
      </c>
      <c r="H6765" t="str">
        <f t="shared" si="316"/>
        <v>"6764.png"</v>
      </c>
      <c r="I6765" t="str">
        <f t="shared" si="317"/>
        <v>ren "far (815).png" "6764.png"</v>
      </c>
    </row>
    <row r="6766" spans="1:9" x14ac:dyDescent="0.3">
      <c r="A6766" t="s">
        <v>6764</v>
      </c>
      <c r="B6766">
        <v>6765</v>
      </c>
      <c r="C6766" t="s">
        <v>7178</v>
      </c>
      <c r="D6766" t="s">
        <v>7179</v>
      </c>
      <c r="E6766" t="s">
        <v>7180</v>
      </c>
      <c r="F6766" t="s">
        <v>7181</v>
      </c>
      <c r="G6766" t="str">
        <f t="shared" si="315"/>
        <v>"far (816).png"</v>
      </c>
      <c r="H6766" t="str">
        <f t="shared" si="316"/>
        <v>"6765.png"</v>
      </c>
      <c r="I6766" t="str">
        <f t="shared" si="317"/>
        <v>ren "far (816).png" "6765.png"</v>
      </c>
    </row>
    <row r="6767" spans="1:9" x14ac:dyDescent="0.3">
      <c r="A6767" t="s">
        <v>6765</v>
      </c>
      <c r="B6767">
        <v>6766</v>
      </c>
      <c r="C6767" t="s">
        <v>7178</v>
      </c>
      <c r="D6767" t="s">
        <v>7179</v>
      </c>
      <c r="E6767" t="s">
        <v>7180</v>
      </c>
      <c r="F6767" t="s">
        <v>7181</v>
      </c>
      <c r="G6767" t="str">
        <f t="shared" si="315"/>
        <v>"far (817).png"</v>
      </c>
      <c r="H6767" t="str">
        <f t="shared" si="316"/>
        <v>"6766.png"</v>
      </c>
      <c r="I6767" t="str">
        <f t="shared" si="317"/>
        <v>ren "far (817).png" "6766.png"</v>
      </c>
    </row>
    <row r="6768" spans="1:9" x14ac:dyDescent="0.3">
      <c r="A6768" t="s">
        <v>6766</v>
      </c>
      <c r="B6768">
        <v>6767</v>
      </c>
      <c r="C6768" t="s">
        <v>7178</v>
      </c>
      <c r="D6768" t="s">
        <v>7179</v>
      </c>
      <c r="E6768" t="s">
        <v>7180</v>
      </c>
      <c r="F6768" t="s">
        <v>7181</v>
      </c>
      <c r="G6768" t="str">
        <f t="shared" si="315"/>
        <v>"far (818).png"</v>
      </c>
      <c r="H6768" t="str">
        <f t="shared" si="316"/>
        <v>"6767.png"</v>
      </c>
      <c r="I6768" t="str">
        <f t="shared" si="317"/>
        <v>ren "far (818).png" "6767.png"</v>
      </c>
    </row>
    <row r="6769" spans="1:9" x14ac:dyDescent="0.3">
      <c r="A6769" t="s">
        <v>6767</v>
      </c>
      <c r="B6769">
        <v>6768</v>
      </c>
      <c r="C6769" t="s">
        <v>7178</v>
      </c>
      <c r="D6769" t="s">
        <v>7179</v>
      </c>
      <c r="E6769" t="s">
        <v>7180</v>
      </c>
      <c r="F6769" t="s">
        <v>7181</v>
      </c>
      <c r="G6769" t="str">
        <f t="shared" si="315"/>
        <v>"far (819).png"</v>
      </c>
      <c r="H6769" t="str">
        <f t="shared" si="316"/>
        <v>"6768.png"</v>
      </c>
      <c r="I6769" t="str">
        <f t="shared" si="317"/>
        <v>ren "far (819).png" "6768.png"</v>
      </c>
    </row>
    <row r="6770" spans="1:9" x14ac:dyDescent="0.3">
      <c r="A6770" t="s">
        <v>6768</v>
      </c>
      <c r="B6770">
        <v>6769</v>
      </c>
      <c r="C6770" t="s">
        <v>7178</v>
      </c>
      <c r="D6770" t="s">
        <v>7179</v>
      </c>
      <c r="E6770" t="s">
        <v>7180</v>
      </c>
      <c r="F6770" t="s">
        <v>7181</v>
      </c>
      <c r="G6770" t="str">
        <f t="shared" si="315"/>
        <v>"far (82).png"</v>
      </c>
      <c r="H6770" t="str">
        <f t="shared" si="316"/>
        <v>"6769.png"</v>
      </c>
      <c r="I6770" t="str">
        <f t="shared" si="317"/>
        <v>ren "far (82).png" "6769.png"</v>
      </c>
    </row>
    <row r="6771" spans="1:9" x14ac:dyDescent="0.3">
      <c r="A6771" t="s">
        <v>6769</v>
      </c>
      <c r="B6771">
        <v>6770</v>
      </c>
      <c r="C6771" t="s">
        <v>7178</v>
      </c>
      <c r="D6771" t="s">
        <v>7179</v>
      </c>
      <c r="E6771" t="s">
        <v>7180</v>
      </c>
      <c r="F6771" t="s">
        <v>7181</v>
      </c>
      <c r="G6771" t="str">
        <f t="shared" si="315"/>
        <v>"far (820).png"</v>
      </c>
      <c r="H6771" t="str">
        <f t="shared" si="316"/>
        <v>"6770.png"</v>
      </c>
      <c r="I6771" t="str">
        <f t="shared" si="317"/>
        <v>ren "far (820).png" "6770.png"</v>
      </c>
    </row>
    <row r="6772" spans="1:9" x14ac:dyDescent="0.3">
      <c r="A6772" t="s">
        <v>6770</v>
      </c>
      <c r="B6772">
        <v>6771</v>
      </c>
      <c r="C6772" t="s">
        <v>7178</v>
      </c>
      <c r="D6772" t="s">
        <v>7179</v>
      </c>
      <c r="E6772" t="s">
        <v>7180</v>
      </c>
      <c r="F6772" t="s">
        <v>7181</v>
      </c>
      <c r="G6772" t="str">
        <f t="shared" si="315"/>
        <v>"far (821).png"</v>
      </c>
      <c r="H6772" t="str">
        <f t="shared" si="316"/>
        <v>"6771.png"</v>
      </c>
      <c r="I6772" t="str">
        <f t="shared" si="317"/>
        <v>ren "far (821).png" "6771.png"</v>
      </c>
    </row>
    <row r="6773" spans="1:9" x14ac:dyDescent="0.3">
      <c r="A6773" t="s">
        <v>6771</v>
      </c>
      <c r="B6773">
        <v>6772</v>
      </c>
      <c r="C6773" t="s">
        <v>7178</v>
      </c>
      <c r="D6773" t="s">
        <v>7179</v>
      </c>
      <c r="E6773" t="s">
        <v>7180</v>
      </c>
      <c r="F6773" t="s">
        <v>7181</v>
      </c>
      <c r="G6773" t="str">
        <f t="shared" si="315"/>
        <v>"far (822).png"</v>
      </c>
      <c r="H6773" t="str">
        <f t="shared" si="316"/>
        <v>"6772.png"</v>
      </c>
      <c r="I6773" t="str">
        <f t="shared" si="317"/>
        <v>ren "far (822).png" "6772.png"</v>
      </c>
    </row>
    <row r="6774" spans="1:9" x14ac:dyDescent="0.3">
      <c r="A6774" t="s">
        <v>6772</v>
      </c>
      <c r="B6774">
        <v>6773</v>
      </c>
      <c r="C6774" t="s">
        <v>7178</v>
      </c>
      <c r="D6774" t="s">
        <v>7179</v>
      </c>
      <c r="E6774" t="s">
        <v>7180</v>
      </c>
      <c r="F6774" t="s">
        <v>7181</v>
      </c>
      <c r="G6774" t="str">
        <f t="shared" si="315"/>
        <v>"far (823).png"</v>
      </c>
      <c r="H6774" t="str">
        <f t="shared" si="316"/>
        <v>"6773.png"</v>
      </c>
      <c r="I6774" t="str">
        <f t="shared" si="317"/>
        <v>ren "far (823).png" "6773.png"</v>
      </c>
    </row>
    <row r="6775" spans="1:9" x14ac:dyDescent="0.3">
      <c r="A6775" t="s">
        <v>6773</v>
      </c>
      <c r="B6775">
        <v>6774</v>
      </c>
      <c r="C6775" t="s">
        <v>7178</v>
      </c>
      <c r="D6775" t="s">
        <v>7179</v>
      </c>
      <c r="E6775" t="s">
        <v>7180</v>
      </c>
      <c r="F6775" t="s">
        <v>7181</v>
      </c>
      <c r="G6775" t="str">
        <f t="shared" si="315"/>
        <v>"far (824).png"</v>
      </c>
      <c r="H6775" t="str">
        <f t="shared" si="316"/>
        <v>"6774.png"</v>
      </c>
      <c r="I6775" t="str">
        <f t="shared" si="317"/>
        <v>ren "far (824).png" "6774.png"</v>
      </c>
    </row>
    <row r="6776" spans="1:9" x14ac:dyDescent="0.3">
      <c r="A6776" t="s">
        <v>6774</v>
      </c>
      <c r="B6776">
        <v>6775</v>
      </c>
      <c r="C6776" t="s">
        <v>7178</v>
      </c>
      <c r="D6776" t="s">
        <v>7179</v>
      </c>
      <c r="E6776" t="s">
        <v>7180</v>
      </c>
      <c r="F6776" t="s">
        <v>7181</v>
      </c>
      <c r="G6776" t="str">
        <f t="shared" si="315"/>
        <v>"far (825).png"</v>
      </c>
      <c r="H6776" t="str">
        <f t="shared" si="316"/>
        <v>"6775.png"</v>
      </c>
      <c r="I6776" t="str">
        <f t="shared" si="317"/>
        <v>ren "far (825).png" "6775.png"</v>
      </c>
    </row>
    <row r="6777" spans="1:9" x14ac:dyDescent="0.3">
      <c r="A6777" t="s">
        <v>6775</v>
      </c>
      <c r="B6777">
        <v>6776</v>
      </c>
      <c r="C6777" t="s">
        <v>7178</v>
      </c>
      <c r="D6777" t="s">
        <v>7179</v>
      </c>
      <c r="E6777" t="s">
        <v>7180</v>
      </c>
      <c r="F6777" t="s">
        <v>7181</v>
      </c>
      <c r="G6777" t="str">
        <f t="shared" si="315"/>
        <v>"far (826).png"</v>
      </c>
      <c r="H6777" t="str">
        <f t="shared" si="316"/>
        <v>"6776.png"</v>
      </c>
      <c r="I6777" t="str">
        <f t="shared" si="317"/>
        <v>ren "far (826).png" "6776.png"</v>
      </c>
    </row>
    <row r="6778" spans="1:9" x14ac:dyDescent="0.3">
      <c r="A6778" t="s">
        <v>6776</v>
      </c>
      <c r="B6778">
        <v>6777</v>
      </c>
      <c r="C6778" t="s">
        <v>7178</v>
      </c>
      <c r="D6778" t="s">
        <v>7179</v>
      </c>
      <c r="E6778" t="s">
        <v>7180</v>
      </c>
      <c r="F6778" t="s">
        <v>7181</v>
      </c>
      <c r="G6778" t="str">
        <f t="shared" si="315"/>
        <v>"far (827).png"</v>
      </c>
      <c r="H6778" t="str">
        <f t="shared" si="316"/>
        <v>"6777.png"</v>
      </c>
      <c r="I6778" t="str">
        <f t="shared" si="317"/>
        <v>ren "far (827).png" "6777.png"</v>
      </c>
    </row>
    <row r="6779" spans="1:9" x14ac:dyDescent="0.3">
      <c r="A6779" t="s">
        <v>6777</v>
      </c>
      <c r="B6779">
        <v>6778</v>
      </c>
      <c r="C6779" t="s">
        <v>7178</v>
      </c>
      <c r="D6779" t="s">
        <v>7179</v>
      </c>
      <c r="E6779" t="s">
        <v>7180</v>
      </c>
      <c r="F6779" t="s">
        <v>7181</v>
      </c>
      <c r="G6779" t="str">
        <f t="shared" si="315"/>
        <v>"far (828).png"</v>
      </c>
      <c r="H6779" t="str">
        <f t="shared" si="316"/>
        <v>"6778.png"</v>
      </c>
      <c r="I6779" t="str">
        <f t="shared" si="317"/>
        <v>ren "far (828).png" "6778.png"</v>
      </c>
    </row>
    <row r="6780" spans="1:9" x14ac:dyDescent="0.3">
      <c r="A6780" t="s">
        <v>6778</v>
      </c>
      <c r="B6780">
        <v>6779</v>
      </c>
      <c r="C6780" t="s">
        <v>7178</v>
      </c>
      <c r="D6780" t="s">
        <v>7179</v>
      </c>
      <c r="E6780" t="s">
        <v>7180</v>
      </c>
      <c r="F6780" t="s">
        <v>7181</v>
      </c>
      <c r="G6780" t="str">
        <f t="shared" si="315"/>
        <v>"far (829).png"</v>
      </c>
      <c r="H6780" t="str">
        <f t="shared" si="316"/>
        <v>"6779.png"</v>
      </c>
      <c r="I6780" t="str">
        <f t="shared" si="317"/>
        <v>ren "far (829).png" "6779.png"</v>
      </c>
    </row>
    <row r="6781" spans="1:9" x14ac:dyDescent="0.3">
      <c r="A6781" t="s">
        <v>6779</v>
      </c>
      <c r="B6781">
        <v>6780</v>
      </c>
      <c r="C6781" t="s">
        <v>7178</v>
      </c>
      <c r="D6781" t="s">
        <v>7179</v>
      </c>
      <c r="E6781" t="s">
        <v>7180</v>
      </c>
      <c r="F6781" t="s">
        <v>7181</v>
      </c>
      <c r="G6781" t="str">
        <f t="shared" si="315"/>
        <v>"far (83).png"</v>
      </c>
      <c r="H6781" t="str">
        <f t="shared" si="316"/>
        <v>"6780.png"</v>
      </c>
      <c r="I6781" t="str">
        <f t="shared" si="317"/>
        <v>ren "far (83).png" "6780.png"</v>
      </c>
    </row>
    <row r="6782" spans="1:9" x14ac:dyDescent="0.3">
      <c r="A6782" t="s">
        <v>6780</v>
      </c>
      <c r="B6782">
        <v>6781</v>
      </c>
      <c r="C6782" t="s">
        <v>7178</v>
      </c>
      <c r="D6782" t="s">
        <v>7179</v>
      </c>
      <c r="E6782" t="s">
        <v>7180</v>
      </c>
      <c r="F6782" t="s">
        <v>7181</v>
      </c>
      <c r="G6782" t="str">
        <f t="shared" si="315"/>
        <v>"far (830).png"</v>
      </c>
      <c r="H6782" t="str">
        <f t="shared" si="316"/>
        <v>"6781.png"</v>
      </c>
      <c r="I6782" t="str">
        <f t="shared" si="317"/>
        <v>ren "far (830).png" "6781.png"</v>
      </c>
    </row>
    <row r="6783" spans="1:9" x14ac:dyDescent="0.3">
      <c r="A6783" t="s">
        <v>6781</v>
      </c>
      <c r="B6783">
        <v>6782</v>
      </c>
      <c r="C6783" t="s">
        <v>7178</v>
      </c>
      <c r="D6783" t="s">
        <v>7179</v>
      </c>
      <c r="E6783" t="s">
        <v>7180</v>
      </c>
      <c r="F6783" t="s">
        <v>7181</v>
      </c>
      <c r="G6783" t="str">
        <f t="shared" si="315"/>
        <v>"far (831).png"</v>
      </c>
      <c r="H6783" t="str">
        <f t="shared" si="316"/>
        <v>"6782.png"</v>
      </c>
      <c r="I6783" t="str">
        <f t="shared" si="317"/>
        <v>ren "far (831).png" "6782.png"</v>
      </c>
    </row>
    <row r="6784" spans="1:9" x14ac:dyDescent="0.3">
      <c r="A6784" t="s">
        <v>6782</v>
      </c>
      <c r="B6784">
        <v>6783</v>
      </c>
      <c r="C6784" t="s">
        <v>7178</v>
      </c>
      <c r="D6784" t="s">
        <v>7179</v>
      </c>
      <c r="E6784" t="s">
        <v>7180</v>
      </c>
      <c r="F6784" t="s">
        <v>7181</v>
      </c>
      <c r="G6784" t="str">
        <f t="shared" si="315"/>
        <v>"far (832).png"</v>
      </c>
      <c r="H6784" t="str">
        <f t="shared" si="316"/>
        <v>"6783.png"</v>
      </c>
      <c r="I6784" t="str">
        <f t="shared" si="317"/>
        <v>ren "far (832).png" "6783.png"</v>
      </c>
    </row>
    <row r="6785" spans="1:9" x14ac:dyDescent="0.3">
      <c r="A6785" t="s">
        <v>6783</v>
      </c>
      <c r="B6785">
        <v>6784</v>
      </c>
      <c r="C6785" t="s">
        <v>7178</v>
      </c>
      <c r="D6785" t="s">
        <v>7179</v>
      </c>
      <c r="E6785" t="s">
        <v>7180</v>
      </c>
      <c r="F6785" t="s">
        <v>7181</v>
      </c>
      <c r="G6785" t="str">
        <f t="shared" si="315"/>
        <v>"far (833).png"</v>
      </c>
      <c r="H6785" t="str">
        <f t="shared" si="316"/>
        <v>"6784.png"</v>
      </c>
      <c r="I6785" t="str">
        <f t="shared" si="317"/>
        <v>ren "far (833).png" "6784.png"</v>
      </c>
    </row>
    <row r="6786" spans="1:9" x14ac:dyDescent="0.3">
      <c r="A6786" t="s">
        <v>6784</v>
      </c>
      <c r="B6786">
        <v>6785</v>
      </c>
      <c r="C6786" t="s">
        <v>7178</v>
      </c>
      <c r="D6786" t="s">
        <v>7179</v>
      </c>
      <c r="E6786" t="s">
        <v>7180</v>
      </c>
      <c r="F6786" t="s">
        <v>7181</v>
      </c>
      <c r="G6786" t="str">
        <f t="shared" si="315"/>
        <v>"far (834).png"</v>
      </c>
      <c r="H6786" t="str">
        <f t="shared" si="316"/>
        <v>"6785.png"</v>
      </c>
      <c r="I6786" t="str">
        <f t="shared" si="317"/>
        <v>ren "far (834).png" "6785.png"</v>
      </c>
    </row>
    <row r="6787" spans="1:9" x14ac:dyDescent="0.3">
      <c r="A6787" t="s">
        <v>6785</v>
      </c>
      <c r="B6787">
        <v>6786</v>
      </c>
      <c r="C6787" t="s">
        <v>7178</v>
      </c>
      <c r="D6787" t="s">
        <v>7179</v>
      </c>
      <c r="E6787" t="s">
        <v>7180</v>
      </c>
      <c r="F6787" t="s">
        <v>7181</v>
      </c>
      <c r="G6787" t="str">
        <f t="shared" ref="G6787:G6850" si="318">D6787&amp;A6787&amp;D6787</f>
        <v>"far (84).png"</v>
      </c>
      <c r="H6787" t="str">
        <f t="shared" ref="H6787:H6850" si="319">D6787&amp;B6787&amp;C6787&amp;D6787</f>
        <v>"6786.png"</v>
      </c>
      <c r="I6787" t="str">
        <f t="shared" ref="I6787:I6850" si="320">E6787&amp;F6787&amp;G6787&amp;F6787&amp;H6787</f>
        <v>ren "far (84).png" "6786.png"</v>
      </c>
    </row>
    <row r="6788" spans="1:9" x14ac:dyDescent="0.3">
      <c r="A6788" t="s">
        <v>6786</v>
      </c>
      <c r="B6788">
        <v>6787</v>
      </c>
      <c r="C6788" t="s">
        <v>7178</v>
      </c>
      <c r="D6788" t="s">
        <v>7179</v>
      </c>
      <c r="E6788" t="s">
        <v>7180</v>
      </c>
      <c r="F6788" t="s">
        <v>7181</v>
      </c>
      <c r="G6788" t="str">
        <f t="shared" si="318"/>
        <v>"far (85).png"</v>
      </c>
      <c r="H6788" t="str">
        <f t="shared" si="319"/>
        <v>"6787.png"</v>
      </c>
      <c r="I6788" t="str">
        <f t="shared" si="320"/>
        <v>ren "far (85).png" "6787.png"</v>
      </c>
    </row>
    <row r="6789" spans="1:9" x14ac:dyDescent="0.3">
      <c r="A6789" t="s">
        <v>6787</v>
      </c>
      <c r="B6789">
        <v>6788</v>
      </c>
      <c r="C6789" t="s">
        <v>7178</v>
      </c>
      <c r="D6789" t="s">
        <v>7179</v>
      </c>
      <c r="E6789" t="s">
        <v>7180</v>
      </c>
      <c r="F6789" t="s">
        <v>7181</v>
      </c>
      <c r="G6789" t="str">
        <f t="shared" si="318"/>
        <v>"far (86).png"</v>
      </c>
      <c r="H6789" t="str">
        <f t="shared" si="319"/>
        <v>"6788.png"</v>
      </c>
      <c r="I6789" t="str">
        <f t="shared" si="320"/>
        <v>ren "far (86).png" "6788.png"</v>
      </c>
    </row>
    <row r="6790" spans="1:9" x14ac:dyDescent="0.3">
      <c r="A6790" t="s">
        <v>6788</v>
      </c>
      <c r="B6790">
        <v>6789</v>
      </c>
      <c r="C6790" t="s">
        <v>7178</v>
      </c>
      <c r="D6790" t="s">
        <v>7179</v>
      </c>
      <c r="E6790" t="s">
        <v>7180</v>
      </c>
      <c r="F6790" t="s">
        <v>7181</v>
      </c>
      <c r="G6790" t="str">
        <f t="shared" si="318"/>
        <v>"far (87).png"</v>
      </c>
      <c r="H6790" t="str">
        <f t="shared" si="319"/>
        <v>"6789.png"</v>
      </c>
      <c r="I6790" t="str">
        <f t="shared" si="320"/>
        <v>ren "far (87).png" "6789.png"</v>
      </c>
    </row>
    <row r="6791" spans="1:9" x14ac:dyDescent="0.3">
      <c r="A6791" t="s">
        <v>6789</v>
      </c>
      <c r="B6791">
        <v>6790</v>
      </c>
      <c r="C6791" t="s">
        <v>7178</v>
      </c>
      <c r="D6791" t="s">
        <v>7179</v>
      </c>
      <c r="E6791" t="s">
        <v>7180</v>
      </c>
      <c r="F6791" t="s">
        <v>7181</v>
      </c>
      <c r="G6791" t="str">
        <f t="shared" si="318"/>
        <v>"far (88).png"</v>
      </c>
      <c r="H6791" t="str">
        <f t="shared" si="319"/>
        <v>"6790.png"</v>
      </c>
      <c r="I6791" t="str">
        <f t="shared" si="320"/>
        <v>ren "far (88).png" "6790.png"</v>
      </c>
    </row>
    <row r="6792" spans="1:9" x14ac:dyDescent="0.3">
      <c r="A6792" t="s">
        <v>6790</v>
      </c>
      <c r="B6792">
        <v>6791</v>
      </c>
      <c r="C6792" t="s">
        <v>7178</v>
      </c>
      <c r="D6792" t="s">
        <v>7179</v>
      </c>
      <c r="E6792" t="s">
        <v>7180</v>
      </c>
      <c r="F6792" t="s">
        <v>7181</v>
      </c>
      <c r="G6792" t="str">
        <f t="shared" si="318"/>
        <v>"far (89).png"</v>
      </c>
      <c r="H6792" t="str">
        <f t="shared" si="319"/>
        <v>"6791.png"</v>
      </c>
      <c r="I6792" t="str">
        <f t="shared" si="320"/>
        <v>ren "far (89).png" "6791.png"</v>
      </c>
    </row>
    <row r="6793" spans="1:9" x14ac:dyDescent="0.3">
      <c r="A6793" t="s">
        <v>6791</v>
      </c>
      <c r="B6793">
        <v>6792</v>
      </c>
      <c r="C6793" t="s">
        <v>7178</v>
      </c>
      <c r="D6793" t="s">
        <v>7179</v>
      </c>
      <c r="E6793" t="s">
        <v>7180</v>
      </c>
      <c r="F6793" t="s">
        <v>7181</v>
      </c>
      <c r="G6793" t="str">
        <f t="shared" si="318"/>
        <v>"far (9).png"</v>
      </c>
      <c r="H6793" t="str">
        <f t="shared" si="319"/>
        <v>"6792.png"</v>
      </c>
      <c r="I6793" t="str">
        <f t="shared" si="320"/>
        <v>ren "far (9).png" "6792.png"</v>
      </c>
    </row>
    <row r="6794" spans="1:9" x14ac:dyDescent="0.3">
      <c r="A6794" t="s">
        <v>6792</v>
      </c>
      <c r="B6794">
        <v>6793</v>
      </c>
      <c r="C6794" t="s">
        <v>7178</v>
      </c>
      <c r="D6794" t="s">
        <v>7179</v>
      </c>
      <c r="E6794" t="s">
        <v>7180</v>
      </c>
      <c r="F6794" t="s">
        <v>7181</v>
      </c>
      <c r="G6794" t="str">
        <f t="shared" si="318"/>
        <v>"far (90).png"</v>
      </c>
      <c r="H6794" t="str">
        <f t="shared" si="319"/>
        <v>"6793.png"</v>
      </c>
      <c r="I6794" t="str">
        <f t="shared" si="320"/>
        <v>ren "far (90).png" "6793.png"</v>
      </c>
    </row>
    <row r="6795" spans="1:9" x14ac:dyDescent="0.3">
      <c r="A6795" t="s">
        <v>6793</v>
      </c>
      <c r="B6795">
        <v>6794</v>
      </c>
      <c r="C6795" t="s">
        <v>7178</v>
      </c>
      <c r="D6795" t="s">
        <v>7179</v>
      </c>
      <c r="E6795" t="s">
        <v>7180</v>
      </c>
      <c r="F6795" t="s">
        <v>7181</v>
      </c>
      <c r="G6795" t="str">
        <f t="shared" si="318"/>
        <v>"far (91).png"</v>
      </c>
      <c r="H6795" t="str">
        <f t="shared" si="319"/>
        <v>"6794.png"</v>
      </c>
      <c r="I6795" t="str">
        <f t="shared" si="320"/>
        <v>ren "far (91).png" "6794.png"</v>
      </c>
    </row>
    <row r="6796" spans="1:9" x14ac:dyDescent="0.3">
      <c r="A6796" t="s">
        <v>6794</v>
      </c>
      <c r="B6796">
        <v>6795</v>
      </c>
      <c r="C6796" t="s">
        <v>7178</v>
      </c>
      <c r="D6796" t="s">
        <v>7179</v>
      </c>
      <c r="E6796" t="s">
        <v>7180</v>
      </c>
      <c r="F6796" t="s">
        <v>7181</v>
      </c>
      <c r="G6796" t="str">
        <f t="shared" si="318"/>
        <v>"far (92).png"</v>
      </c>
      <c r="H6796" t="str">
        <f t="shared" si="319"/>
        <v>"6795.png"</v>
      </c>
      <c r="I6796" t="str">
        <f t="shared" si="320"/>
        <v>ren "far (92).png" "6795.png"</v>
      </c>
    </row>
    <row r="6797" spans="1:9" x14ac:dyDescent="0.3">
      <c r="A6797" t="s">
        <v>6795</v>
      </c>
      <c r="B6797">
        <v>6796</v>
      </c>
      <c r="C6797" t="s">
        <v>7178</v>
      </c>
      <c r="D6797" t="s">
        <v>7179</v>
      </c>
      <c r="E6797" t="s">
        <v>7180</v>
      </c>
      <c r="F6797" t="s">
        <v>7181</v>
      </c>
      <c r="G6797" t="str">
        <f t="shared" si="318"/>
        <v>"far (93).png"</v>
      </c>
      <c r="H6797" t="str">
        <f t="shared" si="319"/>
        <v>"6796.png"</v>
      </c>
      <c r="I6797" t="str">
        <f t="shared" si="320"/>
        <v>ren "far (93).png" "6796.png"</v>
      </c>
    </row>
    <row r="6798" spans="1:9" x14ac:dyDescent="0.3">
      <c r="A6798" t="s">
        <v>6796</v>
      </c>
      <c r="B6798">
        <v>6797</v>
      </c>
      <c r="C6798" t="s">
        <v>7178</v>
      </c>
      <c r="D6798" t="s">
        <v>7179</v>
      </c>
      <c r="E6798" t="s">
        <v>7180</v>
      </c>
      <c r="F6798" t="s">
        <v>7181</v>
      </c>
      <c r="G6798" t="str">
        <f t="shared" si="318"/>
        <v>"far (94).png"</v>
      </c>
      <c r="H6798" t="str">
        <f t="shared" si="319"/>
        <v>"6797.png"</v>
      </c>
      <c r="I6798" t="str">
        <f t="shared" si="320"/>
        <v>ren "far (94).png" "6797.png"</v>
      </c>
    </row>
    <row r="6799" spans="1:9" x14ac:dyDescent="0.3">
      <c r="A6799" t="s">
        <v>6797</v>
      </c>
      <c r="B6799">
        <v>6798</v>
      </c>
      <c r="C6799" t="s">
        <v>7178</v>
      </c>
      <c r="D6799" t="s">
        <v>7179</v>
      </c>
      <c r="E6799" t="s">
        <v>7180</v>
      </c>
      <c r="F6799" t="s">
        <v>7181</v>
      </c>
      <c r="G6799" t="str">
        <f t="shared" si="318"/>
        <v>"far (95).png"</v>
      </c>
      <c r="H6799" t="str">
        <f t="shared" si="319"/>
        <v>"6798.png"</v>
      </c>
      <c r="I6799" t="str">
        <f t="shared" si="320"/>
        <v>ren "far (95).png" "6798.png"</v>
      </c>
    </row>
    <row r="6800" spans="1:9" x14ac:dyDescent="0.3">
      <c r="A6800" t="s">
        <v>6798</v>
      </c>
      <c r="B6800">
        <v>6799</v>
      </c>
      <c r="C6800" t="s">
        <v>7178</v>
      </c>
      <c r="D6800" t="s">
        <v>7179</v>
      </c>
      <c r="E6800" t="s">
        <v>7180</v>
      </c>
      <c r="F6800" t="s">
        <v>7181</v>
      </c>
      <c r="G6800" t="str">
        <f t="shared" si="318"/>
        <v>"far (96).png"</v>
      </c>
      <c r="H6800" t="str">
        <f t="shared" si="319"/>
        <v>"6799.png"</v>
      </c>
      <c r="I6800" t="str">
        <f t="shared" si="320"/>
        <v>ren "far (96).png" "6799.png"</v>
      </c>
    </row>
    <row r="6801" spans="1:9" x14ac:dyDescent="0.3">
      <c r="A6801" t="s">
        <v>6799</v>
      </c>
      <c r="B6801">
        <v>6800</v>
      </c>
      <c r="C6801" t="s">
        <v>7178</v>
      </c>
      <c r="D6801" t="s">
        <v>7179</v>
      </c>
      <c r="E6801" t="s">
        <v>7180</v>
      </c>
      <c r="F6801" t="s">
        <v>7181</v>
      </c>
      <c r="G6801" t="str">
        <f t="shared" si="318"/>
        <v>"far (97).png"</v>
      </c>
      <c r="H6801" t="str">
        <f t="shared" si="319"/>
        <v>"6800.png"</v>
      </c>
      <c r="I6801" t="str">
        <f t="shared" si="320"/>
        <v>ren "far (97).png" "6800.png"</v>
      </c>
    </row>
    <row r="6802" spans="1:9" x14ac:dyDescent="0.3">
      <c r="A6802" t="s">
        <v>6800</v>
      </c>
      <c r="B6802">
        <v>6801</v>
      </c>
      <c r="C6802" t="s">
        <v>7178</v>
      </c>
      <c r="D6802" t="s">
        <v>7179</v>
      </c>
      <c r="E6802" t="s">
        <v>7180</v>
      </c>
      <c r="F6802" t="s">
        <v>7181</v>
      </c>
      <c r="G6802" t="str">
        <f t="shared" si="318"/>
        <v>"far (98).png"</v>
      </c>
      <c r="H6802" t="str">
        <f t="shared" si="319"/>
        <v>"6801.png"</v>
      </c>
      <c r="I6802" t="str">
        <f t="shared" si="320"/>
        <v>ren "far (98).png" "6801.png"</v>
      </c>
    </row>
    <row r="6803" spans="1:9" x14ac:dyDescent="0.3">
      <c r="A6803" t="s">
        <v>6801</v>
      </c>
      <c r="B6803">
        <v>6802</v>
      </c>
      <c r="C6803" t="s">
        <v>7178</v>
      </c>
      <c r="D6803" t="s">
        <v>7179</v>
      </c>
      <c r="E6803" t="s">
        <v>7180</v>
      </c>
      <c r="F6803" t="s">
        <v>7181</v>
      </c>
      <c r="G6803" t="str">
        <f t="shared" si="318"/>
        <v>"far (99).png"</v>
      </c>
      <c r="H6803" t="str">
        <f t="shared" si="319"/>
        <v>"6802.png"</v>
      </c>
      <c r="I6803" t="str">
        <f t="shared" si="320"/>
        <v>ren "far (99).png" "6802.png"</v>
      </c>
    </row>
    <row r="6804" spans="1:9" x14ac:dyDescent="0.3">
      <c r="A6804" t="s">
        <v>6802</v>
      </c>
      <c r="B6804">
        <v>6803</v>
      </c>
      <c r="C6804" t="s">
        <v>7178</v>
      </c>
      <c r="D6804" t="s">
        <v>7179</v>
      </c>
      <c r="E6804" t="s">
        <v>7180</v>
      </c>
      <c r="F6804" t="s">
        <v>7181</v>
      </c>
      <c r="G6804" t="str">
        <f t="shared" si="318"/>
        <v>"left (1).png"</v>
      </c>
      <c r="H6804" t="str">
        <f t="shared" si="319"/>
        <v>"6803.png"</v>
      </c>
      <c r="I6804" t="str">
        <f t="shared" si="320"/>
        <v>ren "left (1).png" "6803.png"</v>
      </c>
    </row>
    <row r="6805" spans="1:9" x14ac:dyDescent="0.3">
      <c r="A6805" t="s">
        <v>6803</v>
      </c>
      <c r="B6805">
        <v>6804</v>
      </c>
      <c r="C6805" t="s">
        <v>7178</v>
      </c>
      <c r="D6805" t="s">
        <v>7179</v>
      </c>
      <c r="E6805" t="s">
        <v>7180</v>
      </c>
      <c r="F6805" t="s">
        <v>7181</v>
      </c>
      <c r="G6805" t="str">
        <f t="shared" si="318"/>
        <v>"left (10).png"</v>
      </c>
      <c r="H6805" t="str">
        <f t="shared" si="319"/>
        <v>"6804.png"</v>
      </c>
      <c r="I6805" t="str">
        <f t="shared" si="320"/>
        <v>ren "left (10).png" "6804.png"</v>
      </c>
    </row>
    <row r="6806" spans="1:9" x14ac:dyDescent="0.3">
      <c r="A6806" t="s">
        <v>6804</v>
      </c>
      <c r="B6806">
        <v>6805</v>
      </c>
      <c r="C6806" t="s">
        <v>7178</v>
      </c>
      <c r="D6806" t="s">
        <v>7179</v>
      </c>
      <c r="E6806" t="s">
        <v>7180</v>
      </c>
      <c r="F6806" t="s">
        <v>7181</v>
      </c>
      <c r="G6806" t="str">
        <f t="shared" si="318"/>
        <v>"left (100).png"</v>
      </c>
      <c r="H6806" t="str">
        <f t="shared" si="319"/>
        <v>"6805.png"</v>
      </c>
      <c r="I6806" t="str">
        <f t="shared" si="320"/>
        <v>ren "left (100).png" "6805.png"</v>
      </c>
    </row>
    <row r="6807" spans="1:9" x14ac:dyDescent="0.3">
      <c r="A6807" t="s">
        <v>6805</v>
      </c>
      <c r="B6807">
        <v>6806</v>
      </c>
      <c r="C6807" t="s">
        <v>7178</v>
      </c>
      <c r="D6807" t="s">
        <v>7179</v>
      </c>
      <c r="E6807" t="s">
        <v>7180</v>
      </c>
      <c r="F6807" t="s">
        <v>7181</v>
      </c>
      <c r="G6807" t="str">
        <f t="shared" si="318"/>
        <v>"left (101).png"</v>
      </c>
      <c r="H6807" t="str">
        <f t="shared" si="319"/>
        <v>"6806.png"</v>
      </c>
      <c r="I6807" t="str">
        <f t="shared" si="320"/>
        <v>ren "left (101).png" "6806.png"</v>
      </c>
    </row>
    <row r="6808" spans="1:9" x14ac:dyDescent="0.3">
      <c r="A6808" t="s">
        <v>6806</v>
      </c>
      <c r="B6808">
        <v>6807</v>
      </c>
      <c r="C6808" t="s">
        <v>7178</v>
      </c>
      <c r="D6808" t="s">
        <v>7179</v>
      </c>
      <c r="E6808" t="s">
        <v>7180</v>
      </c>
      <c r="F6808" t="s">
        <v>7181</v>
      </c>
      <c r="G6808" t="str">
        <f t="shared" si="318"/>
        <v>"left (102).png"</v>
      </c>
      <c r="H6808" t="str">
        <f t="shared" si="319"/>
        <v>"6807.png"</v>
      </c>
      <c r="I6808" t="str">
        <f t="shared" si="320"/>
        <v>ren "left (102).png" "6807.png"</v>
      </c>
    </row>
    <row r="6809" spans="1:9" x14ac:dyDescent="0.3">
      <c r="A6809" t="s">
        <v>6807</v>
      </c>
      <c r="B6809">
        <v>6808</v>
      </c>
      <c r="C6809" t="s">
        <v>7178</v>
      </c>
      <c r="D6809" t="s">
        <v>7179</v>
      </c>
      <c r="E6809" t="s">
        <v>7180</v>
      </c>
      <c r="F6809" t="s">
        <v>7181</v>
      </c>
      <c r="G6809" t="str">
        <f t="shared" si="318"/>
        <v>"left (103).png"</v>
      </c>
      <c r="H6809" t="str">
        <f t="shared" si="319"/>
        <v>"6808.png"</v>
      </c>
      <c r="I6809" t="str">
        <f t="shared" si="320"/>
        <v>ren "left (103).png" "6808.png"</v>
      </c>
    </row>
    <row r="6810" spans="1:9" x14ac:dyDescent="0.3">
      <c r="A6810" t="s">
        <v>6808</v>
      </c>
      <c r="B6810">
        <v>6809</v>
      </c>
      <c r="C6810" t="s">
        <v>7178</v>
      </c>
      <c r="D6810" t="s">
        <v>7179</v>
      </c>
      <c r="E6810" t="s">
        <v>7180</v>
      </c>
      <c r="F6810" t="s">
        <v>7181</v>
      </c>
      <c r="G6810" t="str">
        <f t="shared" si="318"/>
        <v>"left (104).png"</v>
      </c>
      <c r="H6810" t="str">
        <f t="shared" si="319"/>
        <v>"6809.png"</v>
      </c>
      <c r="I6810" t="str">
        <f t="shared" si="320"/>
        <v>ren "left (104).png" "6809.png"</v>
      </c>
    </row>
    <row r="6811" spans="1:9" x14ac:dyDescent="0.3">
      <c r="A6811" t="s">
        <v>6809</v>
      </c>
      <c r="B6811">
        <v>6810</v>
      </c>
      <c r="C6811" t="s">
        <v>7178</v>
      </c>
      <c r="D6811" t="s">
        <v>7179</v>
      </c>
      <c r="E6811" t="s">
        <v>7180</v>
      </c>
      <c r="F6811" t="s">
        <v>7181</v>
      </c>
      <c r="G6811" t="str">
        <f t="shared" si="318"/>
        <v>"left (105).png"</v>
      </c>
      <c r="H6811" t="str">
        <f t="shared" si="319"/>
        <v>"6810.png"</v>
      </c>
      <c r="I6811" t="str">
        <f t="shared" si="320"/>
        <v>ren "left (105).png" "6810.png"</v>
      </c>
    </row>
    <row r="6812" spans="1:9" x14ac:dyDescent="0.3">
      <c r="A6812" t="s">
        <v>6810</v>
      </c>
      <c r="B6812">
        <v>6811</v>
      </c>
      <c r="C6812" t="s">
        <v>7178</v>
      </c>
      <c r="D6812" t="s">
        <v>7179</v>
      </c>
      <c r="E6812" t="s">
        <v>7180</v>
      </c>
      <c r="F6812" t="s">
        <v>7181</v>
      </c>
      <c r="G6812" t="str">
        <f t="shared" si="318"/>
        <v>"left (106).png"</v>
      </c>
      <c r="H6812" t="str">
        <f t="shared" si="319"/>
        <v>"6811.png"</v>
      </c>
      <c r="I6812" t="str">
        <f t="shared" si="320"/>
        <v>ren "left (106).png" "6811.png"</v>
      </c>
    </row>
    <row r="6813" spans="1:9" x14ac:dyDescent="0.3">
      <c r="A6813" t="s">
        <v>6811</v>
      </c>
      <c r="B6813">
        <v>6812</v>
      </c>
      <c r="C6813" t="s">
        <v>7178</v>
      </c>
      <c r="D6813" t="s">
        <v>7179</v>
      </c>
      <c r="E6813" t="s">
        <v>7180</v>
      </c>
      <c r="F6813" t="s">
        <v>7181</v>
      </c>
      <c r="G6813" t="str">
        <f t="shared" si="318"/>
        <v>"left (107).png"</v>
      </c>
      <c r="H6813" t="str">
        <f t="shared" si="319"/>
        <v>"6812.png"</v>
      </c>
      <c r="I6813" t="str">
        <f t="shared" si="320"/>
        <v>ren "left (107).png" "6812.png"</v>
      </c>
    </row>
    <row r="6814" spans="1:9" x14ac:dyDescent="0.3">
      <c r="A6814" t="s">
        <v>6812</v>
      </c>
      <c r="B6814">
        <v>6813</v>
      </c>
      <c r="C6814" t="s">
        <v>7178</v>
      </c>
      <c r="D6814" t="s">
        <v>7179</v>
      </c>
      <c r="E6814" t="s">
        <v>7180</v>
      </c>
      <c r="F6814" t="s">
        <v>7181</v>
      </c>
      <c r="G6814" t="str">
        <f t="shared" si="318"/>
        <v>"left (108).png"</v>
      </c>
      <c r="H6814" t="str">
        <f t="shared" si="319"/>
        <v>"6813.png"</v>
      </c>
      <c r="I6814" t="str">
        <f t="shared" si="320"/>
        <v>ren "left (108).png" "6813.png"</v>
      </c>
    </row>
    <row r="6815" spans="1:9" x14ac:dyDescent="0.3">
      <c r="A6815" t="s">
        <v>6813</v>
      </c>
      <c r="B6815">
        <v>6814</v>
      </c>
      <c r="C6815" t="s">
        <v>7178</v>
      </c>
      <c r="D6815" t="s">
        <v>7179</v>
      </c>
      <c r="E6815" t="s">
        <v>7180</v>
      </c>
      <c r="F6815" t="s">
        <v>7181</v>
      </c>
      <c r="G6815" t="str">
        <f t="shared" si="318"/>
        <v>"left (109).png"</v>
      </c>
      <c r="H6815" t="str">
        <f t="shared" si="319"/>
        <v>"6814.png"</v>
      </c>
      <c r="I6815" t="str">
        <f t="shared" si="320"/>
        <v>ren "left (109).png" "6814.png"</v>
      </c>
    </row>
    <row r="6816" spans="1:9" x14ac:dyDescent="0.3">
      <c r="A6816" t="s">
        <v>6814</v>
      </c>
      <c r="B6816">
        <v>6815</v>
      </c>
      <c r="C6816" t="s">
        <v>7178</v>
      </c>
      <c r="D6816" t="s">
        <v>7179</v>
      </c>
      <c r="E6816" t="s">
        <v>7180</v>
      </c>
      <c r="F6816" t="s">
        <v>7181</v>
      </c>
      <c r="G6816" t="str">
        <f t="shared" si="318"/>
        <v>"left (11).png"</v>
      </c>
      <c r="H6816" t="str">
        <f t="shared" si="319"/>
        <v>"6815.png"</v>
      </c>
      <c r="I6816" t="str">
        <f t="shared" si="320"/>
        <v>ren "left (11).png" "6815.png"</v>
      </c>
    </row>
    <row r="6817" spans="1:9" x14ac:dyDescent="0.3">
      <c r="A6817" t="s">
        <v>6815</v>
      </c>
      <c r="B6817">
        <v>6816</v>
      </c>
      <c r="C6817" t="s">
        <v>7178</v>
      </c>
      <c r="D6817" t="s">
        <v>7179</v>
      </c>
      <c r="E6817" t="s">
        <v>7180</v>
      </c>
      <c r="F6817" t="s">
        <v>7181</v>
      </c>
      <c r="G6817" t="str">
        <f t="shared" si="318"/>
        <v>"left (110).png"</v>
      </c>
      <c r="H6817" t="str">
        <f t="shared" si="319"/>
        <v>"6816.png"</v>
      </c>
      <c r="I6817" t="str">
        <f t="shared" si="320"/>
        <v>ren "left (110).png" "6816.png"</v>
      </c>
    </row>
    <row r="6818" spans="1:9" x14ac:dyDescent="0.3">
      <c r="A6818" t="s">
        <v>6816</v>
      </c>
      <c r="B6818">
        <v>6817</v>
      </c>
      <c r="C6818" t="s">
        <v>7178</v>
      </c>
      <c r="D6818" t="s">
        <v>7179</v>
      </c>
      <c r="E6818" t="s">
        <v>7180</v>
      </c>
      <c r="F6818" t="s">
        <v>7181</v>
      </c>
      <c r="G6818" t="str">
        <f t="shared" si="318"/>
        <v>"left (111).png"</v>
      </c>
      <c r="H6818" t="str">
        <f t="shared" si="319"/>
        <v>"6817.png"</v>
      </c>
      <c r="I6818" t="str">
        <f t="shared" si="320"/>
        <v>ren "left (111).png" "6817.png"</v>
      </c>
    </row>
    <row r="6819" spans="1:9" x14ac:dyDescent="0.3">
      <c r="A6819" t="s">
        <v>6817</v>
      </c>
      <c r="B6819">
        <v>6818</v>
      </c>
      <c r="C6819" t="s">
        <v>7178</v>
      </c>
      <c r="D6819" t="s">
        <v>7179</v>
      </c>
      <c r="E6819" t="s">
        <v>7180</v>
      </c>
      <c r="F6819" t="s">
        <v>7181</v>
      </c>
      <c r="G6819" t="str">
        <f t="shared" si="318"/>
        <v>"left (112).png"</v>
      </c>
      <c r="H6819" t="str">
        <f t="shared" si="319"/>
        <v>"6818.png"</v>
      </c>
      <c r="I6819" t="str">
        <f t="shared" si="320"/>
        <v>ren "left (112).png" "6818.png"</v>
      </c>
    </row>
    <row r="6820" spans="1:9" x14ac:dyDescent="0.3">
      <c r="A6820" t="s">
        <v>6818</v>
      </c>
      <c r="B6820">
        <v>6819</v>
      </c>
      <c r="C6820" t="s">
        <v>7178</v>
      </c>
      <c r="D6820" t="s">
        <v>7179</v>
      </c>
      <c r="E6820" t="s">
        <v>7180</v>
      </c>
      <c r="F6820" t="s">
        <v>7181</v>
      </c>
      <c r="G6820" t="str">
        <f t="shared" si="318"/>
        <v>"left (113).png"</v>
      </c>
      <c r="H6820" t="str">
        <f t="shared" si="319"/>
        <v>"6819.png"</v>
      </c>
      <c r="I6820" t="str">
        <f t="shared" si="320"/>
        <v>ren "left (113).png" "6819.png"</v>
      </c>
    </row>
    <row r="6821" spans="1:9" x14ac:dyDescent="0.3">
      <c r="A6821" t="s">
        <v>6819</v>
      </c>
      <c r="B6821">
        <v>6820</v>
      </c>
      <c r="C6821" t="s">
        <v>7178</v>
      </c>
      <c r="D6821" t="s">
        <v>7179</v>
      </c>
      <c r="E6821" t="s">
        <v>7180</v>
      </c>
      <c r="F6821" t="s">
        <v>7181</v>
      </c>
      <c r="G6821" t="str">
        <f t="shared" si="318"/>
        <v>"left (114).png"</v>
      </c>
      <c r="H6821" t="str">
        <f t="shared" si="319"/>
        <v>"6820.png"</v>
      </c>
      <c r="I6821" t="str">
        <f t="shared" si="320"/>
        <v>ren "left (114).png" "6820.png"</v>
      </c>
    </row>
    <row r="6822" spans="1:9" x14ac:dyDescent="0.3">
      <c r="A6822" t="s">
        <v>6820</v>
      </c>
      <c r="B6822">
        <v>6821</v>
      </c>
      <c r="C6822" t="s">
        <v>7178</v>
      </c>
      <c r="D6822" t="s">
        <v>7179</v>
      </c>
      <c r="E6822" t="s">
        <v>7180</v>
      </c>
      <c r="F6822" t="s">
        <v>7181</v>
      </c>
      <c r="G6822" t="str">
        <f t="shared" si="318"/>
        <v>"left (115).png"</v>
      </c>
      <c r="H6822" t="str">
        <f t="shared" si="319"/>
        <v>"6821.png"</v>
      </c>
      <c r="I6822" t="str">
        <f t="shared" si="320"/>
        <v>ren "left (115).png" "6821.png"</v>
      </c>
    </row>
    <row r="6823" spans="1:9" x14ac:dyDescent="0.3">
      <c r="A6823" t="s">
        <v>6821</v>
      </c>
      <c r="B6823">
        <v>6822</v>
      </c>
      <c r="C6823" t="s">
        <v>7178</v>
      </c>
      <c r="D6823" t="s">
        <v>7179</v>
      </c>
      <c r="E6823" t="s">
        <v>7180</v>
      </c>
      <c r="F6823" t="s">
        <v>7181</v>
      </c>
      <c r="G6823" t="str">
        <f t="shared" si="318"/>
        <v>"left (116).png"</v>
      </c>
      <c r="H6823" t="str">
        <f t="shared" si="319"/>
        <v>"6822.png"</v>
      </c>
      <c r="I6823" t="str">
        <f t="shared" si="320"/>
        <v>ren "left (116).png" "6822.png"</v>
      </c>
    </row>
    <row r="6824" spans="1:9" x14ac:dyDescent="0.3">
      <c r="A6824" t="s">
        <v>6822</v>
      </c>
      <c r="B6824">
        <v>6823</v>
      </c>
      <c r="C6824" t="s">
        <v>7178</v>
      </c>
      <c r="D6824" t="s">
        <v>7179</v>
      </c>
      <c r="E6824" t="s">
        <v>7180</v>
      </c>
      <c r="F6824" t="s">
        <v>7181</v>
      </c>
      <c r="G6824" t="str">
        <f t="shared" si="318"/>
        <v>"left (117).png"</v>
      </c>
      <c r="H6824" t="str">
        <f t="shared" si="319"/>
        <v>"6823.png"</v>
      </c>
      <c r="I6824" t="str">
        <f t="shared" si="320"/>
        <v>ren "left (117).png" "6823.png"</v>
      </c>
    </row>
    <row r="6825" spans="1:9" x14ac:dyDescent="0.3">
      <c r="A6825" t="s">
        <v>6823</v>
      </c>
      <c r="B6825">
        <v>6824</v>
      </c>
      <c r="C6825" t="s">
        <v>7178</v>
      </c>
      <c r="D6825" t="s">
        <v>7179</v>
      </c>
      <c r="E6825" t="s">
        <v>7180</v>
      </c>
      <c r="F6825" t="s">
        <v>7181</v>
      </c>
      <c r="G6825" t="str">
        <f t="shared" si="318"/>
        <v>"left (118).png"</v>
      </c>
      <c r="H6825" t="str">
        <f t="shared" si="319"/>
        <v>"6824.png"</v>
      </c>
      <c r="I6825" t="str">
        <f t="shared" si="320"/>
        <v>ren "left (118).png" "6824.png"</v>
      </c>
    </row>
    <row r="6826" spans="1:9" x14ac:dyDescent="0.3">
      <c r="A6826" t="s">
        <v>6824</v>
      </c>
      <c r="B6826">
        <v>6825</v>
      </c>
      <c r="C6826" t="s">
        <v>7178</v>
      </c>
      <c r="D6826" t="s">
        <v>7179</v>
      </c>
      <c r="E6826" t="s">
        <v>7180</v>
      </c>
      <c r="F6826" t="s">
        <v>7181</v>
      </c>
      <c r="G6826" t="str">
        <f t="shared" si="318"/>
        <v>"left (119).png"</v>
      </c>
      <c r="H6826" t="str">
        <f t="shared" si="319"/>
        <v>"6825.png"</v>
      </c>
      <c r="I6826" t="str">
        <f t="shared" si="320"/>
        <v>ren "left (119).png" "6825.png"</v>
      </c>
    </row>
    <row r="6827" spans="1:9" x14ac:dyDescent="0.3">
      <c r="A6827" t="s">
        <v>6825</v>
      </c>
      <c r="B6827">
        <v>6826</v>
      </c>
      <c r="C6827" t="s">
        <v>7178</v>
      </c>
      <c r="D6827" t="s">
        <v>7179</v>
      </c>
      <c r="E6827" t="s">
        <v>7180</v>
      </c>
      <c r="F6827" t="s">
        <v>7181</v>
      </c>
      <c r="G6827" t="str">
        <f t="shared" si="318"/>
        <v>"left (12).png"</v>
      </c>
      <c r="H6827" t="str">
        <f t="shared" si="319"/>
        <v>"6826.png"</v>
      </c>
      <c r="I6827" t="str">
        <f t="shared" si="320"/>
        <v>ren "left (12).png" "6826.png"</v>
      </c>
    </row>
    <row r="6828" spans="1:9" x14ac:dyDescent="0.3">
      <c r="A6828" t="s">
        <v>6826</v>
      </c>
      <c r="B6828">
        <v>6827</v>
      </c>
      <c r="C6828" t="s">
        <v>7178</v>
      </c>
      <c r="D6828" t="s">
        <v>7179</v>
      </c>
      <c r="E6828" t="s">
        <v>7180</v>
      </c>
      <c r="F6828" t="s">
        <v>7181</v>
      </c>
      <c r="G6828" t="str">
        <f t="shared" si="318"/>
        <v>"left (120).png"</v>
      </c>
      <c r="H6828" t="str">
        <f t="shared" si="319"/>
        <v>"6827.png"</v>
      </c>
      <c r="I6828" t="str">
        <f t="shared" si="320"/>
        <v>ren "left (120).png" "6827.png"</v>
      </c>
    </row>
    <row r="6829" spans="1:9" x14ac:dyDescent="0.3">
      <c r="A6829" t="s">
        <v>6827</v>
      </c>
      <c r="B6829">
        <v>6828</v>
      </c>
      <c r="C6829" t="s">
        <v>7178</v>
      </c>
      <c r="D6829" t="s">
        <v>7179</v>
      </c>
      <c r="E6829" t="s">
        <v>7180</v>
      </c>
      <c r="F6829" t="s">
        <v>7181</v>
      </c>
      <c r="G6829" t="str">
        <f t="shared" si="318"/>
        <v>"left (121).png"</v>
      </c>
      <c r="H6829" t="str">
        <f t="shared" si="319"/>
        <v>"6828.png"</v>
      </c>
      <c r="I6829" t="str">
        <f t="shared" si="320"/>
        <v>ren "left (121).png" "6828.png"</v>
      </c>
    </row>
    <row r="6830" spans="1:9" x14ac:dyDescent="0.3">
      <c r="A6830" t="s">
        <v>6828</v>
      </c>
      <c r="B6830">
        <v>6829</v>
      </c>
      <c r="C6830" t="s">
        <v>7178</v>
      </c>
      <c r="D6830" t="s">
        <v>7179</v>
      </c>
      <c r="E6830" t="s">
        <v>7180</v>
      </c>
      <c r="F6830" t="s">
        <v>7181</v>
      </c>
      <c r="G6830" t="str">
        <f t="shared" si="318"/>
        <v>"left (122).png"</v>
      </c>
      <c r="H6830" t="str">
        <f t="shared" si="319"/>
        <v>"6829.png"</v>
      </c>
      <c r="I6830" t="str">
        <f t="shared" si="320"/>
        <v>ren "left (122).png" "6829.png"</v>
      </c>
    </row>
    <row r="6831" spans="1:9" x14ac:dyDescent="0.3">
      <c r="A6831" t="s">
        <v>6829</v>
      </c>
      <c r="B6831">
        <v>6830</v>
      </c>
      <c r="C6831" t="s">
        <v>7178</v>
      </c>
      <c r="D6831" t="s">
        <v>7179</v>
      </c>
      <c r="E6831" t="s">
        <v>7180</v>
      </c>
      <c r="F6831" t="s">
        <v>7181</v>
      </c>
      <c r="G6831" t="str">
        <f t="shared" si="318"/>
        <v>"left (123).png"</v>
      </c>
      <c r="H6831" t="str">
        <f t="shared" si="319"/>
        <v>"6830.png"</v>
      </c>
      <c r="I6831" t="str">
        <f t="shared" si="320"/>
        <v>ren "left (123).png" "6830.png"</v>
      </c>
    </row>
    <row r="6832" spans="1:9" x14ac:dyDescent="0.3">
      <c r="A6832" t="s">
        <v>6830</v>
      </c>
      <c r="B6832">
        <v>6831</v>
      </c>
      <c r="C6832" t="s">
        <v>7178</v>
      </c>
      <c r="D6832" t="s">
        <v>7179</v>
      </c>
      <c r="E6832" t="s">
        <v>7180</v>
      </c>
      <c r="F6832" t="s">
        <v>7181</v>
      </c>
      <c r="G6832" t="str">
        <f t="shared" si="318"/>
        <v>"left (124).png"</v>
      </c>
      <c r="H6832" t="str">
        <f t="shared" si="319"/>
        <v>"6831.png"</v>
      </c>
      <c r="I6832" t="str">
        <f t="shared" si="320"/>
        <v>ren "left (124).png" "6831.png"</v>
      </c>
    </row>
    <row r="6833" spans="1:9" x14ac:dyDescent="0.3">
      <c r="A6833" t="s">
        <v>6831</v>
      </c>
      <c r="B6833">
        <v>6832</v>
      </c>
      <c r="C6833" t="s">
        <v>7178</v>
      </c>
      <c r="D6833" t="s">
        <v>7179</v>
      </c>
      <c r="E6833" t="s">
        <v>7180</v>
      </c>
      <c r="F6833" t="s">
        <v>7181</v>
      </c>
      <c r="G6833" t="str">
        <f t="shared" si="318"/>
        <v>"left (125).png"</v>
      </c>
      <c r="H6833" t="str">
        <f t="shared" si="319"/>
        <v>"6832.png"</v>
      </c>
      <c r="I6833" t="str">
        <f t="shared" si="320"/>
        <v>ren "left (125).png" "6832.png"</v>
      </c>
    </row>
    <row r="6834" spans="1:9" x14ac:dyDescent="0.3">
      <c r="A6834" t="s">
        <v>6832</v>
      </c>
      <c r="B6834">
        <v>6833</v>
      </c>
      <c r="C6834" t="s">
        <v>7178</v>
      </c>
      <c r="D6834" t="s">
        <v>7179</v>
      </c>
      <c r="E6834" t="s">
        <v>7180</v>
      </c>
      <c r="F6834" t="s">
        <v>7181</v>
      </c>
      <c r="G6834" t="str">
        <f t="shared" si="318"/>
        <v>"left (126).png"</v>
      </c>
      <c r="H6834" t="str">
        <f t="shared" si="319"/>
        <v>"6833.png"</v>
      </c>
      <c r="I6834" t="str">
        <f t="shared" si="320"/>
        <v>ren "left (126).png" "6833.png"</v>
      </c>
    </row>
    <row r="6835" spans="1:9" x14ac:dyDescent="0.3">
      <c r="A6835" t="s">
        <v>6833</v>
      </c>
      <c r="B6835">
        <v>6834</v>
      </c>
      <c r="C6835" t="s">
        <v>7178</v>
      </c>
      <c r="D6835" t="s">
        <v>7179</v>
      </c>
      <c r="E6835" t="s">
        <v>7180</v>
      </c>
      <c r="F6835" t="s">
        <v>7181</v>
      </c>
      <c r="G6835" t="str">
        <f t="shared" si="318"/>
        <v>"left (127).png"</v>
      </c>
      <c r="H6835" t="str">
        <f t="shared" si="319"/>
        <v>"6834.png"</v>
      </c>
      <c r="I6835" t="str">
        <f t="shared" si="320"/>
        <v>ren "left (127).png" "6834.png"</v>
      </c>
    </row>
    <row r="6836" spans="1:9" x14ac:dyDescent="0.3">
      <c r="A6836" t="s">
        <v>6834</v>
      </c>
      <c r="B6836">
        <v>6835</v>
      </c>
      <c r="C6836" t="s">
        <v>7178</v>
      </c>
      <c r="D6836" t="s">
        <v>7179</v>
      </c>
      <c r="E6836" t="s">
        <v>7180</v>
      </c>
      <c r="F6836" t="s">
        <v>7181</v>
      </c>
      <c r="G6836" t="str">
        <f t="shared" si="318"/>
        <v>"left (128).png"</v>
      </c>
      <c r="H6836" t="str">
        <f t="shared" si="319"/>
        <v>"6835.png"</v>
      </c>
      <c r="I6836" t="str">
        <f t="shared" si="320"/>
        <v>ren "left (128).png" "6835.png"</v>
      </c>
    </row>
    <row r="6837" spans="1:9" x14ac:dyDescent="0.3">
      <c r="A6837" t="s">
        <v>6835</v>
      </c>
      <c r="B6837">
        <v>6836</v>
      </c>
      <c r="C6837" t="s">
        <v>7178</v>
      </c>
      <c r="D6837" t="s">
        <v>7179</v>
      </c>
      <c r="E6837" t="s">
        <v>7180</v>
      </c>
      <c r="F6837" t="s">
        <v>7181</v>
      </c>
      <c r="G6837" t="str">
        <f t="shared" si="318"/>
        <v>"left (129).png"</v>
      </c>
      <c r="H6837" t="str">
        <f t="shared" si="319"/>
        <v>"6836.png"</v>
      </c>
      <c r="I6837" t="str">
        <f t="shared" si="320"/>
        <v>ren "left (129).png" "6836.png"</v>
      </c>
    </row>
    <row r="6838" spans="1:9" x14ac:dyDescent="0.3">
      <c r="A6838" t="s">
        <v>6836</v>
      </c>
      <c r="B6838">
        <v>6837</v>
      </c>
      <c r="C6838" t="s">
        <v>7178</v>
      </c>
      <c r="D6838" t="s">
        <v>7179</v>
      </c>
      <c r="E6838" t="s">
        <v>7180</v>
      </c>
      <c r="F6838" t="s">
        <v>7181</v>
      </c>
      <c r="G6838" t="str">
        <f t="shared" si="318"/>
        <v>"left (13).png"</v>
      </c>
      <c r="H6838" t="str">
        <f t="shared" si="319"/>
        <v>"6837.png"</v>
      </c>
      <c r="I6838" t="str">
        <f t="shared" si="320"/>
        <v>ren "left (13).png" "6837.png"</v>
      </c>
    </row>
    <row r="6839" spans="1:9" x14ac:dyDescent="0.3">
      <c r="A6839" t="s">
        <v>6837</v>
      </c>
      <c r="B6839">
        <v>6838</v>
      </c>
      <c r="C6839" t="s">
        <v>7178</v>
      </c>
      <c r="D6839" t="s">
        <v>7179</v>
      </c>
      <c r="E6839" t="s">
        <v>7180</v>
      </c>
      <c r="F6839" t="s">
        <v>7181</v>
      </c>
      <c r="G6839" t="str">
        <f t="shared" si="318"/>
        <v>"left (130).png"</v>
      </c>
      <c r="H6839" t="str">
        <f t="shared" si="319"/>
        <v>"6838.png"</v>
      </c>
      <c r="I6839" t="str">
        <f t="shared" si="320"/>
        <v>ren "left (130).png" "6838.png"</v>
      </c>
    </row>
    <row r="6840" spans="1:9" x14ac:dyDescent="0.3">
      <c r="A6840" t="s">
        <v>6838</v>
      </c>
      <c r="B6840">
        <v>6839</v>
      </c>
      <c r="C6840" t="s">
        <v>7178</v>
      </c>
      <c r="D6840" t="s">
        <v>7179</v>
      </c>
      <c r="E6840" t="s">
        <v>7180</v>
      </c>
      <c r="F6840" t="s">
        <v>7181</v>
      </c>
      <c r="G6840" t="str">
        <f t="shared" si="318"/>
        <v>"left (131).png"</v>
      </c>
      <c r="H6840" t="str">
        <f t="shared" si="319"/>
        <v>"6839.png"</v>
      </c>
      <c r="I6840" t="str">
        <f t="shared" si="320"/>
        <v>ren "left (131).png" "6839.png"</v>
      </c>
    </row>
    <row r="6841" spans="1:9" x14ac:dyDescent="0.3">
      <c r="A6841" t="s">
        <v>6839</v>
      </c>
      <c r="B6841">
        <v>6840</v>
      </c>
      <c r="C6841" t="s">
        <v>7178</v>
      </c>
      <c r="D6841" t="s">
        <v>7179</v>
      </c>
      <c r="E6841" t="s">
        <v>7180</v>
      </c>
      <c r="F6841" t="s">
        <v>7181</v>
      </c>
      <c r="G6841" t="str">
        <f t="shared" si="318"/>
        <v>"left (132).png"</v>
      </c>
      <c r="H6841" t="str">
        <f t="shared" si="319"/>
        <v>"6840.png"</v>
      </c>
      <c r="I6841" t="str">
        <f t="shared" si="320"/>
        <v>ren "left (132).png" "6840.png"</v>
      </c>
    </row>
    <row r="6842" spans="1:9" x14ac:dyDescent="0.3">
      <c r="A6842" t="s">
        <v>6840</v>
      </c>
      <c r="B6842">
        <v>6841</v>
      </c>
      <c r="C6842" t="s">
        <v>7178</v>
      </c>
      <c r="D6842" t="s">
        <v>7179</v>
      </c>
      <c r="E6842" t="s">
        <v>7180</v>
      </c>
      <c r="F6842" t="s">
        <v>7181</v>
      </c>
      <c r="G6842" t="str">
        <f t="shared" si="318"/>
        <v>"left (133).png"</v>
      </c>
      <c r="H6842" t="str">
        <f t="shared" si="319"/>
        <v>"6841.png"</v>
      </c>
      <c r="I6842" t="str">
        <f t="shared" si="320"/>
        <v>ren "left (133).png" "6841.png"</v>
      </c>
    </row>
    <row r="6843" spans="1:9" x14ac:dyDescent="0.3">
      <c r="A6843" t="s">
        <v>6841</v>
      </c>
      <c r="B6843">
        <v>6842</v>
      </c>
      <c r="C6843" t="s">
        <v>7178</v>
      </c>
      <c r="D6843" t="s">
        <v>7179</v>
      </c>
      <c r="E6843" t="s">
        <v>7180</v>
      </c>
      <c r="F6843" t="s">
        <v>7181</v>
      </c>
      <c r="G6843" t="str">
        <f t="shared" si="318"/>
        <v>"left (134).png"</v>
      </c>
      <c r="H6843" t="str">
        <f t="shared" si="319"/>
        <v>"6842.png"</v>
      </c>
      <c r="I6843" t="str">
        <f t="shared" si="320"/>
        <v>ren "left (134).png" "6842.png"</v>
      </c>
    </row>
    <row r="6844" spans="1:9" x14ac:dyDescent="0.3">
      <c r="A6844" t="s">
        <v>6842</v>
      </c>
      <c r="B6844">
        <v>6843</v>
      </c>
      <c r="C6844" t="s">
        <v>7178</v>
      </c>
      <c r="D6844" t="s">
        <v>7179</v>
      </c>
      <c r="E6844" t="s">
        <v>7180</v>
      </c>
      <c r="F6844" t="s">
        <v>7181</v>
      </c>
      <c r="G6844" t="str">
        <f t="shared" si="318"/>
        <v>"left (135).png"</v>
      </c>
      <c r="H6844" t="str">
        <f t="shared" si="319"/>
        <v>"6843.png"</v>
      </c>
      <c r="I6844" t="str">
        <f t="shared" si="320"/>
        <v>ren "left (135).png" "6843.png"</v>
      </c>
    </row>
    <row r="6845" spans="1:9" x14ac:dyDescent="0.3">
      <c r="A6845" t="s">
        <v>6843</v>
      </c>
      <c r="B6845">
        <v>6844</v>
      </c>
      <c r="C6845" t="s">
        <v>7178</v>
      </c>
      <c r="D6845" t="s">
        <v>7179</v>
      </c>
      <c r="E6845" t="s">
        <v>7180</v>
      </c>
      <c r="F6845" t="s">
        <v>7181</v>
      </c>
      <c r="G6845" t="str">
        <f t="shared" si="318"/>
        <v>"left (136).png"</v>
      </c>
      <c r="H6845" t="str">
        <f t="shared" si="319"/>
        <v>"6844.png"</v>
      </c>
      <c r="I6845" t="str">
        <f t="shared" si="320"/>
        <v>ren "left (136).png" "6844.png"</v>
      </c>
    </row>
    <row r="6846" spans="1:9" x14ac:dyDescent="0.3">
      <c r="A6846" t="s">
        <v>6844</v>
      </c>
      <c r="B6846">
        <v>6845</v>
      </c>
      <c r="C6846" t="s">
        <v>7178</v>
      </c>
      <c r="D6846" t="s">
        <v>7179</v>
      </c>
      <c r="E6846" t="s">
        <v>7180</v>
      </c>
      <c r="F6846" t="s">
        <v>7181</v>
      </c>
      <c r="G6846" t="str">
        <f t="shared" si="318"/>
        <v>"left (137).png"</v>
      </c>
      <c r="H6846" t="str">
        <f t="shared" si="319"/>
        <v>"6845.png"</v>
      </c>
      <c r="I6846" t="str">
        <f t="shared" si="320"/>
        <v>ren "left (137).png" "6845.png"</v>
      </c>
    </row>
    <row r="6847" spans="1:9" x14ac:dyDescent="0.3">
      <c r="A6847" t="s">
        <v>6845</v>
      </c>
      <c r="B6847">
        <v>6846</v>
      </c>
      <c r="C6847" t="s">
        <v>7178</v>
      </c>
      <c r="D6847" t="s">
        <v>7179</v>
      </c>
      <c r="E6847" t="s">
        <v>7180</v>
      </c>
      <c r="F6847" t="s">
        <v>7181</v>
      </c>
      <c r="G6847" t="str">
        <f t="shared" si="318"/>
        <v>"left (138).png"</v>
      </c>
      <c r="H6847" t="str">
        <f t="shared" si="319"/>
        <v>"6846.png"</v>
      </c>
      <c r="I6847" t="str">
        <f t="shared" si="320"/>
        <v>ren "left (138).png" "6846.png"</v>
      </c>
    </row>
    <row r="6848" spans="1:9" x14ac:dyDescent="0.3">
      <c r="A6848" t="s">
        <v>6846</v>
      </c>
      <c r="B6848">
        <v>6847</v>
      </c>
      <c r="C6848" t="s">
        <v>7178</v>
      </c>
      <c r="D6848" t="s">
        <v>7179</v>
      </c>
      <c r="E6848" t="s">
        <v>7180</v>
      </c>
      <c r="F6848" t="s">
        <v>7181</v>
      </c>
      <c r="G6848" t="str">
        <f t="shared" si="318"/>
        <v>"left (139).png"</v>
      </c>
      <c r="H6848" t="str">
        <f t="shared" si="319"/>
        <v>"6847.png"</v>
      </c>
      <c r="I6848" t="str">
        <f t="shared" si="320"/>
        <v>ren "left (139).png" "6847.png"</v>
      </c>
    </row>
    <row r="6849" spans="1:9" x14ac:dyDescent="0.3">
      <c r="A6849" t="s">
        <v>6847</v>
      </c>
      <c r="B6849">
        <v>6848</v>
      </c>
      <c r="C6849" t="s">
        <v>7178</v>
      </c>
      <c r="D6849" t="s">
        <v>7179</v>
      </c>
      <c r="E6849" t="s">
        <v>7180</v>
      </c>
      <c r="F6849" t="s">
        <v>7181</v>
      </c>
      <c r="G6849" t="str">
        <f t="shared" si="318"/>
        <v>"left (14).png"</v>
      </c>
      <c r="H6849" t="str">
        <f t="shared" si="319"/>
        <v>"6848.png"</v>
      </c>
      <c r="I6849" t="str">
        <f t="shared" si="320"/>
        <v>ren "left (14).png" "6848.png"</v>
      </c>
    </row>
    <row r="6850" spans="1:9" x14ac:dyDescent="0.3">
      <c r="A6850" t="s">
        <v>6848</v>
      </c>
      <c r="B6850">
        <v>6849</v>
      </c>
      <c r="C6850" t="s">
        <v>7178</v>
      </c>
      <c r="D6850" t="s">
        <v>7179</v>
      </c>
      <c r="E6850" t="s">
        <v>7180</v>
      </c>
      <c r="F6850" t="s">
        <v>7181</v>
      </c>
      <c r="G6850" t="str">
        <f t="shared" si="318"/>
        <v>"left (140).png"</v>
      </c>
      <c r="H6850" t="str">
        <f t="shared" si="319"/>
        <v>"6849.png"</v>
      </c>
      <c r="I6850" t="str">
        <f t="shared" si="320"/>
        <v>ren "left (140).png" "6849.png"</v>
      </c>
    </row>
    <row r="6851" spans="1:9" x14ac:dyDescent="0.3">
      <c r="A6851" t="s">
        <v>6849</v>
      </c>
      <c r="B6851">
        <v>6850</v>
      </c>
      <c r="C6851" t="s">
        <v>7178</v>
      </c>
      <c r="D6851" t="s">
        <v>7179</v>
      </c>
      <c r="E6851" t="s">
        <v>7180</v>
      </c>
      <c r="F6851" t="s">
        <v>7181</v>
      </c>
      <c r="G6851" t="str">
        <f t="shared" ref="G6851:G6914" si="321">D6851&amp;A6851&amp;D6851</f>
        <v>"left (141).png"</v>
      </c>
      <c r="H6851" t="str">
        <f t="shared" ref="H6851:H6914" si="322">D6851&amp;B6851&amp;C6851&amp;D6851</f>
        <v>"6850.png"</v>
      </c>
      <c r="I6851" t="str">
        <f t="shared" ref="I6851:I6914" si="323">E6851&amp;F6851&amp;G6851&amp;F6851&amp;H6851</f>
        <v>ren "left (141).png" "6850.png"</v>
      </c>
    </row>
    <row r="6852" spans="1:9" x14ac:dyDescent="0.3">
      <c r="A6852" t="s">
        <v>6850</v>
      </c>
      <c r="B6852">
        <v>6851</v>
      </c>
      <c r="C6852" t="s">
        <v>7178</v>
      </c>
      <c r="D6852" t="s">
        <v>7179</v>
      </c>
      <c r="E6852" t="s">
        <v>7180</v>
      </c>
      <c r="F6852" t="s">
        <v>7181</v>
      </c>
      <c r="G6852" t="str">
        <f t="shared" si="321"/>
        <v>"left (142).png"</v>
      </c>
      <c r="H6852" t="str">
        <f t="shared" si="322"/>
        <v>"6851.png"</v>
      </c>
      <c r="I6852" t="str">
        <f t="shared" si="323"/>
        <v>ren "left (142).png" "6851.png"</v>
      </c>
    </row>
    <row r="6853" spans="1:9" x14ac:dyDescent="0.3">
      <c r="A6853" t="s">
        <v>6851</v>
      </c>
      <c r="B6853">
        <v>6852</v>
      </c>
      <c r="C6853" t="s">
        <v>7178</v>
      </c>
      <c r="D6853" t="s">
        <v>7179</v>
      </c>
      <c r="E6853" t="s">
        <v>7180</v>
      </c>
      <c r="F6853" t="s">
        <v>7181</v>
      </c>
      <c r="G6853" t="str">
        <f t="shared" si="321"/>
        <v>"left (143).png"</v>
      </c>
      <c r="H6853" t="str">
        <f t="shared" si="322"/>
        <v>"6852.png"</v>
      </c>
      <c r="I6853" t="str">
        <f t="shared" si="323"/>
        <v>ren "left (143).png" "6852.png"</v>
      </c>
    </row>
    <row r="6854" spans="1:9" x14ac:dyDescent="0.3">
      <c r="A6854" t="s">
        <v>6852</v>
      </c>
      <c r="B6854">
        <v>6853</v>
      </c>
      <c r="C6854" t="s">
        <v>7178</v>
      </c>
      <c r="D6854" t="s">
        <v>7179</v>
      </c>
      <c r="E6854" t="s">
        <v>7180</v>
      </c>
      <c r="F6854" t="s">
        <v>7181</v>
      </c>
      <c r="G6854" t="str">
        <f t="shared" si="321"/>
        <v>"left (144).png"</v>
      </c>
      <c r="H6854" t="str">
        <f t="shared" si="322"/>
        <v>"6853.png"</v>
      </c>
      <c r="I6854" t="str">
        <f t="shared" si="323"/>
        <v>ren "left (144).png" "6853.png"</v>
      </c>
    </row>
    <row r="6855" spans="1:9" x14ac:dyDescent="0.3">
      <c r="A6855" t="s">
        <v>6853</v>
      </c>
      <c r="B6855">
        <v>6854</v>
      </c>
      <c r="C6855" t="s">
        <v>7178</v>
      </c>
      <c r="D6855" t="s">
        <v>7179</v>
      </c>
      <c r="E6855" t="s">
        <v>7180</v>
      </c>
      <c r="F6855" t="s">
        <v>7181</v>
      </c>
      <c r="G6855" t="str">
        <f t="shared" si="321"/>
        <v>"left (145).png"</v>
      </c>
      <c r="H6855" t="str">
        <f t="shared" si="322"/>
        <v>"6854.png"</v>
      </c>
      <c r="I6855" t="str">
        <f t="shared" si="323"/>
        <v>ren "left (145).png" "6854.png"</v>
      </c>
    </row>
    <row r="6856" spans="1:9" x14ac:dyDescent="0.3">
      <c r="A6856" t="s">
        <v>6854</v>
      </c>
      <c r="B6856">
        <v>6855</v>
      </c>
      <c r="C6856" t="s">
        <v>7178</v>
      </c>
      <c r="D6856" t="s">
        <v>7179</v>
      </c>
      <c r="E6856" t="s">
        <v>7180</v>
      </c>
      <c r="F6856" t="s">
        <v>7181</v>
      </c>
      <c r="G6856" t="str">
        <f t="shared" si="321"/>
        <v>"left (146).png"</v>
      </c>
      <c r="H6856" t="str">
        <f t="shared" si="322"/>
        <v>"6855.png"</v>
      </c>
      <c r="I6856" t="str">
        <f t="shared" si="323"/>
        <v>ren "left (146).png" "6855.png"</v>
      </c>
    </row>
    <row r="6857" spans="1:9" x14ac:dyDescent="0.3">
      <c r="A6857" t="s">
        <v>6855</v>
      </c>
      <c r="B6857">
        <v>6856</v>
      </c>
      <c r="C6857" t="s">
        <v>7178</v>
      </c>
      <c r="D6857" t="s">
        <v>7179</v>
      </c>
      <c r="E6857" t="s">
        <v>7180</v>
      </c>
      <c r="F6857" t="s">
        <v>7181</v>
      </c>
      <c r="G6857" t="str">
        <f t="shared" si="321"/>
        <v>"left (147).png"</v>
      </c>
      <c r="H6857" t="str">
        <f t="shared" si="322"/>
        <v>"6856.png"</v>
      </c>
      <c r="I6857" t="str">
        <f t="shared" si="323"/>
        <v>ren "left (147).png" "6856.png"</v>
      </c>
    </row>
    <row r="6858" spans="1:9" x14ac:dyDescent="0.3">
      <c r="A6858" t="s">
        <v>6856</v>
      </c>
      <c r="B6858">
        <v>6857</v>
      </c>
      <c r="C6858" t="s">
        <v>7178</v>
      </c>
      <c r="D6858" t="s">
        <v>7179</v>
      </c>
      <c r="E6858" t="s">
        <v>7180</v>
      </c>
      <c r="F6858" t="s">
        <v>7181</v>
      </c>
      <c r="G6858" t="str">
        <f t="shared" si="321"/>
        <v>"left (148).png"</v>
      </c>
      <c r="H6858" t="str">
        <f t="shared" si="322"/>
        <v>"6857.png"</v>
      </c>
      <c r="I6858" t="str">
        <f t="shared" si="323"/>
        <v>ren "left (148).png" "6857.png"</v>
      </c>
    </row>
    <row r="6859" spans="1:9" x14ac:dyDescent="0.3">
      <c r="A6859" t="s">
        <v>6857</v>
      </c>
      <c r="B6859">
        <v>6858</v>
      </c>
      <c r="C6859" t="s">
        <v>7178</v>
      </c>
      <c r="D6859" t="s">
        <v>7179</v>
      </c>
      <c r="E6859" t="s">
        <v>7180</v>
      </c>
      <c r="F6859" t="s">
        <v>7181</v>
      </c>
      <c r="G6859" t="str">
        <f t="shared" si="321"/>
        <v>"left (149).png"</v>
      </c>
      <c r="H6859" t="str">
        <f t="shared" si="322"/>
        <v>"6858.png"</v>
      </c>
      <c r="I6859" t="str">
        <f t="shared" si="323"/>
        <v>ren "left (149).png" "6858.png"</v>
      </c>
    </row>
    <row r="6860" spans="1:9" x14ac:dyDescent="0.3">
      <c r="A6860" t="s">
        <v>6858</v>
      </c>
      <c r="B6860">
        <v>6859</v>
      </c>
      <c r="C6860" t="s">
        <v>7178</v>
      </c>
      <c r="D6860" t="s">
        <v>7179</v>
      </c>
      <c r="E6860" t="s">
        <v>7180</v>
      </c>
      <c r="F6860" t="s">
        <v>7181</v>
      </c>
      <c r="G6860" t="str">
        <f t="shared" si="321"/>
        <v>"left (15).png"</v>
      </c>
      <c r="H6860" t="str">
        <f t="shared" si="322"/>
        <v>"6859.png"</v>
      </c>
      <c r="I6860" t="str">
        <f t="shared" si="323"/>
        <v>ren "left (15).png" "6859.png"</v>
      </c>
    </row>
    <row r="6861" spans="1:9" x14ac:dyDescent="0.3">
      <c r="A6861" t="s">
        <v>6859</v>
      </c>
      <c r="B6861">
        <v>6860</v>
      </c>
      <c r="C6861" t="s">
        <v>7178</v>
      </c>
      <c r="D6861" t="s">
        <v>7179</v>
      </c>
      <c r="E6861" t="s">
        <v>7180</v>
      </c>
      <c r="F6861" t="s">
        <v>7181</v>
      </c>
      <c r="G6861" t="str">
        <f t="shared" si="321"/>
        <v>"left (150).png"</v>
      </c>
      <c r="H6861" t="str">
        <f t="shared" si="322"/>
        <v>"6860.png"</v>
      </c>
      <c r="I6861" t="str">
        <f t="shared" si="323"/>
        <v>ren "left (150).png" "6860.png"</v>
      </c>
    </row>
    <row r="6862" spans="1:9" x14ac:dyDescent="0.3">
      <c r="A6862" t="s">
        <v>6860</v>
      </c>
      <c r="B6862">
        <v>6861</v>
      </c>
      <c r="C6862" t="s">
        <v>7178</v>
      </c>
      <c r="D6862" t="s">
        <v>7179</v>
      </c>
      <c r="E6862" t="s">
        <v>7180</v>
      </c>
      <c r="F6862" t="s">
        <v>7181</v>
      </c>
      <c r="G6862" t="str">
        <f t="shared" si="321"/>
        <v>"left (151).png"</v>
      </c>
      <c r="H6862" t="str">
        <f t="shared" si="322"/>
        <v>"6861.png"</v>
      </c>
      <c r="I6862" t="str">
        <f t="shared" si="323"/>
        <v>ren "left (151).png" "6861.png"</v>
      </c>
    </row>
    <row r="6863" spans="1:9" x14ac:dyDescent="0.3">
      <c r="A6863" t="s">
        <v>6861</v>
      </c>
      <c r="B6863">
        <v>6862</v>
      </c>
      <c r="C6863" t="s">
        <v>7178</v>
      </c>
      <c r="D6863" t="s">
        <v>7179</v>
      </c>
      <c r="E6863" t="s">
        <v>7180</v>
      </c>
      <c r="F6863" t="s">
        <v>7181</v>
      </c>
      <c r="G6863" t="str">
        <f t="shared" si="321"/>
        <v>"left (152).png"</v>
      </c>
      <c r="H6863" t="str">
        <f t="shared" si="322"/>
        <v>"6862.png"</v>
      </c>
      <c r="I6863" t="str">
        <f t="shared" si="323"/>
        <v>ren "left (152).png" "6862.png"</v>
      </c>
    </row>
    <row r="6864" spans="1:9" x14ac:dyDescent="0.3">
      <c r="A6864" t="s">
        <v>6862</v>
      </c>
      <c r="B6864">
        <v>6863</v>
      </c>
      <c r="C6864" t="s">
        <v>7178</v>
      </c>
      <c r="D6864" t="s">
        <v>7179</v>
      </c>
      <c r="E6864" t="s">
        <v>7180</v>
      </c>
      <c r="F6864" t="s">
        <v>7181</v>
      </c>
      <c r="G6864" t="str">
        <f t="shared" si="321"/>
        <v>"left (153).png"</v>
      </c>
      <c r="H6864" t="str">
        <f t="shared" si="322"/>
        <v>"6863.png"</v>
      </c>
      <c r="I6864" t="str">
        <f t="shared" si="323"/>
        <v>ren "left (153).png" "6863.png"</v>
      </c>
    </row>
    <row r="6865" spans="1:9" x14ac:dyDescent="0.3">
      <c r="A6865" t="s">
        <v>6863</v>
      </c>
      <c r="B6865">
        <v>6864</v>
      </c>
      <c r="C6865" t="s">
        <v>7178</v>
      </c>
      <c r="D6865" t="s">
        <v>7179</v>
      </c>
      <c r="E6865" t="s">
        <v>7180</v>
      </c>
      <c r="F6865" t="s">
        <v>7181</v>
      </c>
      <c r="G6865" t="str">
        <f t="shared" si="321"/>
        <v>"left (154).png"</v>
      </c>
      <c r="H6865" t="str">
        <f t="shared" si="322"/>
        <v>"6864.png"</v>
      </c>
      <c r="I6865" t="str">
        <f t="shared" si="323"/>
        <v>ren "left (154).png" "6864.png"</v>
      </c>
    </row>
    <row r="6866" spans="1:9" x14ac:dyDescent="0.3">
      <c r="A6866" t="s">
        <v>6864</v>
      </c>
      <c r="B6866">
        <v>6865</v>
      </c>
      <c r="C6866" t="s">
        <v>7178</v>
      </c>
      <c r="D6866" t="s">
        <v>7179</v>
      </c>
      <c r="E6866" t="s">
        <v>7180</v>
      </c>
      <c r="F6866" t="s">
        <v>7181</v>
      </c>
      <c r="G6866" t="str">
        <f t="shared" si="321"/>
        <v>"left (155).png"</v>
      </c>
      <c r="H6866" t="str">
        <f t="shared" si="322"/>
        <v>"6865.png"</v>
      </c>
      <c r="I6866" t="str">
        <f t="shared" si="323"/>
        <v>ren "left (155).png" "6865.png"</v>
      </c>
    </row>
    <row r="6867" spans="1:9" x14ac:dyDescent="0.3">
      <c r="A6867" t="s">
        <v>6865</v>
      </c>
      <c r="B6867">
        <v>6866</v>
      </c>
      <c r="C6867" t="s">
        <v>7178</v>
      </c>
      <c r="D6867" t="s">
        <v>7179</v>
      </c>
      <c r="E6867" t="s">
        <v>7180</v>
      </c>
      <c r="F6867" t="s">
        <v>7181</v>
      </c>
      <c r="G6867" t="str">
        <f t="shared" si="321"/>
        <v>"left (156).png"</v>
      </c>
      <c r="H6867" t="str">
        <f t="shared" si="322"/>
        <v>"6866.png"</v>
      </c>
      <c r="I6867" t="str">
        <f t="shared" si="323"/>
        <v>ren "left (156).png" "6866.png"</v>
      </c>
    </row>
    <row r="6868" spans="1:9" x14ac:dyDescent="0.3">
      <c r="A6868" t="s">
        <v>6866</v>
      </c>
      <c r="B6868">
        <v>6867</v>
      </c>
      <c r="C6868" t="s">
        <v>7178</v>
      </c>
      <c r="D6868" t="s">
        <v>7179</v>
      </c>
      <c r="E6868" t="s">
        <v>7180</v>
      </c>
      <c r="F6868" t="s">
        <v>7181</v>
      </c>
      <c r="G6868" t="str">
        <f t="shared" si="321"/>
        <v>"left (157).png"</v>
      </c>
      <c r="H6868" t="str">
        <f t="shared" si="322"/>
        <v>"6867.png"</v>
      </c>
      <c r="I6868" t="str">
        <f t="shared" si="323"/>
        <v>ren "left (157).png" "6867.png"</v>
      </c>
    </row>
    <row r="6869" spans="1:9" x14ac:dyDescent="0.3">
      <c r="A6869" t="s">
        <v>6867</v>
      </c>
      <c r="B6869">
        <v>6868</v>
      </c>
      <c r="C6869" t="s">
        <v>7178</v>
      </c>
      <c r="D6869" t="s">
        <v>7179</v>
      </c>
      <c r="E6869" t="s">
        <v>7180</v>
      </c>
      <c r="F6869" t="s">
        <v>7181</v>
      </c>
      <c r="G6869" t="str">
        <f t="shared" si="321"/>
        <v>"left (158).png"</v>
      </c>
      <c r="H6869" t="str">
        <f t="shared" si="322"/>
        <v>"6868.png"</v>
      </c>
      <c r="I6869" t="str">
        <f t="shared" si="323"/>
        <v>ren "left (158).png" "6868.png"</v>
      </c>
    </row>
    <row r="6870" spans="1:9" x14ac:dyDescent="0.3">
      <c r="A6870" t="s">
        <v>6868</v>
      </c>
      <c r="B6870">
        <v>6869</v>
      </c>
      <c r="C6870" t="s">
        <v>7178</v>
      </c>
      <c r="D6870" t="s">
        <v>7179</v>
      </c>
      <c r="E6870" t="s">
        <v>7180</v>
      </c>
      <c r="F6870" t="s">
        <v>7181</v>
      </c>
      <c r="G6870" t="str">
        <f t="shared" si="321"/>
        <v>"left (159).png"</v>
      </c>
      <c r="H6870" t="str">
        <f t="shared" si="322"/>
        <v>"6869.png"</v>
      </c>
      <c r="I6870" t="str">
        <f t="shared" si="323"/>
        <v>ren "left (159).png" "6869.png"</v>
      </c>
    </row>
    <row r="6871" spans="1:9" x14ac:dyDescent="0.3">
      <c r="A6871" t="s">
        <v>6869</v>
      </c>
      <c r="B6871">
        <v>6870</v>
      </c>
      <c r="C6871" t="s">
        <v>7178</v>
      </c>
      <c r="D6871" t="s">
        <v>7179</v>
      </c>
      <c r="E6871" t="s">
        <v>7180</v>
      </c>
      <c r="F6871" t="s">
        <v>7181</v>
      </c>
      <c r="G6871" t="str">
        <f t="shared" si="321"/>
        <v>"left (16).png"</v>
      </c>
      <c r="H6871" t="str">
        <f t="shared" si="322"/>
        <v>"6870.png"</v>
      </c>
      <c r="I6871" t="str">
        <f t="shared" si="323"/>
        <v>ren "left (16).png" "6870.png"</v>
      </c>
    </row>
    <row r="6872" spans="1:9" x14ac:dyDescent="0.3">
      <c r="A6872" t="s">
        <v>6870</v>
      </c>
      <c r="B6872">
        <v>6871</v>
      </c>
      <c r="C6872" t="s">
        <v>7178</v>
      </c>
      <c r="D6872" t="s">
        <v>7179</v>
      </c>
      <c r="E6872" t="s">
        <v>7180</v>
      </c>
      <c r="F6872" t="s">
        <v>7181</v>
      </c>
      <c r="G6872" t="str">
        <f t="shared" si="321"/>
        <v>"left (160).png"</v>
      </c>
      <c r="H6872" t="str">
        <f t="shared" si="322"/>
        <v>"6871.png"</v>
      </c>
      <c r="I6872" t="str">
        <f t="shared" si="323"/>
        <v>ren "left (160).png" "6871.png"</v>
      </c>
    </row>
    <row r="6873" spans="1:9" x14ac:dyDescent="0.3">
      <c r="A6873" t="s">
        <v>6871</v>
      </c>
      <c r="B6873">
        <v>6872</v>
      </c>
      <c r="C6873" t="s">
        <v>7178</v>
      </c>
      <c r="D6873" t="s">
        <v>7179</v>
      </c>
      <c r="E6873" t="s">
        <v>7180</v>
      </c>
      <c r="F6873" t="s">
        <v>7181</v>
      </c>
      <c r="G6873" t="str">
        <f t="shared" si="321"/>
        <v>"left (161).png"</v>
      </c>
      <c r="H6873" t="str">
        <f t="shared" si="322"/>
        <v>"6872.png"</v>
      </c>
      <c r="I6873" t="str">
        <f t="shared" si="323"/>
        <v>ren "left (161).png" "6872.png"</v>
      </c>
    </row>
    <row r="6874" spans="1:9" x14ac:dyDescent="0.3">
      <c r="A6874" t="s">
        <v>6872</v>
      </c>
      <c r="B6874">
        <v>6873</v>
      </c>
      <c r="C6874" t="s">
        <v>7178</v>
      </c>
      <c r="D6874" t="s">
        <v>7179</v>
      </c>
      <c r="E6874" t="s">
        <v>7180</v>
      </c>
      <c r="F6874" t="s">
        <v>7181</v>
      </c>
      <c r="G6874" t="str">
        <f t="shared" si="321"/>
        <v>"left (162).png"</v>
      </c>
      <c r="H6874" t="str">
        <f t="shared" si="322"/>
        <v>"6873.png"</v>
      </c>
      <c r="I6874" t="str">
        <f t="shared" si="323"/>
        <v>ren "left (162).png" "6873.png"</v>
      </c>
    </row>
    <row r="6875" spans="1:9" x14ac:dyDescent="0.3">
      <c r="A6875" t="s">
        <v>6873</v>
      </c>
      <c r="B6875">
        <v>6874</v>
      </c>
      <c r="C6875" t="s">
        <v>7178</v>
      </c>
      <c r="D6875" t="s">
        <v>7179</v>
      </c>
      <c r="E6875" t="s">
        <v>7180</v>
      </c>
      <c r="F6875" t="s">
        <v>7181</v>
      </c>
      <c r="G6875" t="str">
        <f t="shared" si="321"/>
        <v>"left (163).png"</v>
      </c>
      <c r="H6875" t="str">
        <f t="shared" si="322"/>
        <v>"6874.png"</v>
      </c>
      <c r="I6875" t="str">
        <f t="shared" si="323"/>
        <v>ren "left (163).png" "6874.png"</v>
      </c>
    </row>
    <row r="6876" spans="1:9" x14ac:dyDescent="0.3">
      <c r="A6876" t="s">
        <v>6874</v>
      </c>
      <c r="B6876">
        <v>6875</v>
      </c>
      <c r="C6876" t="s">
        <v>7178</v>
      </c>
      <c r="D6876" t="s">
        <v>7179</v>
      </c>
      <c r="E6876" t="s">
        <v>7180</v>
      </c>
      <c r="F6876" t="s">
        <v>7181</v>
      </c>
      <c r="G6876" t="str">
        <f t="shared" si="321"/>
        <v>"left (164).png"</v>
      </c>
      <c r="H6876" t="str">
        <f t="shared" si="322"/>
        <v>"6875.png"</v>
      </c>
      <c r="I6876" t="str">
        <f t="shared" si="323"/>
        <v>ren "left (164).png" "6875.png"</v>
      </c>
    </row>
    <row r="6877" spans="1:9" x14ac:dyDescent="0.3">
      <c r="A6877" t="s">
        <v>6875</v>
      </c>
      <c r="B6877">
        <v>6876</v>
      </c>
      <c r="C6877" t="s">
        <v>7178</v>
      </c>
      <c r="D6877" t="s">
        <v>7179</v>
      </c>
      <c r="E6877" t="s">
        <v>7180</v>
      </c>
      <c r="F6877" t="s">
        <v>7181</v>
      </c>
      <c r="G6877" t="str">
        <f t="shared" si="321"/>
        <v>"left (165).png"</v>
      </c>
      <c r="H6877" t="str">
        <f t="shared" si="322"/>
        <v>"6876.png"</v>
      </c>
      <c r="I6877" t="str">
        <f t="shared" si="323"/>
        <v>ren "left (165).png" "6876.png"</v>
      </c>
    </row>
    <row r="6878" spans="1:9" x14ac:dyDescent="0.3">
      <c r="A6878" t="s">
        <v>6876</v>
      </c>
      <c r="B6878">
        <v>6877</v>
      </c>
      <c r="C6878" t="s">
        <v>7178</v>
      </c>
      <c r="D6878" t="s">
        <v>7179</v>
      </c>
      <c r="E6878" t="s">
        <v>7180</v>
      </c>
      <c r="F6878" t="s">
        <v>7181</v>
      </c>
      <c r="G6878" t="str">
        <f t="shared" si="321"/>
        <v>"left (166).png"</v>
      </c>
      <c r="H6878" t="str">
        <f t="shared" si="322"/>
        <v>"6877.png"</v>
      </c>
      <c r="I6878" t="str">
        <f t="shared" si="323"/>
        <v>ren "left (166).png" "6877.png"</v>
      </c>
    </row>
    <row r="6879" spans="1:9" x14ac:dyDescent="0.3">
      <c r="A6879" t="s">
        <v>6877</v>
      </c>
      <c r="B6879">
        <v>6878</v>
      </c>
      <c r="C6879" t="s">
        <v>7178</v>
      </c>
      <c r="D6879" t="s">
        <v>7179</v>
      </c>
      <c r="E6879" t="s">
        <v>7180</v>
      </c>
      <c r="F6879" t="s">
        <v>7181</v>
      </c>
      <c r="G6879" t="str">
        <f t="shared" si="321"/>
        <v>"left (167).png"</v>
      </c>
      <c r="H6879" t="str">
        <f t="shared" si="322"/>
        <v>"6878.png"</v>
      </c>
      <c r="I6879" t="str">
        <f t="shared" si="323"/>
        <v>ren "left (167).png" "6878.png"</v>
      </c>
    </row>
    <row r="6880" spans="1:9" x14ac:dyDescent="0.3">
      <c r="A6880" t="s">
        <v>6878</v>
      </c>
      <c r="B6880">
        <v>6879</v>
      </c>
      <c r="C6880" t="s">
        <v>7178</v>
      </c>
      <c r="D6880" t="s">
        <v>7179</v>
      </c>
      <c r="E6880" t="s">
        <v>7180</v>
      </c>
      <c r="F6880" t="s">
        <v>7181</v>
      </c>
      <c r="G6880" t="str">
        <f t="shared" si="321"/>
        <v>"left (168).png"</v>
      </c>
      <c r="H6880" t="str">
        <f t="shared" si="322"/>
        <v>"6879.png"</v>
      </c>
      <c r="I6880" t="str">
        <f t="shared" si="323"/>
        <v>ren "left (168).png" "6879.png"</v>
      </c>
    </row>
    <row r="6881" spans="1:9" x14ac:dyDescent="0.3">
      <c r="A6881" t="s">
        <v>6879</v>
      </c>
      <c r="B6881">
        <v>6880</v>
      </c>
      <c r="C6881" t="s">
        <v>7178</v>
      </c>
      <c r="D6881" t="s">
        <v>7179</v>
      </c>
      <c r="E6881" t="s">
        <v>7180</v>
      </c>
      <c r="F6881" t="s">
        <v>7181</v>
      </c>
      <c r="G6881" t="str">
        <f t="shared" si="321"/>
        <v>"left (169).png"</v>
      </c>
      <c r="H6881" t="str">
        <f t="shared" si="322"/>
        <v>"6880.png"</v>
      </c>
      <c r="I6881" t="str">
        <f t="shared" si="323"/>
        <v>ren "left (169).png" "6880.png"</v>
      </c>
    </row>
    <row r="6882" spans="1:9" x14ac:dyDescent="0.3">
      <c r="A6882" t="s">
        <v>6880</v>
      </c>
      <c r="B6882">
        <v>6881</v>
      </c>
      <c r="C6882" t="s">
        <v>7178</v>
      </c>
      <c r="D6882" t="s">
        <v>7179</v>
      </c>
      <c r="E6882" t="s">
        <v>7180</v>
      </c>
      <c r="F6882" t="s">
        <v>7181</v>
      </c>
      <c r="G6882" t="str">
        <f t="shared" si="321"/>
        <v>"left (17).png"</v>
      </c>
      <c r="H6882" t="str">
        <f t="shared" si="322"/>
        <v>"6881.png"</v>
      </c>
      <c r="I6882" t="str">
        <f t="shared" si="323"/>
        <v>ren "left (17).png" "6881.png"</v>
      </c>
    </row>
    <row r="6883" spans="1:9" x14ac:dyDescent="0.3">
      <c r="A6883" t="s">
        <v>6881</v>
      </c>
      <c r="B6883">
        <v>6882</v>
      </c>
      <c r="C6883" t="s">
        <v>7178</v>
      </c>
      <c r="D6883" t="s">
        <v>7179</v>
      </c>
      <c r="E6883" t="s">
        <v>7180</v>
      </c>
      <c r="F6883" t="s">
        <v>7181</v>
      </c>
      <c r="G6883" t="str">
        <f t="shared" si="321"/>
        <v>"left (170).png"</v>
      </c>
      <c r="H6883" t="str">
        <f t="shared" si="322"/>
        <v>"6882.png"</v>
      </c>
      <c r="I6883" t="str">
        <f t="shared" si="323"/>
        <v>ren "left (170).png" "6882.png"</v>
      </c>
    </row>
    <row r="6884" spans="1:9" x14ac:dyDescent="0.3">
      <c r="A6884" t="s">
        <v>6882</v>
      </c>
      <c r="B6884">
        <v>6883</v>
      </c>
      <c r="C6884" t="s">
        <v>7178</v>
      </c>
      <c r="D6884" t="s">
        <v>7179</v>
      </c>
      <c r="E6884" t="s">
        <v>7180</v>
      </c>
      <c r="F6884" t="s">
        <v>7181</v>
      </c>
      <c r="G6884" t="str">
        <f t="shared" si="321"/>
        <v>"left (171).png"</v>
      </c>
      <c r="H6884" t="str">
        <f t="shared" si="322"/>
        <v>"6883.png"</v>
      </c>
      <c r="I6884" t="str">
        <f t="shared" si="323"/>
        <v>ren "left (171).png" "6883.png"</v>
      </c>
    </row>
    <row r="6885" spans="1:9" x14ac:dyDescent="0.3">
      <c r="A6885" t="s">
        <v>6883</v>
      </c>
      <c r="B6885">
        <v>6884</v>
      </c>
      <c r="C6885" t="s">
        <v>7178</v>
      </c>
      <c r="D6885" t="s">
        <v>7179</v>
      </c>
      <c r="E6885" t="s">
        <v>7180</v>
      </c>
      <c r="F6885" t="s">
        <v>7181</v>
      </c>
      <c r="G6885" t="str">
        <f t="shared" si="321"/>
        <v>"left (172).png"</v>
      </c>
      <c r="H6885" t="str">
        <f t="shared" si="322"/>
        <v>"6884.png"</v>
      </c>
      <c r="I6885" t="str">
        <f t="shared" si="323"/>
        <v>ren "left (172).png" "6884.png"</v>
      </c>
    </row>
    <row r="6886" spans="1:9" x14ac:dyDescent="0.3">
      <c r="A6886" t="s">
        <v>6884</v>
      </c>
      <c r="B6886">
        <v>6885</v>
      </c>
      <c r="C6886" t="s">
        <v>7178</v>
      </c>
      <c r="D6886" t="s">
        <v>7179</v>
      </c>
      <c r="E6886" t="s">
        <v>7180</v>
      </c>
      <c r="F6886" t="s">
        <v>7181</v>
      </c>
      <c r="G6886" t="str">
        <f t="shared" si="321"/>
        <v>"left (173).png"</v>
      </c>
      <c r="H6886" t="str">
        <f t="shared" si="322"/>
        <v>"6885.png"</v>
      </c>
      <c r="I6886" t="str">
        <f t="shared" si="323"/>
        <v>ren "left (173).png" "6885.png"</v>
      </c>
    </row>
    <row r="6887" spans="1:9" x14ac:dyDescent="0.3">
      <c r="A6887" t="s">
        <v>6885</v>
      </c>
      <c r="B6887">
        <v>6886</v>
      </c>
      <c r="C6887" t="s">
        <v>7178</v>
      </c>
      <c r="D6887" t="s">
        <v>7179</v>
      </c>
      <c r="E6887" t="s">
        <v>7180</v>
      </c>
      <c r="F6887" t="s">
        <v>7181</v>
      </c>
      <c r="G6887" t="str">
        <f t="shared" si="321"/>
        <v>"left (174).png"</v>
      </c>
      <c r="H6887" t="str">
        <f t="shared" si="322"/>
        <v>"6886.png"</v>
      </c>
      <c r="I6887" t="str">
        <f t="shared" si="323"/>
        <v>ren "left (174).png" "6886.png"</v>
      </c>
    </row>
    <row r="6888" spans="1:9" x14ac:dyDescent="0.3">
      <c r="A6888" t="s">
        <v>6886</v>
      </c>
      <c r="B6888">
        <v>6887</v>
      </c>
      <c r="C6888" t="s">
        <v>7178</v>
      </c>
      <c r="D6888" t="s">
        <v>7179</v>
      </c>
      <c r="E6888" t="s">
        <v>7180</v>
      </c>
      <c r="F6888" t="s">
        <v>7181</v>
      </c>
      <c r="G6888" t="str">
        <f t="shared" si="321"/>
        <v>"left (175).png"</v>
      </c>
      <c r="H6888" t="str">
        <f t="shared" si="322"/>
        <v>"6887.png"</v>
      </c>
      <c r="I6888" t="str">
        <f t="shared" si="323"/>
        <v>ren "left (175).png" "6887.png"</v>
      </c>
    </row>
    <row r="6889" spans="1:9" x14ac:dyDescent="0.3">
      <c r="A6889" t="s">
        <v>6887</v>
      </c>
      <c r="B6889">
        <v>6888</v>
      </c>
      <c r="C6889" t="s">
        <v>7178</v>
      </c>
      <c r="D6889" t="s">
        <v>7179</v>
      </c>
      <c r="E6889" t="s">
        <v>7180</v>
      </c>
      <c r="F6889" t="s">
        <v>7181</v>
      </c>
      <c r="G6889" t="str">
        <f t="shared" si="321"/>
        <v>"left (176).png"</v>
      </c>
      <c r="H6889" t="str">
        <f t="shared" si="322"/>
        <v>"6888.png"</v>
      </c>
      <c r="I6889" t="str">
        <f t="shared" si="323"/>
        <v>ren "left (176).png" "6888.png"</v>
      </c>
    </row>
    <row r="6890" spans="1:9" x14ac:dyDescent="0.3">
      <c r="A6890" t="s">
        <v>6888</v>
      </c>
      <c r="B6890">
        <v>6889</v>
      </c>
      <c r="C6890" t="s">
        <v>7178</v>
      </c>
      <c r="D6890" t="s">
        <v>7179</v>
      </c>
      <c r="E6890" t="s">
        <v>7180</v>
      </c>
      <c r="F6890" t="s">
        <v>7181</v>
      </c>
      <c r="G6890" t="str">
        <f t="shared" si="321"/>
        <v>"left (177).png"</v>
      </c>
      <c r="H6890" t="str">
        <f t="shared" si="322"/>
        <v>"6889.png"</v>
      </c>
      <c r="I6890" t="str">
        <f t="shared" si="323"/>
        <v>ren "left (177).png" "6889.png"</v>
      </c>
    </row>
    <row r="6891" spans="1:9" x14ac:dyDescent="0.3">
      <c r="A6891" t="s">
        <v>6889</v>
      </c>
      <c r="B6891">
        <v>6890</v>
      </c>
      <c r="C6891" t="s">
        <v>7178</v>
      </c>
      <c r="D6891" t="s">
        <v>7179</v>
      </c>
      <c r="E6891" t="s">
        <v>7180</v>
      </c>
      <c r="F6891" t="s">
        <v>7181</v>
      </c>
      <c r="G6891" t="str">
        <f t="shared" si="321"/>
        <v>"left (178).png"</v>
      </c>
      <c r="H6891" t="str">
        <f t="shared" si="322"/>
        <v>"6890.png"</v>
      </c>
      <c r="I6891" t="str">
        <f t="shared" si="323"/>
        <v>ren "left (178).png" "6890.png"</v>
      </c>
    </row>
    <row r="6892" spans="1:9" x14ac:dyDescent="0.3">
      <c r="A6892" t="s">
        <v>6890</v>
      </c>
      <c r="B6892">
        <v>6891</v>
      </c>
      <c r="C6892" t="s">
        <v>7178</v>
      </c>
      <c r="D6892" t="s">
        <v>7179</v>
      </c>
      <c r="E6892" t="s">
        <v>7180</v>
      </c>
      <c r="F6892" t="s">
        <v>7181</v>
      </c>
      <c r="G6892" t="str">
        <f t="shared" si="321"/>
        <v>"left (179).png"</v>
      </c>
      <c r="H6892" t="str">
        <f t="shared" si="322"/>
        <v>"6891.png"</v>
      </c>
      <c r="I6892" t="str">
        <f t="shared" si="323"/>
        <v>ren "left (179).png" "6891.png"</v>
      </c>
    </row>
    <row r="6893" spans="1:9" x14ac:dyDescent="0.3">
      <c r="A6893" t="s">
        <v>6891</v>
      </c>
      <c r="B6893">
        <v>6892</v>
      </c>
      <c r="C6893" t="s">
        <v>7178</v>
      </c>
      <c r="D6893" t="s">
        <v>7179</v>
      </c>
      <c r="E6893" t="s">
        <v>7180</v>
      </c>
      <c r="F6893" t="s">
        <v>7181</v>
      </c>
      <c r="G6893" t="str">
        <f t="shared" si="321"/>
        <v>"left (18).png"</v>
      </c>
      <c r="H6893" t="str">
        <f t="shared" si="322"/>
        <v>"6892.png"</v>
      </c>
      <c r="I6893" t="str">
        <f t="shared" si="323"/>
        <v>ren "left (18).png" "6892.png"</v>
      </c>
    </row>
    <row r="6894" spans="1:9" x14ac:dyDescent="0.3">
      <c r="A6894" t="s">
        <v>6892</v>
      </c>
      <c r="B6894">
        <v>6893</v>
      </c>
      <c r="C6894" t="s">
        <v>7178</v>
      </c>
      <c r="D6894" t="s">
        <v>7179</v>
      </c>
      <c r="E6894" t="s">
        <v>7180</v>
      </c>
      <c r="F6894" t="s">
        <v>7181</v>
      </c>
      <c r="G6894" t="str">
        <f t="shared" si="321"/>
        <v>"left (180).png"</v>
      </c>
      <c r="H6894" t="str">
        <f t="shared" si="322"/>
        <v>"6893.png"</v>
      </c>
      <c r="I6894" t="str">
        <f t="shared" si="323"/>
        <v>ren "left (180).png" "6893.png"</v>
      </c>
    </row>
    <row r="6895" spans="1:9" x14ac:dyDescent="0.3">
      <c r="A6895" t="s">
        <v>6893</v>
      </c>
      <c r="B6895">
        <v>6894</v>
      </c>
      <c r="C6895" t="s">
        <v>7178</v>
      </c>
      <c r="D6895" t="s">
        <v>7179</v>
      </c>
      <c r="E6895" t="s">
        <v>7180</v>
      </c>
      <c r="F6895" t="s">
        <v>7181</v>
      </c>
      <c r="G6895" t="str">
        <f t="shared" si="321"/>
        <v>"left (181).png"</v>
      </c>
      <c r="H6895" t="str">
        <f t="shared" si="322"/>
        <v>"6894.png"</v>
      </c>
      <c r="I6895" t="str">
        <f t="shared" si="323"/>
        <v>ren "left (181).png" "6894.png"</v>
      </c>
    </row>
    <row r="6896" spans="1:9" x14ac:dyDescent="0.3">
      <c r="A6896" t="s">
        <v>6894</v>
      </c>
      <c r="B6896">
        <v>6895</v>
      </c>
      <c r="C6896" t="s">
        <v>7178</v>
      </c>
      <c r="D6896" t="s">
        <v>7179</v>
      </c>
      <c r="E6896" t="s">
        <v>7180</v>
      </c>
      <c r="F6896" t="s">
        <v>7181</v>
      </c>
      <c r="G6896" t="str">
        <f t="shared" si="321"/>
        <v>"left (182).png"</v>
      </c>
      <c r="H6896" t="str">
        <f t="shared" si="322"/>
        <v>"6895.png"</v>
      </c>
      <c r="I6896" t="str">
        <f t="shared" si="323"/>
        <v>ren "left (182).png" "6895.png"</v>
      </c>
    </row>
    <row r="6897" spans="1:9" x14ac:dyDescent="0.3">
      <c r="A6897" t="s">
        <v>6895</v>
      </c>
      <c r="B6897">
        <v>6896</v>
      </c>
      <c r="C6897" t="s">
        <v>7178</v>
      </c>
      <c r="D6897" t="s">
        <v>7179</v>
      </c>
      <c r="E6897" t="s">
        <v>7180</v>
      </c>
      <c r="F6897" t="s">
        <v>7181</v>
      </c>
      <c r="G6897" t="str">
        <f t="shared" si="321"/>
        <v>"left (183).png"</v>
      </c>
      <c r="H6897" t="str">
        <f t="shared" si="322"/>
        <v>"6896.png"</v>
      </c>
      <c r="I6897" t="str">
        <f t="shared" si="323"/>
        <v>ren "left (183).png" "6896.png"</v>
      </c>
    </row>
    <row r="6898" spans="1:9" x14ac:dyDescent="0.3">
      <c r="A6898" t="s">
        <v>6896</v>
      </c>
      <c r="B6898">
        <v>6897</v>
      </c>
      <c r="C6898" t="s">
        <v>7178</v>
      </c>
      <c r="D6898" t="s">
        <v>7179</v>
      </c>
      <c r="E6898" t="s">
        <v>7180</v>
      </c>
      <c r="F6898" t="s">
        <v>7181</v>
      </c>
      <c r="G6898" t="str">
        <f t="shared" si="321"/>
        <v>"left (184).png"</v>
      </c>
      <c r="H6898" t="str">
        <f t="shared" si="322"/>
        <v>"6897.png"</v>
      </c>
      <c r="I6898" t="str">
        <f t="shared" si="323"/>
        <v>ren "left (184).png" "6897.png"</v>
      </c>
    </row>
    <row r="6899" spans="1:9" x14ac:dyDescent="0.3">
      <c r="A6899" t="s">
        <v>6897</v>
      </c>
      <c r="B6899">
        <v>6898</v>
      </c>
      <c r="C6899" t="s">
        <v>7178</v>
      </c>
      <c r="D6899" t="s">
        <v>7179</v>
      </c>
      <c r="E6899" t="s">
        <v>7180</v>
      </c>
      <c r="F6899" t="s">
        <v>7181</v>
      </c>
      <c r="G6899" t="str">
        <f t="shared" si="321"/>
        <v>"left (185).png"</v>
      </c>
      <c r="H6899" t="str">
        <f t="shared" si="322"/>
        <v>"6898.png"</v>
      </c>
      <c r="I6899" t="str">
        <f t="shared" si="323"/>
        <v>ren "left (185).png" "6898.png"</v>
      </c>
    </row>
    <row r="6900" spans="1:9" x14ac:dyDescent="0.3">
      <c r="A6900" t="s">
        <v>6898</v>
      </c>
      <c r="B6900">
        <v>6899</v>
      </c>
      <c r="C6900" t="s">
        <v>7178</v>
      </c>
      <c r="D6900" t="s">
        <v>7179</v>
      </c>
      <c r="E6900" t="s">
        <v>7180</v>
      </c>
      <c r="F6900" t="s">
        <v>7181</v>
      </c>
      <c r="G6900" t="str">
        <f t="shared" si="321"/>
        <v>"left (186).png"</v>
      </c>
      <c r="H6900" t="str">
        <f t="shared" si="322"/>
        <v>"6899.png"</v>
      </c>
      <c r="I6900" t="str">
        <f t="shared" si="323"/>
        <v>ren "left (186).png" "6899.png"</v>
      </c>
    </row>
    <row r="6901" spans="1:9" x14ac:dyDescent="0.3">
      <c r="A6901" t="s">
        <v>6899</v>
      </c>
      <c r="B6901">
        <v>6900</v>
      </c>
      <c r="C6901" t="s">
        <v>7178</v>
      </c>
      <c r="D6901" t="s">
        <v>7179</v>
      </c>
      <c r="E6901" t="s">
        <v>7180</v>
      </c>
      <c r="F6901" t="s">
        <v>7181</v>
      </c>
      <c r="G6901" t="str">
        <f t="shared" si="321"/>
        <v>"left (187).png"</v>
      </c>
      <c r="H6901" t="str">
        <f t="shared" si="322"/>
        <v>"6900.png"</v>
      </c>
      <c r="I6901" t="str">
        <f t="shared" si="323"/>
        <v>ren "left (187).png" "6900.png"</v>
      </c>
    </row>
    <row r="6902" spans="1:9" x14ac:dyDescent="0.3">
      <c r="A6902" t="s">
        <v>6900</v>
      </c>
      <c r="B6902">
        <v>6901</v>
      </c>
      <c r="C6902" t="s">
        <v>7178</v>
      </c>
      <c r="D6902" t="s">
        <v>7179</v>
      </c>
      <c r="E6902" t="s">
        <v>7180</v>
      </c>
      <c r="F6902" t="s">
        <v>7181</v>
      </c>
      <c r="G6902" t="str">
        <f t="shared" si="321"/>
        <v>"left (188).png"</v>
      </c>
      <c r="H6902" t="str">
        <f t="shared" si="322"/>
        <v>"6901.png"</v>
      </c>
      <c r="I6902" t="str">
        <f t="shared" si="323"/>
        <v>ren "left (188).png" "6901.png"</v>
      </c>
    </row>
    <row r="6903" spans="1:9" x14ac:dyDescent="0.3">
      <c r="A6903" t="s">
        <v>6901</v>
      </c>
      <c r="B6903">
        <v>6902</v>
      </c>
      <c r="C6903" t="s">
        <v>7178</v>
      </c>
      <c r="D6903" t="s">
        <v>7179</v>
      </c>
      <c r="E6903" t="s">
        <v>7180</v>
      </c>
      <c r="F6903" t="s">
        <v>7181</v>
      </c>
      <c r="G6903" t="str">
        <f t="shared" si="321"/>
        <v>"left (189).png"</v>
      </c>
      <c r="H6903" t="str">
        <f t="shared" si="322"/>
        <v>"6902.png"</v>
      </c>
      <c r="I6903" t="str">
        <f t="shared" si="323"/>
        <v>ren "left (189).png" "6902.png"</v>
      </c>
    </row>
    <row r="6904" spans="1:9" x14ac:dyDescent="0.3">
      <c r="A6904" t="s">
        <v>6902</v>
      </c>
      <c r="B6904">
        <v>6903</v>
      </c>
      <c r="C6904" t="s">
        <v>7178</v>
      </c>
      <c r="D6904" t="s">
        <v>7179</v>
      </c>
      <c r="E6904" t="s">
        <v>7180</v>
      </c>
      <c r="F6904" t="s">
        <v>7181</v>
      </c>
      <c r="G6904" t="str">
        <f t="shared" si="321"/>
        <v>"left (19).png"</v>
      </c>
      <c r="H6904" t="str">
        <f t="shared" si="322"/>
        <v>"6903.png"</v>
      </c>
      <c r="I6904" t="str">
        <f t="shared" si="323"/>
        <v>ren "left (19).png" "6903.png"</v>
      </c>
    </row>
    <row r="6905" spans="1:9" x14ac:dyDescent="0.3">
      <c r="A6905" t="s">
        <v>6903</v>
      </c>
      <c r="B6905">
        <v>6904</v>
      </c>
      <c r="C6905" t="s">
        <v>7178</v>
      </c>
      <c r="D6905" t="s">
        <v>7179</v>
      </c>
      <c r="E6905" t="s">
        <v>7180</v>
      </c>
      <c r="F6905" t="s">
        <v>7181</v>
      </c>
      <c r="G6905" t="str">
        <f t="shared" si="321"/>
        <v>"left (190).png"</v>
      </c>
      <c r="H6905" t="str">
        <f t="shared" si="322"/>
        <v>"6904.png"</v>
      </c>
      <c r="I6905" t="str">
        <f t="shared" si="323"/>
        <v>ren "left (190).png" "6904.png"</v>
      </c>
    </row>
    <row r="6906" spans="1:9" x14ac:dyDescent="0.3">
      <c r="A6906" t="s">
        <v>6904</v>
      </c>
      <c r="B6906">
        <v>6905</v>
      </c>
      <c r="C6906" t="s">
        <v>7178</v>
      </c>
      <c r="D6906" t="s">
        <v>7179</v>
      </c>
      <c r="E6906" t="s">
        <v>7180</v>
      </c>
      <c r="F6906" t="s">
        <v>7181</v>
      </c>
      <c r="G6906" t="str">
        <f t="shared" si="321"/>
        <v>"left (191).png"</v>
      </c>
      <c r="H6906" t="str">
        <f t="shared" si="322"/>
        <v>"6905.png"</v>
      </c>
      <c r="I6906" t="str">
        <f t="shared" si="323"/>
        <v>ren "left (191).png" "6905.png"</v>
      </c>
    </row>
    <row r="6907" spans="1:9" x14ac:dyDescent="0.3">
      <c r="A6907" t="s">
        <v>6905</v>
      </c>
      <c r="B6907">
        <v>6906</v>
      </c>
      <c r="C6907" t="s">
        <v>7178</v>
      </c>
      <c r="D6907" t="s">
        <v>7179</v>
      </c>
      <c r="E6907" t="s">
        <v>7180</v>
      </c>
      <c r="F6907" t="s">
        <v>7181</v>
      </c>
      <c r="G6907" t="str">
        <f t="shared" si="321"/>
        <v>"left (192).png"</v>
      </c>
      <c r="H6907" t="str">
        <f t="shared" si="322"/>
        <v>"6906.png"</v>
      </c>
      <c r="I6907" t="str">
        <f t="shared" si="323"/>
        <v>ren "left (192).png" "6906.png"</v>
      </c>
    </row>
    <row r="6908" spans="1:9" x14ac:dyDescent="0.3">
      <c r="A6908" t="s">
        <v>6906</v>
      </c>
      <c r="B6908">
        <v>6907</v>
      </c>
      <c r="C6908" t="s">
        <v>7178</v>
      </c>
      <c r="D6908" t="s">
        <v>7179</v>
      </c>
      <c r="E6908" t="s">
        <v>7180</v>
      </c>
      <c r="F6908" t="s">
        <v>7181</v>
      </c>
      <c r="G6908" t="str">
        <f t="shared" si="321"/>
        <v>"left (193).png"</v>
      </c>
      <c r="H6908" t="str">
        <f t="shared" si="322"/>
        <v>"6907.png"</v>
      </c>
      <c r="I6908" t="str">
        <f t="shared" si="323"/>
        <v>ren "left (193).png" "6907.png"</v>
      </c>
    </row>
    <row r="6909" spans="1:9" x14ac:dyDescent="0.3">
      <c r="A6909" t="s">
        <v>6907</v>
      </c>
      <c r="B6909">
        <v>6908</v>
      </c>
      <c r="C6909" t="s">
        <v>7178</v>
      </c>
      <c r="D6909" t="s">
        <v>7179</v>
      </c>
      <c r="E6909" t="s">
        <v>7180</v>
      </c>
      <c r="F6909" t="s">
        <v>7181</v>
      </c>
      <c r="G6909" t="str">
        <f t="shared" si="321"/>
        <v>"left (194).png"</v>
      </c>
      <c r="H6909" t="str">
        <f t="shared" si="322"/>
        <v>"6908.png"</v>
      </c>
      <c r="I6909" t="str">
        <f t="shared" si="323"/>
        <v>ren "left (194).png" "6908.png"</v>
      </c>
    </row>
    <row r="6910" spans="1:9" x14ac:dyDescent="0.3">
      <c r="A6910" t="s">
        <v>6908</v>
      </c>
      <c r="B6910">
        <v>6909</v>
      </c>
      <c r="C6910" t="s">
        <v>7178</v>
      </c>
      <c r="D6910" t="s">
        <v>7179</v>
      </c>
      <c r="E6910" t="s">
        <v>7180</v>
      </c>
      <c r="F6910" t="s">
        <v>7181</v>
      </c>
      <c r="G6910" t="str">
        <f t="shared" si="321"/>
        <v>"left (195).png"</v>
      </c>
      <c r="H6910" t="str">
        <f t="shared" si="322"/>
        <v>"6909.png"</v>
      </c>
      <c r="I6910" t="str">
        <f t="shared" si="323"/>
        <v>ren "left (195).png" "6909.png"</v>
      </c>
    </row>
    <row r="6911" spans="1:9" x14ac:dyDescent="0.3">
      <c r="A6911" t="s">
        <v>6909</v>
      </c>
      <c r="B6911">
        <v>6910</v>
      </c>
      <c r="C6911" t="s">
        <v>7178</v>
      </c>
      <c r="D6911" t="s">
        <v>7179</v>
      </c>
      <c r="E6911" t="s">
        <v>7180</v>
      </c>
      <c r="F6911" t="s">
        <v>7181</v>
      </c>
      <c r="G6911" t="str">
        <f t="shared" si="321"/>
        <v>"left (196).png"</v>
      </c>
      <c r="H6911" t="str">
        <f t="shared" si="322"/>
        <v>"6910.png"</v>
      </c>
      <c r="I6911" t="str">
        <f t="shared" si="323"/>
        <v>ren "left (196).png" "6910.png"</v>
      </c>
    </row>
    <row r="6912" spans="1:9" x14ac:dyDescent="0.3">
      <c r="A6912" t="s">
        <v>6910</v>
      </c>
      <c r="B6912">
        <v>6911</v>
      </c>
      <c r="C6912" t="s">
        <v>7178</v>
      </c>
      <c r="D6912" t="s">
        <v>7179</v>
      </c>
      <c r="E6912" t="s">
        <v>7180</v>
      </c>
      <c r="F6912" t="s">
        <v>7181</v>
      </c>
      <c r="G6912" t="str">
        <f t="shared" si="321"/>
        <v>"left (197).png"</v>
      </c>
      <c r="H6912" t="str">
        <f t="shared" si="322"/>
        <v>"6911.png"</v>
      </c>
      <c r="I6912" t="str">
        <f t="shared" si="323"/>
        <v>ren "left (197).png" "6911.png"</v>
      </c>
    </row>
    <row r="6913" spans="1:9" x14ac:dyDescent="0.3">
      <c r="A6913" t="s">
        <v>6911</v>
      </c>
      <c r="B6913">
        <v>6912</v>
      </c>
      <c r="C6913" t="s">
        <v>7178</v>
      </c>
      <c r="D6913" t="s">
        <v>7179</v>
      </c>
      <c r="E6913" t="s">
        <v>7180</v>
      </c>
      <c r="F6913" t="s">
        <v>7181</v>
      </c>
      <c r="G6913" t="str">
        <f t="shared" si="321"/>
        <v>"left (198).png"</v>
      </c>
      <c r="H6913" t="str">
        <f t="shared" si="322"/>
        <v>"6912.png"</v>
      </c>
      <c r="I6913" t="str">
        <f t="shared" si="323"/>
        <v>ren "left (198).png" "6912.png"</v>
      </c>
    </row>
    <row r="6914" spans="1:9" x14ac:dyDescent="0.3">
      <c r="A6914" t="s">
        <v>6912</v>
      </c>
      <c r="B6914">
        <v>6913</v>
      </c>
      <c r="C6914" t="s">
        <v>7178</v>
      </c>
      <c r="D6914" t="s">
        <v>7179</v>
      </c>
      <c r="E6914" t="s">
        <v>7180</v>
      </c>
      <c r="F6914" t="s">
        <v>7181</v>
      </c>
      <c r="G6914" t="str">
        <f t="shared" si="321"/>
        <v>"left (199).png"</v>
      </c>
      <c r="H6914" t="str">
        <f t="shared" si="322"/>
        <v>"6913.png"</v>
      </c>
      <c r="I6914" t="str">
        <f t="shared" si="323"/>
        <v>ren "left (199).png" "6913.png"</v>
      </c>
    </row>
    <row r="6915" spans="1:9" x14ac:dyDescent="0.3">
      <c r="A6915" t="s">
        <v>6913</v>
      </c>
      <c r="B6915">
        <v>6914</v>
      </c>
      <c r="C6915" t="s">
        <v>7178</v>
      </c>
      <c r="D6915" t="s">
        <v>7179</v>
      </c>
      <c r="E6915" t="s">
        <v>7180</v>
      </c>
      <c r="F6915" t="s">
        <v>7181</v>
      </c>
      <c r="G6915" t="str">
        <f t="shared" ref="G6915:G6978" si="324">D6915&amp;A6915&amp;D6915</f>
        <v>"left (2).png"</v>
      </c>
      <c r="H6915" t="str">
        <f t="shared" ref="H6915:H6978" si="325">D6915&amp;B6915&amp;C6915&amp;D6915</f>
        <v>"6914.png"</v>
      </c>
      <c r="I6915" t="str">
        <f t="shared" ref="I6915:I6978" si="326">E6915&amp;F6915&amp;G6915&amp;F6915&amp;H6915</f>
        <v>ren "left (2).png" "6914.png"</v>
      </c>
    </row>
    <row r="6916" spans="1:9" x14ac:dyDescent="0.3">
      <c r="A6916" t="s">
        <v>6914</v>
      </c>
      <c r="B6916">
        <v>6915</v>
      </c>
      <c r="C6916" t="s">
        <v>7178</v>
      </c>
      <c r="D6916" t="s">
        <v>7179</v>
      </c>
      <c r="E6916" t="s">
        <v>7180</v>
      </c>
      <c r="F6916" t="s">
        <v>7181</v>
      </c>
      <c r="G6916" t="str">
        <f t="shared" si="324"/>
        <v>"left (20).png"</v>
      </c>
      <c r="H6916" t="str">
        <f t="shared" si="325"/>
        <v>"6915.png"</v>
      </c>
      <c r="I6916" t="str">
        <f t="shared" si="326"/>
        <v>ren "left (20).png" "6915.png"</v>
      </c>
    </row>
    <row r="6917" spans="1:9" x14ac:dyDescent="0.3">
      <c r="A6917" t="s">
        <v>6915</v>
      </c>
      <c r="B6917">
        <v>6916</v>
      </c>
      <c r="C6917" t="s">
        <v>7178</v>
      </c>
      <c r="D6917" t="s">
        <v>7179</v>
      </c>
      <c r="E6917" t="s">
        <v>7180</v>
      </c>
      <c r="F6917" t="s">
        <v>7181</v>
      </c>
      <c r="G6917" t="str">
        <f t="shared" si="324"/>
        <v>"left (200).png"</v>
      </c>
      <c r="H6917" t="str">
        <f t="shared" si="325"/>
        <v>"6916.png"</v>
      </c>
      <c r="I6917" t="str">
        <f t="shared" si="326"/>
        <v>ren "left (200).png" "6916.png"</v>
      </c>
    </row>
    <row r="6918" spans="1:9" x14ac:dyDescent="0.3">
      <c r="A6918" t="s">
        <v>6916</v>
      </c>
      <c r="B6918">
        <v>6917</v>
      </c>
      <c r="C6918" t="s">
        <v>7178</v>
      </c>
      <c r="D6918" t="s">
        <v>7179</v>
      </c>
      <c r="E6918" t="s">
        <v>7180</v>
      </c>
      <c r="F6918" t="s">
        <v>7181</v>
      </c>
      <c r="G6918" t="str">
        <f t="shared" si="324"/>
        <v>"left (201).png"</v>
      </c>
      <c r="H6918" t="str">
        <f t="shared" si="325"/>
        <v>"6917.png"</v>
      </c>
      <c r="I6918" t="str">
        <f t="shared" si="326"/>
        <v>ren "left (201).png" "6917.png"</v>
      </c>
    </row>
    <row r="6919" spans="1:9" x14ac:dyDescent="0.3">
      <c r="A6919" t="s">
        <v>6917</v>
      </c>
      <c r="B6919">
        <v>6918</v>
      </c>
      <c r="C6919" t="s">
        <v>7178</v>
      </c>
      <c r="D6919" t="s">
        <v>7179</v>
      </c>
      <c r="E6919" t="s">
        <v>7180</v>
      </c>
      <c r="F6919" t="s">
        <v>7181</v>
      </c>
      <c r="G6919" t="str">
        <f t="shared" si="324"/>
        <v>"left (202).png"</v>
      </c>
      <c r="H6919" t="str">
        <f t="shared" si="325"/>
        <v>"6918.png"</v>
      </c>
      <c r="I6919" t="str">
        <f t="shared" si="326"/>
        <v>ren "left (202).png" "6918.png"</v>
      </c>
    </row>
    <row r="6920" spans="1:9" x14ac:dyDescent="0.3">
      <c r="A6920" t="s">
        <v>6918</v>
      </c>
      <c r="B6920">
        <v>6919</v>
      </c>
      <c r="C6920" t="s">
        <v>7178</v>
      </c>
      <c r="D6920" t="s">
        <v>7179</v>
      </c>
      <c r="E6920" t="s">
        <v>7180</v>
      </c>
      <c r="F6920" t="s">
        <v>7181</v>
      </c>
      <c r="G6920" t="str">
        <f t="shared" si="324"/>
        <v>"left (203).png"</v>
      </c>
      <c r="H6920" t="str">
        <f t="shared" si="325"/>
        <v>"6919.png"</v>
      </c>
      <c r="I6920" t="str">
        <f t="shared" si="326"/>
        <v>ren "left (203).png" "6919.png"</v>
      </c>
    </row>
    <row r="6921" spans="1:9" x14ac:dyDescent="0.3">
      <c r="A6921" t="s">
        <v>6919</v>
      </c>
      <c r="B6921">
        <v>6920</v>
      </c>
      <c r="C6921" t="s">
        <v>7178</v>
      </c>
      <c r="D6921" t="s">
        <v>7179</v>
      </c>
      <c r="E6921" t="s">
        <v>7180</v>
      </c>
      <c r="F6921" t="s">
        <v>7181</v>
      </c>
      <c r="G6921" t="str">
        <f t="shared" si="324"/>
        <v>"left (204).png"</v>
      </c>
      <c r="H6921" t="str">
        <f t="shared" si="325"/>
        <v>"6920.png"</v>
      </c>
      <c r="I6921" t="str">
        <f t="shared" si="326"/>
        <v>ren "left (204).png" "6920.png"</v>
      </c>
    </row>
    <row r="6922" spans="1:9" x14ac:dyDescent="0.3">
      <c r="A6922" t="s">
        <v>6920</v>
      </c>
      <c r="B6922">
        <v>6921</v>
      </c>
      <c r="C6922" t="s">
        <v>7178</v>
      </c>
      <c r="D6922" t="s">
        <v>7179</v>
      </c>
      <c r="E6922" t="s">
        <v>7180</v>
      </c>
      <c r="F6922" t="s">
        <v>7181</v>
      </c>
      <c r="G6922" t="str">
        <f t="shared" si="324"/>
        <v>"left (205).png"</v>
      </c>
      <c r="H6922" t="str">
        <f t="shared" si="325"/>
        <v>"6921.png"</v>
      </c>
      <c r="I6922" t="str">
        <f t="shared" si="326"/>
        <v>ren "left (205).png" "6921.png"</v>
      </c>
    </row>
    <row r="6923" spans="1:9" x14ac:dyDescent="0.3">
      <c r="A6923" t="s">
        <v>6921</v>
      </c>
      <c r="B6923">
        <v>6922</v>
      </c>
      <c r="C6923" t="s">
        <v>7178</v>
      </c>
      <c r="D6923" t="s">
        <v>7179</v>
      </c>
      <c r="E6923" t="s">
        <v>7180</v>
      </c>
      <c r="F6923" t="s">
        <v>7181</v>
      </c>
      <c r="G6923" t="str">
        <f t="shared" si="324"/>
        <v>"left (206).png"</v>
      </c>
      <c r="H6923" t="str">
        <f t="shared" si="325"/>
        <v>"6922.png"</v>
      </c>
      <c r="I6923" t="str">
        <f t="shared" si="326"/>
        <v>ren "left (206).png" "6922.png"</v>
      </c>
    </row>
    <row r="6924" spans="1:9" x14ac:dyDescent="0.3">
      <c r="A6924" t="s">
        <v>6922</v>
      </c>
      <c r="B6924">
        <v>6923</v>
      </c>
      <c r="C6924" t="s">
        <v>7178</v>
      </c>
      <c r="D6924" t="s">
        <v>7179</v>
      </c>
      <c r="E6924" t="s">
        <v>7180</v>
      </c>
      <c r="F6924" t="s">
        <v>7181</v>
      </c>
      <c r="G6924" t="str">
        <f t="shared" si="324"/>
        <v>"left (207).png"</v>
      </c>
      <c r="H6924" t="str">
        <f t="shared" si="325"/>
        <v>"6923.png"</v>
      </c>
      <c r="I6924" t="str">
        <f t="shared" si="326"/>
        <v>ren "left (207).png" "6923.png"</v>
      </c>
    </row>
    <row r="6925" spans="1:9" x14ac:dyDescent="0.3">
      <c r="A6925" t="s">
        <v>6923</v>
      </c>
      <c r="B6925">
        <v>6924</v>
      </c>
      <c r="C6925" t="s">
        <v>7178</v>
      </c>
      <c r="D6925" t="s">
        <v>7179</v>
      </c>
      <c r="E6925" t="s">
        <v>7180</v>
      </c>
      <c r="F6925" t="s">
        <v>7181</v>
      </c>
      <c r="G6925" t="str">
        <f t="shared" si="324"/>
        <v>"left (208).png"</v>
      </c>
      <c r="H6925" t="str">
        <f t="shared" si="325"/>
        <v>"6924.png"</v>
      </c>
      <c r="I6925" t="str">
        <f t="shared" si="326"/>
        <v>ren "left (208).png" "6924.png"</v>
      </c>
    </row>
    <row r="6926" spans="1:9" x14ac:dyDescent="0.3">
      <c r="A6926" t="s">
        <v>6924</v>
      </c>
      <c r="B6926">
        <v>6925</v>
      </c>
      <c r="C6926" t="s">
        <v>7178</v>
      </c>
      <c r="D6926" t="s">
        <v>7179</v>
      </c>
      <c r="E6926" t="s">
        <v>7180</v>
      </c>
      <c r="F6926" t="s">
        <v>7181</v>
      </c>
      <c r="G6926" t="str">
        <f t="shared" si="324"/>
        <v>"left (209).png"</v>
      </c>
      <c r="H6926" t="str">
        <f t="shared" si="325"/>
        <v>"6925.png"</v>
      </c>
      <c r="I6926" t="str">
        <f t="shared" si="326"/>
        <v>ren "left (209).png" "6925.png"</v>
      </c>
    </row>
    <row r="6927" spans="1:9" x14ac:dyDescent="0.3">
      <c r="A6927" t="s">
        <v>6925</v>
      </c>
      <c r="B6927">
        <v>6926</v>
      </c>
      <c r="C6927" t="s">
        <v>7178</v>
      </c>
      <c r="D6927" t="s">
        <v>7179</v>
      </c>
      <c r="E6927" t="s">
        <v>7180</v>
      </c>
      <c r="F6927" t="s">
        <v>7181</v>
      </c>
      <c r="G6927" t="str">
        <f t="shared" si="324"/>
        <v>"left (21).png"</v>
      </c>
      <c r="H6927" t="str">
        <f t="shared" si="325"/>
        <v>"6926.png"</v>
      </c>
      <c r="I6927" t="str">
        <f t="shared" si="326"/>
        <v>ren "left (21).png" "6926.png"</v>
      </c>
    </row>
    <row r="6928" spans="1:9" x14ac:dyDescent="0.3">
      <c r="A6928" t="s">
        <v>6926</v>
      </c>
      <c r="B6928">
        <v>6927</v>
      </c>
      <c r="C6928" t="s">
        <v>7178</v>
      </c>
      <c r="D6928" t="s">
        <v>7179</v>
      </c>
      <c r="E6928" t="s">
        <v>7180</v>
      </c>
      <c r="F6928" t="s">
        <v>7181</v>
      </c>
      <c r="G6928" t="str">
        <f t="shared" si="324"/>
        <v>"left (210).png"</v>
      </c>
      <c r="H6928" t="str">
        <f t="shared" si="325"/>
        <v>"6927.png"</v>
      </c>
      <c r="I6928" t="str">
        <f t="shared" si="326"/>
        <v>ren "left (210).png" "6927.png"</v>
      </c>
    </row>
    <row r="6929" spans="1:9" x14ac:dyDescent="0.3">
      <c r="A6929" t="s">
        <v>6927</v>
      </c>
      <c r="B6929">
        <v>6928</v>
      </c>
      <c r="C6929" t="s">
        <v>7178</v>
      </c>
      <c r="D6929" t="s">
        <v>7179</v>
      </c>
      <c r="E6929" t="s">
        <v>7180</v>
      </c>
      <c r="F6929" t="s">
        <v>7181</v>
      </c>
      <c r="G6929" t="str">
        <f t="shared" si="324"/>
        <v>"left (211).png"</v>
      </c>
      <c r="H6929" t="str">
        <f t="shared" si="325"/>
        <v>"6928.png"</v>
      </c>
      <c r="I6929" t="str">
        <f t="shared" si="326"/>
        <v>ren "left (211).png" "6928.png"</v>
      </c>
    </row>
    <row r="6930" spans="1:9" x14ac:dyDescent="0.3">
      <c r="A6930" t="s">
        <v>6928</v>
      </c>
      <c r="B6930">
        <v>6929</v>
      </c>
      <c r="C6930" t="s">
        <v>7178</v>
      </c>
      <c r="D6930" t="s">
        <v>7179</v>
      </c>
      <c r="E6930" t="s">
        <v>7180</v>
      </c>
      <c r="F6930" t="s">
        <v>7181</v>
      </c>
      <c r="G6930" t="str">
        <f t="shared" si="324"/>
        <v>"left (212).png"</v>
      </c>
      <c r="H6930" t="str">
        <f t="shared" si="325"/>
        <v>"6929.png"</v>
      </c>
      <c r="I6930" t="str">
        <f t="shared" si="326"/>
        <v>ren "left (212).png" "6929.png"</v>
      </c>
    </row>
    <row r="6931" spans="1:9" x14ac:dyDescent="0.3">
      <c r="A6931" t="s">
        <v>6929</v>
      </c>
      <c r="B6931">
        <v>6930</v>
      </c>
      <c r="C6931" t="s">
        <v>7178</v>
      </c>
      <c r="D6931" t="s">
        <v>7179</v>
      </c>
      <c r="E6931" t="s">
        <v>7180</v>
      </c>
      <c r="F6931" t="s">
        <v>7181</v>
      </c>
      <c r="G6931" t="str">
        <f t="shared" si="324"/>
        <v>"left (213).png"</v>
      </c>
      <c r="H6931" t="str">
        <f t="shared" si="325"/>
        <v>"6930.png"</v>
      </c>
      <c r="I6931" t="str">
        <f t="shared" si="326"/>
        <v>ren "left (213).png" "6930.png"</v>
      </c>
    </row>
    <row r="6932" spans="1:9" x14ac:dyDescent="0.3">
      <c r="A6932" t="s">
        <v>6930</v>
      </c>
      <c r="B6932">
        <v>6931</v>
      </c>
      <c r="C6932" t="s">
        <v>7178</v>
      </c>
      <c r="D6932" t="s">
        <v>7179</v>
      </c>
      <c r="E6932" t="s">
        <v>7180</v>
      </c>
      <c r="F6932" t="s">
        <v>7181</v>
      </c>
      <c r="G6932" t="str">
        <f t="shared" si="324"/>
        <v>"left (214).png"</v>
      </c>
      <c r="H6932" t="str">
        <f t="shared" si="325"/>
        <v>"6931.png"</v>
      </c>
      <c r="I6932" t="str">
        <f t="shared" si="326"/>
        <v>ren "left (214).png" "6931.png"</v>
      </c>
    </row>
    <row r="6933" spans="1:9" x14ac:dyDescent="0.3">
      <c r="A6933" t="s">
        <v>6931</v>
      </c>
      <c r="B6933">
        <v>6932</v>
      </c>
      <c r="C6933" t="s">
        <v>7178</v>
      </c>
      <c r="D6933" t="s">
        <v>7179</v>
      </c>
      <c r="E6933" t="s">
        <v>7180</v>
      </c>
      <c r="F6933" t="s">
        <v>7181</v>
      </c>
      <c r="G6933" t="str">
        <f t="shared" si="324"/>
        <v>"left (215).png"</v>
      </c>
      <c r="H6933" t="str">
        <f t="shared" si="325"/>
        <v>"6932.png"</v>
      </c>
      <c r="I6933" t="str">
        <f t="shared" si="326"/>
        <v>ren "left (215).png" "6932.png"</v>
      </c>
    </row>
    <row r="6934" spans="1:9" x14ac:dyDescent="0.3">
      <c r="A6934" t="s">
        <v>6932</v>
      </c>
      <c r="B6934">
        <v>6933</v>
      </c>
      <c r="C6934" t="s">
        <v>7178</v>
      </c>
      <c r="D6934" t="s">
        <v>7179</v>
      </c>
      <c r="E6934" t="s">
        <v>7180</v>
      </c>
      <c r="F6934" t="s">
        <v>7181</v>
      </c>
      <c r="G6934" t="str">
        <f t="shared" si="324"/>
        <v>"left (216).png"</v>
      </c>
      <c r="H6934" t="str">
        <f t="shared" si="325"/>
        <v>"6933.png"</v>
      </c>
      <c r="I6934" t="str">
        <f t="shared" si="326"/>
        <v>ren "left (216).png" "6933.png"</v>
      </c>
    </row>
    <row r="6935" spans="1:9" x14ac:dyDescent="0.3">
      <c r="A6935" t="s">
        <v>6933</v>
      </c>
      <c r="B6935">
        <v>6934</v>
      </c>
      <c r="C6935" t="s">
        <v>7178</v>
      </c>
      <c r="D6935" t="s">
        <v>7179</v>
      </c>
      <c r="E6935" t="s">
        <v>7180</v>
      </c>
      <c r="F6935" t="s">
        <v>7181</v>
      </c>
      <c r="G6935" t="str">
        <f t="shared" si="324"/>
        <v>"left (217).png"</v>
      </c>
      <c r="H6935" t="str">
        <f t="shared" si="325"/>
        <v>"6934.png"</v>
      </c>
      <c r="I6935" t="str">
        <f t="shared" si="326"/>
        <v>ren "left (217).png" "6934.png"</v>
      </c>
    </row>
    <row r="6936" spans="1:9" x14ac:dyDescent="0.3">
      <c r="A6936" t="s">
        <v>6934</v>
      </c>
      <c r="B6936">
        <v>6935</v>
      </c>
      <c r="C6936" t="s">
        <v>7178</v>
      </c>
      <c r="D6936" t="s">
        <v>7179</v>
      </c>
      <c r="E6936" t="s">
        <v>7180</v>
      </c>
      <c r="F6936" t="s">
        <v>7181</v>
      </c>
      <c r="G6936" t="str">
        <f t="shared" si="324"/>
        <v>"left (218).png"</v>
      </c>
      <c r="H6936" t="str">
        <f t="shared" si="325"/>
        <v>"6935.png"</v>
      </c>
      <c r="I6936" t="str">
        <f t="shared" si="326"/>
        <v>ren "left (218).png" "6935.png"</v>
      </c>
    </row>
    <row r="6937" spans="1:9" x14ac:dyDescent="0.3">
      <c r="A6937" t="s">
        <v>6935</v>
      </c>
      <c r="B6937">
        <v>6936</v>
      </c>
      <c r="C6937" t="s">
        <v>7178</v>
      </c>
      <c r="D6937" t="s">
        <v>7179</v>
      </c>
      <c r="E6937" t="s">
        <v>7180</v>
      </c>
      <c r="F6937" t="s">
        <v>7181</v>
      </c>
      <c r="G6937" t="str">
        <f t="shared" si="324"/>
        <v>"left (219).png"</v>
      </c>
      <c r="H6937" t="str">
        <f t="shared" si="325"/>
        <v>"6936.png"</v>
      </c>
      <c r="I6937" t="str">
        <f t="shared" si="326"/>
        <v>ren "left (219).png" "6936.png"</v>
      </c>
    </row>
    <row r="6938" spans="1:9" x14ac:dyDescent="0.3">
      <c r="A6938" t="s">
        <v>6936</v>
      </c>
      <c r="B6938">
        <v>6937</v>
      </c>
      <c r="C6938" t="s">
        <v>7178</v>
      </c>
      <c r="D6938" t="s">
        <v>7179</v>
      </c>
      <c r="E6938" t="s">
        <v>7180</v>
      </c>
      <c r="F6938" t="s">
        <v>7181</v>
      </c>
      <c r="G6938" t="str">
        <f t="shared" si="324"/>
        <v>"left (22).png"</v>
      </c>
      <c r="H6938" t="str">
        <f t="shared" si="325"/>
        <v>"6937.png"</v>
      </c>
      <c r="I6938" t="str">
        <f t="shared" si="326"/>
        <v>ren "left (22).png" "6937.png"</v>
      </c>
    </row>
    <row r="6939" spans="1:9" x14ac:dyDescent="0.3">
      <c r="A6939" t="s">
        <v>6937</v>
      </c>
      <c r="B6939">
        <v>6938</v>
      </c>
      <c r="C6939" t="s">
        <v>7178</v>
      </c>
      <c r="D6939" t="s">
        <v>7179</v>
      </c>
      <c r="E6939" t="s">
        <v>7180</v>
      </c>
      <c r="F6939" t="s">
        <v>7181</v>
      </c>
      <c r="G6939" t="str">
        <f t="shared" si="324"/>
        <v>"left (220).png"</v>
      </c>
      <c r="H6939" t="str">
        <f t="shared" si="325"/>
        <v>"6938.png"</v>
      </c>
      <c r="I6939" t="str">
        <f t="shared" si="326"/>
        <v>ren "left (220).png" "6938.png"</v>
      </c>
    </row>
    <row r="6940" spans="1:9" x14ac:dyDescent="0.3">
      <c r="A6940" t="s">
        <v>6938</v>
      </c>
      <c r="B6940">
        <v>6939</v>
      </c>
      <c r="C6940" t="s">
        <v>7178</v>
      </c>
      <c r="D6940" t="s">
        <v>7179</v>
      </c>
      <c r="E6940" t="s">
        <v>7180</v>
      </c>
      <c r="F6940" t="s">
        <v>7181</v>
      </c>
      <c r="G6940" t="str">
        <f t="shared" si="324"/>
        <v>"left (221).png"</v>
      </c>
      <c r="H6940" t="str">
        <f t="shared" si="325"/>
        <v>"6939.png"</v>
      </c>
      <c r="I6940" t="str">
        <f t="shared" si="326"/>
        <v>ren "left (221).png" "6939.png"</v>
      </c>
    </row>
    <row r="6941" spans="1:9" x14ac:dyDescent="0.3">
      <c r="A6941" t="s">
        <v>6939</v>
      </c>
      <c r="B6941">
        <v>6940</v>
      </c>
      <c r="C6941" t="s">
        <v>7178</v>
      </c>
      <c r="D6941" t="s">
        <v>7179</v>
      </c>
      <c r="E6941" t="s">
        <v>7180</v>
      </c>
      <c r="F6941" t="s">
        <v>7181</v>
      </c>
      <c r="G6941" t="str">
        <f t="shared" si="324"/>
        <v>"left (222).png"</v>
      </c>
      <c r="H6941" t="str">
        <f t="shared" si="325"/>
        <v>"6940.png"</v>
      </c>
      <c r="I6941" t="str">
        <f t="shared" si="326"/>
        <v>ren "left (222).png" "6940.png"</v>
      </c>
    </row>
    <row r="6942" spans="1:9" x14ac:dyDescent="0.3">
      <c r="A6942" t="s">
        <v>6940</v>
      </c>
      <c r="B6942">
        <v>6941</v>
      </c>
      <c r="C6942" t="s">
        <v>7178</v>
      </c>
      <c r="D6942" t="s">
        <v>7179</v>
      </c>
      <c r="E6942" t="s">
        <v>7180</v>
      </c>
      <c r="F6942" t="s">
        <v>7181</v>
      </c>
      <c r="G6942" t="str">
        <f t="shared" si="324"/>
        <v>"left (223).png"</v>
      </c>
      <c r="H6942" t="str">
        <f t="shared" si="325"/>
        <v>"6941.png"</v>
      </c>
      <c r="I6942" t="str">
        <f t="shared" si="326"/>
        <v>ren "left (223).png" "6941.png"</v>
      </c>
    </row>
    <row r="6943" spans="1:9" x14ac:dyDescent="0.3">
      <c r="A6943" t="s">
        <v>6941</v>
      </c>
      <c r="B6943">
        <v>6942</v>
      </c>
      <c r="C6943" t="s">
        <v>7178</v>
      </c>
      <c r="D6943" t="s">
        <v>7179</v>
      </c>
      <c r="E6943" t="s">
        <v>7180</v>
      </c>
      <c r="F6943" t="s">
        <v>7181</v>
      </c>
      <c r="G6943" t="str">
        <f t="shared" si="324"/>
        <v>"left (224).png"</v>
      </c>
      <c r="H6943" t="str">
        <f t="shared" si="325"/>
        <v>"6942.png"</v>
      </c>
      <c r="I6943" t="str">
        <f t="shared" si="326"/>
        <v>ren "left (224).png" "6942.png"</v>
      </c>
    </row>
    <row r="6944" spans="1:9" x14ac:dyDescent="0.3">
      <c r="A6944" t="s">
        <v>6942</v>
      </c>
      <c r="B6944">
        <v>6943</v>
      </c>
      <c r="C6944" t="s">
        <v>7178</v>
      </c>
      <c r="D6944" t="s">
        <v>7179</v>
      </c>
      <c r="E6944" t="s">
        <v>7180</v>
      </c>
      <c r="F6944" t="s">
        <v>7181</v>
      </c>
      <c r="G6944" t="str">
        <f t="shared" si="324"/>
        <v>"left (225).png"</v>
      </c>
      <c r="H6944" t="str">
        <f t="shared" si="325"/>
        <v>"6943.png"</v>
      </c>
      <c r="I6944" t="str">
        <f t="shared" si="326"/>
        <v>ren "left (225).png" "6943.png"</v>
      </c>
    </row>
    <row r="6945" spans="1:9" x14ac:dyDescent="0.3">
      <c r="A6945" t="s">
        <v>6943</v>
      </c>
      <c r="B6945">
        <v>6944</v>
      </c>
      <c r="C6945" t="s">
        <v>7178</v>
      </c>
      <c r="D6945" t="s">
        <v>7179</v>
      </c>
      <c r="E6945" t="s">
        <v>7180</v>
      </c>
      <c r="F6945" t="s">
        <v>7181</v>
      </c>
      <c r="G6945" t="str">
        <f t="shared" si="324"/>
        <v>"left (226).png"</v>
      </c>
      <c r="H6945" t="str">
        <f t="shared" si="325"/>
        <v>"6944.png"</v>
      </c>
      <c r="I6945" t="str">
        <f t="shared" si="326"/>
        <v>ren "left (226).png" "6944.png"</v>
      </c>
    </row>
    <row r="6946" spans="1:9" x14ac:dyDescent="0.3">
      <c r="A6946" t="s">
        <v>6944</v>
      </c>
      <c r="B6946">
        <v>6945</v>
      </c>
      <c r="C6946" t="s">
        <v>7178</v>
      </c>
      <c r="D6946" t="s">
        <v>7179</v>
      </c>
      <c r="E6946" t="s">
        <v>7180</v>
      </c>
      <c r="F6946" t="s">
        <v>7181</v>
      </c>
      <c r="G6946" t="str">
        <f t="shared" si="324"/>
        <v>"left (227).png"</v>
      </c>
      <c r="H6946" t="str">
        <f t="shared" si="325"/>
        <v>"6945.png"</v>
      </c>
      <c r="I6946" t="str">
        <f t="shared" si="326"/>
        <v>ren "left (227).png" "6945.png"</v>
      </c>
    </row>
    <row r="6947" spans="1:9" x14ac:dyDescent="0.3">
      <c r="A6947" t="s">
        <v>6945</v>
      </c>
      <c r="B6947">
        <v>6946</v>
      </c>
      <c r="C6947" t="s">
        <v>7178</v>
      </c>
      <c r="D6947" t="s">
        <v>7179</v>
      </c>
      <c r="E6947" t="s">
        <v>7180</v>
      </c>
      <c r="F6947" t="s">
        <v>7181</v>
      </c>
      <c r="G6947" t="str">
        <f t="shared" si="324"/>
        <v>"left (228).png"</v>
      </c>
      <c r="H6947" t="str">
        <f t="shared" si="325"/>
        <v>"6946.png"</v>
      </c>
      <c r="I6947" t="str">
        <f t="shared" si="326"/>
        <v>ren "left (228).png" "6946.png"</v>
      </c>
    </row>
    <row r="6948" spans="1:9" x14ac:dyDescent="0.3">
      <c r="A6948" t="s">
        <v>6946</v>
      </c>
      <c r="B6948">
        <v>6947</v>
      </c>
      <c r="C6948" t="s">
        <v>7178</v>
      </c>
      <c r="D6948" t="s">
        <v>7179</v>
      </c>
      <c r="E6948" t="s">
        <v>7180</v>
      </c>
      <c r="F6948" t="s">
        <v>7181</v>
      </c>
      <c r="G6948" t="str">
        <f t="shared" si="324"/>
        <v>"left (229).png"</v>
      </c>
      <c r="H6948" t="str">
        <f t="shared" si="325"/>
        <v>"6947.png"</v>
      </c>
      <c r="I6948" t="str">
        <f t="shared" si="326"/>
        <v>ren "left (229).png" "6947.png"</v>
      </c>
    </row>
    <row r="6949" spans="1:9" x14ac:dyDescent="0.3">
      <c r="A6949" t="s">
        <v>6947</v>
      </c>
      <c r="B6949">
        <v>6948</v>
      </c>
      <c r="C6949" t="s">
        <v>7178</v>
      </c>
      <c r="D6949" t="s">
        <v>7179</v>
      </c>
      <c r="E6949" t="s">
        <v>7180</v>
      </c>
      <c r="F6949" t="s">
        <v>7181</v>
      </c>
      <c r="G6949" t="str">
        <f t="shared" si="324"/>
        <v>"left (23).png"</v>
      </c>
      <c r="H6949" t="str">
        <f t="shared" si="325"/>
        <v>"6948.png"</v>
      </c>
      <c r="I6949" t="str">
        <f t="shared" si="326"/>
        <v>ren "left (23).png" "6948.png"</v>
      </c>
    </row>
    <row r="6950" spans="1:9" x14ac:dyDescent="0.3">
      <c r="A6950" t="s">
        <v>6948</v>
      </c>
      <c r="B6950">
        <v>6949</v>
      </c>
      <c r="C6950" t="s">
        <v>7178</v>
      </c>
      <c r="D6950" t="s">
        <v>7179</v>
      </c>
      <c r="E6950" t="s">
        <v>7180</v>
      </c>
      <c r="F6950" t="s">
        <v>7181</v>
      </c>
      <c r="G6950" t="str">
        <f t="shared" si="324"/>
        <v>"left (230).png"</v>
      </c>
      <c r="H6950" t="str">
        <f t="shared" si="325"/>
        <v>"6949.png"</v>
      </c>
      <c r="I6950" t="str">
        <f t="shared" si="326"/>
        <v>ren "left (230).png" "6949.png"</v>
      </c>
    </row>
    <row r="6951" spans="1:9" x14ac:dyDescent="0.3">
      <c r="A6951" t="s">
        <v>6949</v>
      </c>
      <c r="B6951">
        <v>6950</v>
      </c>
      <c r="C6951" t="s">
        <v>7178</v>
      </c>
      <c r="D6951" t="s">
        <v>7179</v>
      </c>
      <c r="E6951" t="s">
        <v>7180</v>
      </c>
      <c r="F6951" t="s">
        <v>7181</v>
      </c>
      <c r="G6951" t="str">
        <f t="shared" si="324"/>
        <v>"left (231).png"</v>
      </c>
      <c r="H6951" t="str">
        <f t="shared" si="325"/>
        <v>"6950.png"</v>
      </c>
      <c r="I6951" t="str">
        <f t="shared" si="326"/>
        <v>ren "left (231).png" "6950.png"</v>
      </c>
    </row>
    <row r="6952" spans="1:9" x14ac:dyDescent="0.3">
      <c r="A6952" t="s">
        <v>6950</v>
      </c>
      <c r="B6952">
        <v>6951</v>
      </c>
      <c r="C6952" t="s">
        <v>7178</v>
      </c>
      <c r="D6952" t="s">
        <v>7179</v>
      </c>
      <c r="E6952" t="s">
        <v>7180</v>
      </c>
      <c r="F6952" t="s">
        <v>7181</v>
      </c>
      <c r="G6952" t="str">
        <f t="shared" si="324"/>
        <v>"left (232).png"</v>
      </c>
      <c r="H6952" t="str">
        <f t="shared" si="325"/>
        <v>"6951.png"</v>
      </c>
      <c r="I6952" t="str">
        <f t="shared" si="326"/>
        <v>ren "left (232).png" "6951.png"</v>
      </c>
    </row>
    <row r="6953" spans="1:9" x14ac:dyDescent="0.3">
      <c r="A6953" t="s">
        <v>6951</v>
      </c>
      <c r="B6953">
        <v>6952</v>
      </c>
      <c r="C6953" t="s">
        <v>7178</v>
      </c>
      <c r="D6953" t="s">
        <v>7179</v>
      </c>
      <c r="E6953" t="s">
        <v>7180</v>
      </c>
      <c r="F6953" t="s">
        <v>7181</v>
      </c>
      <c r="G6953" t="str">
        <f t="shared" si="324"/>
        <v>"left (233).png"</v>
      </c>
      <c r="H6953" t="str">
        <f t="shared" si="325"/>
        <v>"6952.png"</v>
      </c>
      <c r="I6953" t="str">
        <f t="shared" si="326"/>
        <v>ren "left (233).png" "6952.png"</v>
      </c>
    </row>
    <row r="6954" spans="1:9" x14ac:dyDescent="0.3">
      <c r="A6954" t="s">
        <v>6952</v>
      </c>
      <c r="B6954">
        <v>6953</v>
      </c>
      <c r="C6954" t="s">
        <v>7178</v>
      </c>
      <c r="D6954" t="s">
        <v>7179</v>
      </c>
      <c r="E6954" t="s">
        <v>7180</v>
      </c>
      <c r="F6954" t="s">
        <v>7181</v>
      </c>
      <c r="G6954" t="str">
        <f t="shared" si="324"/>
        <v>"left (234).png"</v>
      </c>
      <c r="H6954" t="str">
        <f t="shared" si="325"/>
        <v>"6953.png"</v>
      </c>
      <c r="I6954" t="str">
        <f t="shared" si="326"/>
        <v>ren "left (234).png" "6953.png"</v>
      </c>
    </row>
    <row r="6955" spans="1:9" x14ac:dyDescent="0.3">
      <c r="A6955" t="s">
        <v>6953</v>
      </c>
      <c r="B6955">
        <v>6954</v>
      </c>
      <c r="C6955" t="s">
        <v>7178</v>
      </c>
      <c r="D6955" t="s">
        <v>7179</v>
      </c>
      <c r="E6955" t="s">
        <v>7180</v>
      </c>
      <c r="F6955" t="s">
        <v>7181</v>
      </c>
      <c r="G6955" t="str">
        <f t="shared" si="324"/>
        <v>"left (235).png"</v>
      </c>
      <c r="H6955" t="str">
        <f t="shared" si="325"/>
        <v>"6954.png"</v>
      </c>
      <c r="I6955" t="str">
        <f t="shared" si="326"/>
        <v>ren "left (235).png" "6954.png"</v>
      </c>
    </row>
    <row r="6956" spans="1:9" x14ac:dyDescent="0.3">
      <c r="A6956" t="s">
        <v>6954</v>
      </c>
      <c r="B6956">
        <v>6955</v>
      </c>
      <c r="C6956" t="s">
        <v>7178</v>
      </c>
      <c r="D6956" t="s">
        <v>7179</v>
      </c>
      <c r="E6956" t="s">
        <v>7180</v>
      </c>
      <c r="F6956" t="s">
        <v>7181</v>
      </c>
      <c r="G6956" t="str">
        <f t="shared" si="324"/>
        <v>"left (236).png"</v>
      </c>
      <c r="H6956" t="str">
        <f t="shared" si="325"/>
        <v>"6955.png"</v>
      </c>
      <c r="I6956" t="str">
        <f t="shared" si="326"/>
        <v>ren "left (236).png" "6955.png"</v>
      </c>
    </row>
    <row r="6957" spans="1:9" x14ac:dyDescent="0.3">
      <c r="A6957" t="s">
        <v>6955</v>
      </c>
      <c r="B6957">
        <v>6956</v>
      </c>
      <c r="C6957" t="s">
        <v>7178</v>
      </c>
      <c r="D6957" t="s">
        <v>7179</v>
      </c>
      <c r="E6957" t="s">
        <v>7180</v>
      </c>
      <c r="F6957" t="s">
        <v>7181</v>
      </c>
      <c r="G6957" t="str">
        <f t="shared" si="324"/>
        <v>"left (237).png"</v>
      </c>
      <c r="H6957" t="str">
        <f t="shared" si="325"/>
        <v>"6956.png"</v>
      </c>
      <c r="I6957" t="str">
        <f t="shared" si="326"/>
        <v>ren "left (237).png" "6956.png"</v>
      </c>
    </row>
    <row r="6958" spans="1:9" x14ac:dyDescent="0.3">
      <c r="A6958" t="s">
        <v>6956</v>
      </c>
      <c r="B6958">
        <v>6957</v>
      </c>
      <c r="C6958" t="s">
        <v>7178</v>
      </c>
      <c r="D6958" t="s">
        <v>7179</v>
      </c>
      <c r="E6958" t="s">
        <v>7180</v>
      </c>
      <c r="F6958" t="s">
        <v>7181</v>
      </c>
      <c r="G6958" t="str">
        <f t="shared" si="324"/>
        <v>"left (238).png"</v>
      </c>
      <c r="H6958" t="str">
        <f t="shared" si="325"/>
        <v>"6957.png"</v>
      </c>
      <c r="I6958" t="str">
        <f t="shared" si="326"/>
        <v>ren "left (238).png" "6957.png"</v>
      </c>
    </row>
    <row r="6959" spans="1:9" x14ac:dyDescent="0.3">
      <c r="A6959" t="s">
        <v>6957</v>
      </c>
      <c r="B6959">
        <v>6958</v>
      </c>
      <c r="C6959" t="s">
        <v>7178</v>
      </c>
      <c r="D6959" t="s">
        <v>7179</v>
      </c>
      <c r="E6959" t="s">
        <v>7180</v>
      </c>
      <c r="F6959" t="s">
        <v>7181</v>
      </c>
      <c r="G6959" t="str">
        <f t="shared" si="324"/>
        <v>"left (239).png"</v>
      </c>
      <c r="H6959" t="str">
        <f t="shared" si="325"/>
        <v>"6958.png"</v>
      </c>
      <c r="I6959" t="str">
        <f t="shared" si="326"/>
        <v>ren "left (239).png" "6958.png"</v>
      </c>
    </row>
    <row r="6960" spans="1:9" x14ac:dyDescent="0.3">
      <c r="A6960" t="s">
        <v>6958</v>
      </c>
      <c r="B6960">
        <v>6959</v>
      </c>
      <c r="C6960" t="s">
        <v>7178</v>
      </c>
      <c r="D6960" t="s">
        <v>7179</v>
      </c>
      <c r="E6960" t="s">
        <v>7180</v>
      </c>
      <c r="F6960" t="s">
        <v>7181</v>
      </c>
      <c r="G6960" t="str">
        <f t="shared" si="324"/>
        <v>"left (24).png"</v>
      </c>
      <c r="H6960" t="str">
        <f t="shared" si="325"/>
        <v>"6959.png"</v>
      </c>
      <c r="I6960" t="str">
        <f t="shared" si="326"/>
        <v>ren "left (24).png" "6959.png"</v>
      </c>
    </row>
    <row r="6961" spans="1:9" x14ac:dyDescent="0.3">
      <c r="A6961" t="s">
        <v>6959</v>
      </c>
      <c r="B6961">
        <v>6960</v>
      </c>
      <c r="C6961" t="s">
        <v>7178</v>
      </c>
      <c r="D6961" t="s">
        <v>7179</v>
      </c>
      <c r="E6961" t="s">
        <v>7180</v>
      </c>
      <c r="F6961" t="s">
        <v>7181</v>
      </c>
      <c r="G6961" t="str">
        <f t="shared" si="324"/>
        <v>"left (240).png"</v>
      </c>
      <c r="H6961" t="str">
        <f t="shared" si="325"/>
        <v>"6960.png"</v>
      </c>
      <c r="I6961" t="str">
        <f t="shared" si="326"/>
        <v>ren "left (240).png" "6960.png"</v>
      </c>
    </row>
    <row r="6962" spans="1:9" x14ac:dyDescent="0.3">
      <c r="A6962" t="s">
        <v>6960</v>
      </c>
      <c r="B6962">
        <v>6961</v>
      </c>
      <c r="C6962" t="s">
        <v>7178</v>
      </c>
      <c r="D6962" t="s">
        <v>7179</v>
      </c>
      <c r="E6962" t="s">
        <v>7180</v>
      </c>
      <c r="F6962" t="s">
        <v>7181</v>
      </c>
      <c r="G6962" t="str">
        <f t="shared" si="324"/>
        <v>"left (241).png"</v>
      </c>
      <c r="H6962" t="str">
        <f t="shared" si="325"/>
        <v>"6961.png"</v>
      </c>
      <c r="I6962" t="str">
        <f t="shared" si="326"/>
        <v>ren "left (241).png" "6961.png"</v>
      </c>
    </row>
    <row r="6963" spans="1:9" x14ac:dyDescent="0.3">
      <c r="A6963" t="s">
        <v>6961</v>
      </c>
      <c r="B6963">
        <v>6962</v>
      </c>
      <c r="C6963" t="s">
        <v>7178</v>
      </c>
      <c r="D6963" t="s">
        <v>7179</v>
      </c>
      <c r="E6963" t="s">
        <v>7180</v>
      </c>
      <c r="F6963" t="s">
        <v>7181</v>
      </c>
      <c r="G6963" t="str">
        <f t="shared" si="324"/>
        <v>"left (242).png"</v>
      </c>
      <c r="H6963" t="str">
        <f t="shared" si="325"/>
        <v>"6962.png"</v>
      </c>
      <c r="I6963" t="str">
        <f t="shared" si="326"/>
        <v>ren "left (242).png" "6962.png"</v>
      </c>
    </row>
    <row r="6964" spans="1:9" x14ac:dyDescent="0.3">
      <c r="A6964" t="s">
        <v>6962</v>
      </c>
      <c r="B6964">
        <v>6963</v>
      </c>
      <c r="C6964" t="s">
        <v>7178</v>
      </c>
      <c r="D6964" t="s">
        <v>7179</v>
      </c>
      <c r="E6964" t="s">
        <v>7180</v>
      </c>
      <c r="F6964" t="s">
        <v>7181</v>
      </c>
      <c r="G6964" t="str">
        <f t="shared" si="324"/>
        <v>"left (243).png"</v>
      </c>
      <c r="H6964" t="str">
        <f t="shared" si="325"/>
        <v>"6963.png"</v>
      </c>
      <c r="I6964" t="str">
        <f t="shared" si="326"/>
        <v>ren "left (243).png" "6963.png"</v>
      </c>
    </row>
    <row r="6965" spans="1:9" x14ac:dyDescent="0.3">
      <c r="A6965" t="s">
        <v>6963</v>
      </c>
      <c r="B6965">
        <v>6964</v>
      </c>
      <c r="C6965" t="s">
        <v>7178</v>
      </c>
      <c r="D6965" t="s">
        <v>7179</v>
      </c>
      <c r="E6965" t="s">
        <v>7180</v>
      </c>
      <c r="F6965" t="s">
        <v>7181</v>
      </c>
      <c r="G6965" t="str">
        <f t="shared" si="324"/>
        <v>"left (244).png"</v>
      </c>
      <c r="H6965" t="str">
        <f t="shared" si="325"/>
        <v>"6964.png"</v>
      </c>
      <c r="I6965" t="str">
        <f t="shared" si="326"/>
        <v>ren "left (244).png" "6964.png"</v>
      </c>
    </row>
    <row r="6966" spans="1:9" x14ac:dyDescent="0.3">
      <c r="A6966" t="s">
        <v>6964</v>
      </c>
      <c r="B6966">
        <v>6965</v>
      </c>
      <c r="C6966" t="s">
        <v>7178</v>
      </c>
      <c r="D6966" t="s">
        <v>7179</v>
      </c>
      <c r="E6966" t="s">
        <v>7180</v>
      </c>
      <c r="F6966" t="s">
        <v>7181</v>
      </c>
      <c r="G6966" t="str">
        <f t="shared" si="324"/>
        <v>"left (245).png"</v>
      </c>
      <c r="H6966" t="str">
        <f t="shared" si="325"/>
        <v>"6965.png"</v>
      </c>
      <c r="I6966" t="str">
        <f t="shared" si="326"/>
        <v>ren "left (245).png" "6965.png"</v>
      </c>
    </row>
    <row r="6967" spans="1:9" x14ac:dyDescent="0.3">
      <c r="A6967" t="s">
        <v>6965</v>
      </c>
      <c r="B6967">
        <v>6966</v>
      </c>
      <c r="C6967" t="s">
        <v>7178</v>
      </c>
      <c r="D6967" t="s">
        <v>7179</v>
      </c>
      <c r="E6967" t="s">
        <v>7180</v>
      </c>
      <c r="F6967" t="s">
        <v>7181</v>
      </c>
      <c r="G6967" t="str">
        <f t="shared" si="324"/>
        <v>"left (246).png"</v>
      </c>
      <c r="H6967" t="str">
        <f t="shared" si="325"/>
        <v>"6966.png"</v>
      </c>
      <c r="I6967" t="str">
        <f t="shared" si="326"/>
        <v>ren "left (246).png" "6966.png"</v>
      </c>
    </row>
    <row r="6968" spans="1:9" x14ac:dyDescent="0.3">
      <c r="A6968" t="s">
        <v>6966</v>
      </c>
      <c r="B6968">
        <v>6967</v>
      </c>
      <c r="C6968" t="s">
        <v>7178</v>
      </c>
      <c r="D6968" t="s">
        <v>7179</v>
      </c>
      <c r="E6968" t="s">
        <v>7180</v>
      </c>
      <c r="F6968" t="s">
        <v>7181</v>
      </c>
      <c r="G6968" t="str">
        <f t="shared" si="324"/>
        <v>"left (247).png"</v>
      </c>
      <c r="H6968" t="str">
        <f t="shared" si="325"/>
        <v>"6967.png"</v>
      </c>
      <c r="I6968" t="str">
        <f t="shared" si="326"/>
        <v>ren "left (247).png" "6967.png"</v>
      </c>
    </row>
    <row r="6969" spans="1:9" x14ac:dyDescent="0.3">
      <c r="A6969" t="s">
        <v>6967</v>
      </c>
      <c r="B6969">
        <v>6968</v>
      </c>
      <c r="C6969" t="s">
        <v>7178</v>
      </c>
      <c r="D6969" t="s">
        <v>7179</v>
      </c>
      <c r="E6969" t="s">
        <v>7180</v>
      </c>
      <c r="F6969" t="s">
        <v>7181</v>
      </c>
      <c r="G6969" t="str">
        <f t="shared" si="324"/>
        <v>"left (248).png"</v>
      </c>
      <c r="H6969" t="str">
        <f t="shared" si="325"/>
        <v>"6968.png"</v>
      </c>
      <c r="I6969" t="str">
        <f t="shared" si="326"/>
        <v>ren "left (248).png" "6968.png"</v>
      </c>
    </row>
    <row r="6970" spans="1:9" x14ac:dyDescent="0.3">
      <c r="A6970" t="s">
        <v>6968</v>
      </c>
      <c r="B6970">
        <v>6969</v>
      </c>
      <c r="C6970" t="s">
        <v>7178</v>
      </c>
      <c r="D6970" t="s">
        <v>7179</v>
      </c>
      <c r="E6970" t="s">
        <v>7180</v>
      </c>
      <c r="F6970" t="s">
        <v>7181</v>
      </c>
      <c r="G6970" t="str">
        <f t="shared" si="324"/>
        <v>"left (249).png"</v>
      </c>
      <c r="H6970" t="str">
        <f t="shared" si="325"/>
        <v>"6969.png"</v>
      </c>
      <c r="I6970" t="str">
        <f t="shared" si="326"/>
        <v>ren "left (249).png" "6969.png"</v>
      </c>
    </row>
    <row r="6971" spans="1:9" x14ac:dyDescent="0.3">
      <c r="A6971" t="s">
        <v>6969</v>
      </c>
      <c r="B6971">
        <v>6970</v>
      </c>
      <c r="C6971" t="s">
        <v>7178</v>
      </c>
      <c r="D6971" t="s">
        <v>7179</v>
      </c>
      <c r="E6971" t="s">
        <v>7180</v>
      </c>
      <c r="F6971" t="s">
        <v>7181</v>
      </c>
      <c r="G6971" t="str">
        <f t="shared" si="324"/>
        <v>"left (25).png"</v>
      </c>
      <c r="H6971" t="str">
        <f t="shared" si="325"/>
        <v>"6970.png"</v>
      </c>
      <c r="I6971" t="str">
        <f t="shared" si="326"/>
        <v>ren "left (25).png" "6970.png"</v>
      </c>
    </row>
    <row r="6972" spans="1:9" x14ac:dyDescent="0.3">
      <c r="A6972" t="s">
        <v>6970</v>
      </c>
      <c r="B6972">
        <v>6971</v>
      </c>
      <c r="C6972" t="s">
        <v>7178</v>
      </c>
      <c r="D6972" t="s">
        <v>7179</v>
      </c>
      <c r="E6972" t="s">
        <v>7180</v>
      </c>
      <c r="F6972" t="s">
        <v>7181</v>
      </c>
      <c r="G6972" t="str">
        <f t="shared" si="324"/>
        <v>"left (250).png"</v>
      </c>
      <c r="H6972" t="str">
        <f t="shared" si="325"/>
        <v>"6971.png"</v>
      </c>
      <c r="I6972" t="str">
        <f t="shared" si="326"/>
        <v>ren "left (250).png" "6971.png"</v>
      </c>
    </row>
    <row r="6973" spans="1:9" x14ac:dyDescent="0.3">
      <c r="A6973" t="s">
        <v>6971</v>
      </c>
      <c r="B6973">
        <v>6972</v>
      </c>
      <c r="C6973" t="s">
        <v>7178</v>
      </c>
      <c r="D6973" t="s">
        <v>7179</v>
      </c>
      <c r="E6973" t="s">
        <v>7180</v>
      </c>
      <c r="F6973" t="s">
        <v>7181</v>
      </c>
      <c r="G6973" t="str">
        <f t="shared" si="324"/>
        <v>"left (251).png"</v>
      </c>
      <c r="H6973" t="str">
        <f t="shared" si="325"/>
        <v>"6972.png"</v>
      </c>
      <c r="I6973" t="str">
        <f t="shared" si="326"/>
        <v>ren "left (251).png" "6972.png"</v>
      </c>
    </row>
    <row r="6974" spans="1:9" x14ac:dyDescent="0.3">
      <c r="A6974" t="s">
        <v>6972</v>
      </c>
      <c r="B6974">
        <v>6973</v>
      </c>
      <c r="C6974" t="s">
        <v>7178</v>
      </c>
      <c r="D6974" t="s">
        <v>7179</v>
      </c>
      <c r="E6974" t="s">
        <v>7180</v>
      </c>
      <c r="F6974" t="s">
        <v>7181</v>
      </c>
      <c r="G6974" t="str">
        <f t="shared" si="324"/>
        <v>"left (252).png"</v>
      </c>
      <c r="H6974" t="str">
        <f t="shared" si="325"/>
        <v>"6973.png"</v>
      </c>
      <c r="I6974" t="str">
        <f t="shared" si="326"/>
        <v>ren "left (252).png" "6973.png"</v>
      </c>
    </row>
    <row r="6975" spans="1:9" x14ac:dyDescent="0.3">
      <c r="A6975" t="s">
        <v>6973</v>
      </c>
      <c r="B6975">
        <v>6974</v>
      </c>
      <c r="C6975" t="s">
        <v>7178</v>
      </c>
      <c r="D6975" t="s">
        <v>7179</v>
      </c>
      <c r="E6975" t="s">
        <v>7180</v>
      </c>
      <c r="F6975" t="s">
        <v>7181</v>
      </c>
      <c r="G6975" t="str">
        <f t="shared" si="324"/>
        <v>"left (253).png"</v>
      </c>
      <c r="H6975" t="str">
        <f t="shared" si="325"/>
        <v>"6974.png"</v>
      </c>
      <c r="I6975" t="str">
        <f t="shared" si="326"/>
        <v>ren "left (253).png" "6974.png"</v>
      </c>
    </row>
    <row r="6976" spans="1:9" x14ac:dyDescent="0.3">
      <c r="A6976" t="s">
        <v>6974</v>
      </c>
      <c r="B6976">
        <v>6975</v>
      </c>
      <c r="C6976" t="s">
        <v>7178</v>
      </c>
      <c r="D6976" t="s">
        <v>7179</v>
      </c>
      <c r="E6976" t="s">
        <v>7180</v>
      </c>
      <c r="F6976" t="s">
        <v>7181</v>
      </c>
      <c r="G6976" t="str">
        <f t="shared" si="324"/>
        <v>"left (254).png"</v>
      </c>
      <c r="H6976" t="str">
        <f t="shared" si="325"/>
        <v>"6975.png"</v>
      </c>
      <c r="I6976" t="str">
        <f t="shared" si="326"/>
        <v>ren "left (254).png" "6975.png"</v>
      </c>
    </row>
    <row r="6977" spans="1:9" x14ac:dyDescent="0.3">
      <c r="A6977" t="s">
        <v>6975</v>
      </c>
      <c r="B6977">
        <v>6976</v>
      </c>
      <c r="C6977" t="s">
        <v>7178</v>
      </c>
      <c r="D6977" t="s">
        <v>7179</v>
      </c>
      <c r="E6977" t="s">
        <v>7180</v>
      </c>
      <c r="F6977" t="s">
        <v>7181</v>
      </c>
      <c r="G6977" t="str">
        <f t="shared" si="324"/>
        <v>"left (255).png"</v>
      </c>
      <c r="H6977" t="str">
        <f t="shared" si="325"/>
        <v>"6976.png"</v>
      </c>
      <c r="I6977" t="str">
        <f t="shared" si="326"/>
        <v>ren "left (255).png" "6976.png"</v>
      </c>
    </row>
    <row r="6978" spans="1:9" x14ac:dyDescent="0.3">
      <c r="A6978" t="s">
        <v>6976</v>
      </c>
      <c r="B6978">
        <v>6977</v>
      </c>
      <c r="C6978" t="s">
        <v>7178</v>
      </c>
      <c r="D6978" t="s">
        <v>7179</v>
      </c>
      <c r="E6978" t="s">
        <v>7180</v>
      </c>
      <c r="F6978" t="s">
        <v>7181</v>
      </c>
      <c r="G6978" t="str">
        <f t="shared" si="324"/>
        <v>"left (256).png"</v>
      </c>
      <c r="H6978" t="str">
        <f t="shared" si="325"/>
        <v>"6977.png"</v>
      </c>
      <c r="I6978" t="str">
        <f t="shared" si="326"/>
        <v>ren "left (256).png" "6977.png"</v>
      </c>
    </row>
    <row r="6979" spans="1:9" x14ac:dyDescent="0.3">
      <c r="A6979" t="s">
        <v>6977</v>
      </c>
      <c r="B6979">
        <v>6978</v>
      </c>
      <c r="C6979" t="s">
        <v>7178</v>
      </c>
      <c r="D6979" t="s">
        <v>7179</v>
      </c>
      <c r="E6979" t="s">
        <v>7180</v>
      </c>
      <c r="F6979" t="s">
        <v>7181</v>
      </c>
      <c r="G6979" t="str">
        <f t="shared" ref="G6979:G7042" si="327">D6979&amp;A6979&amp;D6979</f>
        <v>"left (257).png"</v>
      </c>
      <c r="H6979" t="str">
        <f t="shared" ref="H6979:H7042" si="328">D6979&amp;B6979&amp;C6979&amp;D6979</f>
        <v>"6978.png"</v>
      </c>
      <c r="I6979" t="str">
        <f t="shared" ref="I6979:I7042" si="329">E6979&amp;F6979&amp;G6979&amp;F6979&amp;H6979</f>
        <v>ren "left (257).png" "6978.png"</v>
      </c>
    </row>
    <row r="6980" spans="1:9" x14ac:dyDescent="0.3">
      <c r="A6980" t="s">
        <v>6978</v>
      </c>
      <c r="B6980">
        <v>6979</v>
      </c>
      <c r="C6980" t="s">
        <v>7178</v>
      </c>
      <c r="D6980" t="s">
        <v>7179</v>
      </c>
      <c r="E6980" t="s">
        <v>7180</v>
      </c>
      <c r="F6980" t="s">
        <v>7181</v>
      </c>
      <c r="G6980" t="str">
        <f t="shared" si="327"/>
        <v>"left (258).png"</v>
      </c>
      <c r="H6980" t="str">
        <f t="shared" si="328"/>
        <v>"6979.png"</v>
      </c>
      <c r="I6980" t="str">
        <f t="shared" si="329"/>
        <v>ren "left (258).png" "6979.png"</v>
      </c>
    </row>
    <row r="6981" spans="1:9" x14ac:dyDescent="0.3">
      <c r="A6981" t="s">
        <v>6979</v>
      </c>
      <c r="B6981">
        <v>6980</v>
      </c>
      <c r="C6981" t="s">
        <v>7178</v>
      </c>
      <c r="D6981" t="s">
        <v>7179</v>
      </c>
      <c r="E6981" t="s">
        <v>7180</v>
      </c>
      <c r="F6981" t="s">
        <v>7181</v>
      </c>
      <c r="G6981" t="str">
        <f t="shared" si="327"/>
        <v>"left (259).png"</v>
      </c>
      <c r="H6981" t="str">
        <f t="shared" si="328"/>
        <v>"6980.png"</v>
      </c>
      <c r="I6981" t="str">
        <f t="shared" si="329"/>
        <v>ren "left (259).png" "6980.png"</v>
      </c>
    </row>
    <row r="6982" spans="1:9" x14ac:dyDescent="0.3">
      <c r="A6982" t="s">
        <v>6980</v>
      </c>
      <c r="B6982">
        <v>6981</v>
      </c>
      <c r="C6982" t="s">
        <v>7178</v>
      </c>
      <c r="D6982" t="s">
        <v>7179</v>
      </c>
      <c r="E6982" t="s">
        <v>7180</v>
      </c>
      <c r="F6982" t="s">
        <v>7181</v>
      </c>
      <c r="G6982" t="str">
        <f t="shared" si="327"/>
        <v>"left (26).png"</v>
      </c>
      <c r="H6982" t="str">
        <f t="shared" si="328"/>
        <v>"6981.png"</v>
      </c>
      <c r="I6982" t="str">
        <f t="shared" si="329"/>
        <v>ren "left (26).png" "6981.png"</v>
      </c>
    </row>
    <row r="6983" spans="1:9" x14ac:dyDescent="0.3">
      <c r="A6983" t="s">
        <v>6981</v>
      </c>
      <c r="B6983">
        <v>6982</v>
      </c>
      <c r="C6983" t="s">
        <v>7178</v>
      </c>
      <c r="D6983" t="s">
        <v>7179</v>
      </c>
      <c r="E6983" t="s">
        <v>7180</v>
      </c>
      <c r="F6983" t="s">
        <v>7181</v>
      </c>
      <c r="G6983" t="str">
        <f t="shared" si="327"/>
        <v>"left (260).png"</v>
      </c>
      <c r="H6983" t="str">
        <f t="shared" si="328"/>
        <v>"6982.png"</v>
      </c>
      <c r="I6983" t="str">
        <f t="shared" si="329"/>
        <v>ren "left (260).png" "6982.png"</v>
      </c>
    </row>
    <row r="6984" spans="1:9" x14ac:dyDescent="0.3">
      <c r="A6984" t="s">
        <v>6982</v>
      </c>
      <c r="B6984">
        <v>6983</v>
      </c>
      <c r="C6984" t="s">
        <v>7178</v>
      </c>
      <c r="D6984" t="s">
        <v>7179</v>
      </c>
      <c r="E6984" t="s">
        <v>7180</v>
      </c>
      <c r="F6984" t="s">
        <v>7181</v>
      </c>
      <c r="G6984" t="str">
        <f t="shared" si="327"/>
        <v>"left (261).png"</v>
      </c>
      <c r="H6984" t="str">
        <f t="shared" si="328"/>
        <v>"6983.png"</v>
      </c>
      <c r="I6984" t="str">
        <f t="shared" si="329"/>
        <v>ren "left (261).png" "6983.png"</v>
      </c>
    </row>
    <row r="6985" spans="1:9" x14ac:dyDescent="0.3">
      <c r="A6985" t="s">
        <v>6983</v>
      </c>
      <c r="B6985">
        <v>6984</v>
      </c>
      <c r="C6985" t="s">
        <v>7178</v>
      </c>
      <c r="D6985" t="s">
        <v>7179</v>
      </c>
      <c r="E6985" t="s">
        <v>7180</v>
      </c>
      <c r="F6985" t="s">
        <v>7181</v>
      </c>
      <c r="G6985" t="str">
        <f t="shared" si="327"/>
        <v>"left (262).png"</v>
      </c>
      <c r="H6985" t="str">
        <f t="shared" si="328"/>
        <v>"6984.png"</v>
      </c>
      <c r="I6985" t="str">
        <f t="shared" si="329"/>
        <v>ren "left (262).png" "6984.png"</v>
      </c>
    </row>
    <row r="6986" spans="1:9" x14ac:dyDescent="0.3">
      <c r="A6986" t="s">
        <v>6984</v>
      </c>
      <c r="B6986">
        <v>6985</v>
      </c>
      <c r="C6986" t="s">
        <v>7178</v>
      </c>
      <c r="D6986" t="s">
        <v>7179</v>
      </c>
      <c r="E6986" t="s">
        <v>7180</v>
      </c>
      <c r="F6986" t="s">
        <v>7181</v>
      </c>
      <c r="G6986" t="str">
        <f t="shared" si="327"/>
        <v>"left (263).png"</v>
      </c>
      <c r="H6986" t="str">
        <f t="shared" si="328"/>
        <v>"6985.png"</v>
      </c>
      <c r="I6986" t="str">
        <f t="shared" si="329"/>
        <v>ren "left (263).png" "6985.png"</v>
      </c>
    </row>
    <row r="6987" spans="1:9" x14ac:dyDescent="0.3">
      <c r="A6987" t="s">
        <v>6985</v>
      </c>
      <c r="B6987">
        <v>6986</v>
      </c>
      <c r="C6987" t="s">
        <v>7178</v>
      </c>
      <c r="D6987" t="s">
        <v>7179</v>
      </c>
      <c r="E6987" t="s">
        <v>7180</v>
      </c>
      <c r="F6987" t="s">
        <v>7181</v>
      </c>
      <c r="G6987" t="str">
        <f t="shared" si="327"/>
        <v>"left (264).png"</v>
      </c>
      <c r="H6987" t="str">
        <f t="shared" si="328"/>
        <v>"6986.png"</v>
      </c>
      <c r="I6987" t="str">
        <f t="shared" si="329"/>
        <v>ren "left (264).png" "6986.png"</v>
      </c>
    </row>
    <row r="6988" spans="1:9" x14ac:dyDescent="0.3">
      <c r="A6988" t="s">
        <v>6986</v>
      </c>
      <c r="B6988">
        <v>6987</v>
      </c>
      <c r="C6988" t="s">
        <v>7178</v>
      </c>
      <c r="D6988" t="s">
        <v>7179</v>
      </c>
      <c r="E6988" t="s">
        <v>7180</v>
      </c>
      <c r="F6988" t="s">
        <v>7181</v>
      </c>
      <c r="G6988" t="str">
        <f t="shared" si="327"/>
        <v>"left (265).png"</v>
      </c>
      <c r="H6988" t="str">
        <f t="shared" si="328"/>
        <v>"6987.png"</v>
      </c>
      <c r="I6988" t="str">
        <f t="shared" si="329"/>
        <v>ren "left (265).png" "6987.png"</v>
      </c>
    </row>
    <row r="6989" spans="1:9" x14ac:dyDescent="0.3">
      <c r="A6989" t="s">
        <v>6987</v>
      </c>
      <c r="B6989">
        <v>6988</v>
      </c>
      <c r="C6989" t="s">
        <v>7178</v>
      </c>
      <c r="D6989" t="s">
        <v>7179</v>
      </c>
      <c r="E6989" t="s">
        <v>7180</v>
      </c>
      <c r="F6989" t="s">
        <v>7181</v>
      </c>
      <c r="G6989" t="str">
        <f t="shared" si="327"/>
        <v>"left (266).png"</v>
      </c>
      <c r="H6989" t="str">
        <f t="shared" si="328"/>
        <v>"6988.png"</v>
      </c>
      <c r="I6989" t="str">
        <f t="shared" si="329"/>
        <v>ren "left (266).png" "6988.png"</v>
      </c>
    </row>
    <row r="6990" spans="1:9" x14ac:dyDescent="0.3">
      <c r="A6990" t="s">
        <v>6988</v>
      </c>
      <c r="B6990">
        <v>6989</v>
      </c>
      <c r="C6990" t="s">
        <v>7178</v>
      </c>
      <c r="D6990" t="s">
        <v>7179</v>
      </c>
      <c r="E6990" t="s">
        <v>7180</v>
      </c>
      <c r="F6990" t="s">
        <v>7181</v>
      </c>
      <c r="G6990" t="str">
        <f t="shared" si="327"/>
        <v>"left (267).png"</v>
      </c>
      <c r="H6990" t="str">
        <f t="shared" si="328"/>
        <v>"6989.png"</v>
      </c>
      <c r="I6990" t="str">
        <f t="shared" si="329"/>
        <v>ren "left (267).png" "6989.png"</v>
      </c>
    </row>
    <row r="6991" spans="1:9" x14ac:dyDescent="0.3">
      <c r="A6991" t="s">
        <v>6989</v>
      </c>
      <c r="B6991">
        <v>6990</v>
      </c>
      <c r="C6991" t="s">
        <v>7178</v>
      </c>
      <c r="D6991" t="s">
        <v>7179</v>
      </c>
      <c r="E6991" t="s">
        <v>7180</v>
      </c>
      <c r="F6991" t="s">
        <v>7181</v>
      </c>
      <c r="G6991" t="str">
        <f t="shared" si="327"/>
        <v>"left (268).png"</v>
      </c>
      <c r="H6991" t="str">
        <f t="shared" si="328"/>
        <v>"6990.png"</v>
      </c>
      <c r="I6991" t="str">
        <f t="shared" si="329"/>
        <v>ren "left (268).png" "6990.png"</v>
      </c>
    </row>
    <row r="6992" spans="1:9" x14ac:dyDescent="0.3">
      <c r="A6992" t="s">
        <v>6990</v>
      </c>
      <c r="B6992">
        <v>6991</v>
      </c>
      <c r="C6992" t="s">
        <v>7178</v>
      </c>
      <c r="D6992" t="s">
        <v>7179</v>
      </c>
      <c r="E6992" t="s">
        <v>7180</v>
      </c>
      <c r="F6992" t="s">
        <v>7181</v>
      </c>
      <c r="G6992" t="str">
        <f t="shared" si="327"/>
        <v>"left (269).png"</v>
      </c>
      <c r="H6992" t="str">
        <f t="shared" si="328"/>
        <v>"6991.png"</v>
      </c>
      <c r="I6992" t="str">
        <f t="shared" si="329"/>
        <v>ren "left (269).png" "6991.png"</v>
      </c>
    </row>
    <row r="6993" spans="1:9" x14ac:dyDescent="0.3">
      <c r="A6993" t="s">
        <v>6991</v>
      </c>
      <c r="B6993">
        <v>6992</v>
      </c>
      <c r="C6993" t="s">
        <v>7178</v>
      </c>
      <c r="D6993" t="s">
        <v>7179</v>
      </c>
      <c r="E6993" t="s">
        <v>7180</v>
      </c>
      <c r="F6993" t="s">
        <v>7181</v>
      </c>
      <c r="G6993" t="str">
        <f t="shared" si="327"/>
        <v>"left (27).png"</v>
      </c>
      <c r="H6993" t="str">
        <f t="shared" si="328"/>
        <v>"6992.png"</v>
      </c>
      <c r="I6993" t="str">
        <f t="shared" si="329"/>
        <v>ren "left (27).png" "6992.png"</v>
      </c>
    </row>
    <row r="6994" spans="1:9" x14ac:dyDescent="0.3">
      <c r="A6994" t="s">
        <v>6992</v>
      </c>
      <c r="B6994">
        <v>6993</v>
      </c>
      <c r="C6994" t="s">
        <v>7178</v>
      </c>
      <c r="D6994" t="s">
        <v>7179</v>
      </c>
      <c r="E6994" t="s">
        <v>7180</v>
      </c>
      <c r="F6994" t="s">
        <v>7181</v>
      </c>
      <c r="G6994" t="str">
        <f t="shared" si="327"/>
        <v>"left (270).png"</v>
      </c>
      <c r="H6994" t="str">
        <f t="shared" si="328"/>
        <v>"6993.png"</v>
      </c>
      <c r="I6994" t="str">
        <f t="shared" si="329"/>
        <v>ren "left (270).png" "6993.png"</v>
      </c>
    </row>
    <row r="6995" spans="1:9" x14ac:dyDescent="0.3">
      <c r="A6995" t="s">
        <v>6993</v>
      </c>
      <c r="B6995">
        <v>6994</v>
      </c>
      <c r="C6995" t="s">
        <v>7178</v>
      </c>
      <c r="D6995" t="s">
        <v>7179</v>
      </c>
      <c r="E6995" t="s">
        <v>7180</v>
      </c>
      <c r="F6995" t="s">
        <v>7181</v>
      </c>
      <c r="G6995" t="str">
        <f t="shared" si="327"/>
        <v>"left (271).png"</v>
      </c>
      <c r="H6995" t="str">
        <f t="shared" si="328"/>
        <v>"6994.png"</v>
      </c>
      <c r="I6995" t="str">
        <f t="shared" si="329"/>
        <v>ren "left (271).png" "6994.png"</v>
      </c>
    </row>
    <row r="6996" spans="1:9" x14ac:dyDescent="0.3">
      <c r="A6996" t="s">
        <v>6994</v>
      </c>
      <c r="B6996">
        <v>6995</v>
      </c>
      <c r="C6996" t="s">
        <v>7178</v>
      </c>
      <c r="D6996" t="s">
        <v>7179</v>
      </c>
      <c r="E6996" t="s">
        <v>7180</v>
      </c>
      <c r="F6996" t="s">
        <v>7181</v>
      </c>
      <c r="G6996" t="str">
        <f t="shared" si="327"/>
        <v>"left (272).png"</v>
      </c>
      <c r="H6996" t="str">
        <f t="shared" si="328"/>
        <v>"6995.png"</v>
      </c>
      <c r="I6996" t="str">
        <f t="shared" si="329"/>
        <v>ren "left (272).png" "6995.png"</v>
      </c>
    </row>
    <row r="6997" spans="1:9" x14ac:dyDescent="0.3">
      <c r="A6997" t="s">
        <v>6995</v>
      </c>
      <c r="B6997">
        <v>6996</v>
      </c>
      <c r="C6997" t="s">
        <v>7178</v>
      </c>
      <c r="D6997" t="s">
        <v>7179</v>
      </c>
      <c r="E6997" t="s">
        <v>7180</v>
      </c>
      <c r="F6997" t="s">
        <v>7181</v>
      </c>
      <c r="G6997" t="str">
        <f t="shared" si="327"/>
        <v>"left (273).png"</v>
      </c>
      <c r="H6997" t="str">
        <f t="shared" si="328"/>
        <v>"6996.png"</v>
      </c>
      <c r="I6997" t="str">
        <f t="shared" si="329"/>
        <v>ren "left (273).png" "6996.png"</v>
      </c>
    </row>
    <row r="6998" spans="1:9" x14ac:dyDescent="0.3">
      <c r="A6998" t="s">
        <v>6996</v>
      </c>
      <c r="B6998">
        <v>6997</v>
      </c>
      <c r="C6998" t="s">
        <v>7178</v>
      </c>
      <c r="D6998" t="s">
        <v>7179</v>
      </c>
      <c r="E6998" t="s">
        <v>7180</v>
      </c>
      <c r="F6998" t="s">
        <v>7181</v>
      </c>
      <c r="G6998" t="str">
        <f t="shared" si="327"/>
        <v>"left (274).png"</v>
      </c>
      <c r="H6998" t="str">
        <f t="shared" si="328"/>
        <v>"6997.png"</v>
      </c>
      <c r="I6998" t="str">
        <f t="shared" si="329"/>
        <v>ren "left (274).png" "6997.png"</v>
      </c>
    </row>
    <row r="6999" spans="1:9" x14ac:dyDescent="0.3">
      <c r="A6999" t="s">
        <v>6997</v>
      </c>
      <c r="B6999">
        <v>6998</v>
      </c>
      <c r="C6999" t="s">
        <v>7178</v>
      </c>
      <c r="D6999" t="s">
        <v>7179</v>
      </c>
      <c r="E6999" t="s">
        <v>7180</v>
      </c>
      <c r="F6999" t="s">
        <v>7181</v>
      </c>
      <c r="G6999" t="str">
        <f t="shared" si="327"/>
        <v>"left (275).png"</v>
      </c>
      <c r="H6999" t="str">
        <f t="shared" si="328"/>
        <v>"6998.png"</v>
      </c>
      <c r="I6999" t="str">
        <f t="shared" si="329"/>
        <v>ren "left (275).png" "6998.png"</v>
      </c>
    </row>
    <row r="7000" spans="1:9" x14ac:dyDescent="0.3">
      <c r="A7000" t="s">
        <v>6998</v>
      </c>
      <c r="B7000">
        <v>6999</v>
      </c>
      <c r="C7000" t="s">
        <v>7178</v>
      </c>
      <c r="D7000" t="s">
        <v>7179</v>
      </c>
      <c r="E7000" t="s">
        <v>7180</v>
      </c>
      <c r="F7000" t="s">
        <v>7181</v>
      </c>
      <c r="G7000" t="str">
        <f t="shared" si="327"/>
        <v>"left (276).png"</v>
      </c>
      <c r="H7000" t="str">
        <f t="shared" si="328"/>
        <v>"6999.png"</v>
      </c>
      <c r="I7000" t="str">
        <f t="shared" si="329"/>
        <v>ren "left (276).png" "6999.png"</v>
      </c>
    </row>
    <row r="7001" spans="1:9" x14ac:dyDescent="0.3">
      <c r="A7001" t="s">
        <v>6999</v>
      </c>
      <c r="B7001">
        <v>7000</v>
      </c>
      <c r="C7001" t="s">
        <v>7178</v>
      </c>
      <c r="D7001" t="s">
        <v>7179</v>
      </c>
      <c r="E7001" t="s">
        <v>7180</v>
      </c>
      <c r="F7001" t="s">
        <v>7181</v>
      </c>
      <c r="G7001" t="str">
        <f t="shared" si="327"/>
        <v>"left (277).png"</v>
      </c>
      <c r="H7001" t="str">
        <f t="shared" si="328"/>
        <v>"7000.png"</v>
      </c>
      <c r="I7001" t="str">
        <f t="shared" si="329"/>
        <v>ren "left (277).png" "7000.png"</v>
      </c>
    </row>
    <row r="7002" spans="1:9" x14ac:dyDescent="0.3">
      <c r="A7002" t="s">
        <v>7000</v>
      </c>
      <c r="B7002">
        <v>7001</v>
      </c>
      <c r="C7002" t="s">
        <v>7178</v>
      </c>
      <c r="D7002" t="s">
        <v>7179</v>
      </c>
      <c r="E7002" t="s">
        <v>7180</v>
      </c>
      <c r="F7002" t="s">
        <v>7181</v>
      </c>
      <c r="G7002" t="str">
        <f t="shared" si="327"/>
        <v>"left (278).png"</v>
      </c>
      <c r="H7002" t="str">
        <f t="shared" si="328"/>
        <v>"7001.png"</v>
      </c>
      <c r="I7002" t="str">
        <f t="shared" si="329"/>
        <v>ren "left (278).png" "7001.png"</v>
      </c>
    </row>
    <row r="7003" spans="1:9" x14ac:dyDescent="0.3">
      <c r="A7003" t="s">
        <v>7001</v>
      </c>
      <c r="B7003">
        <v>7002</v>
      </c>
      <c r="C7003" t="s">
        <v>7178</v>
      </c>
      <c r="D7003" t="s">
        <v>7179</v>
      </c>
      <c r="E7003" t="s">
        <v>7180</v>
      </c>
      <c r="F7003" t="s">
        <v>7181</v>
      </c>
      <c r="G7003" t="str">
        <f t="shared" si="327"/>
        <v>"left (279).png"</v>
      </c>
      <c r="H7003" t="str">
        <f t="shared" si="328"/>
        <v>"7002.png"</v>
      </c>
      <c r="I7003" t="str">
        <f t="shared" si="329"/>
        <v>ren "left (279).png" "7002.png"</v>
      </c>
    </row>
    <row r="7004" spans="1:9" x14ac:dyDescent="0.3">
      <c r="A7004" t="s">
        <v>7002</v>
      </c>
      <c r="B7004">
        <v>7003</v>
      </c>
      <c r="C7004" t="s">
        <v>7178</v>
      </c>
      <c r="D7004" t="s">
        <v>7179</v>
      </c>
      <c r="E7004" t="s">
        <v>7180</v>
      </c>
      <c r="F7004" t="s">
        <v>7181</v>
      </c>
      <c r="G7004" t="str">
        <f t="shared" si="327"/>
        <v>"left (28).png"</v>
      </c>
      <c r="H7004" t="str">
        <f t="shared" si="328"/>
        <v>"7003.png"</v>
      </c>
      <c r="I7004" t="str">
        <f t="shared" si="329"/>
        <v>ren "left (28).png" "7003.png"</v>
      </c>
    </row>
    <row r="7005" spans="1:9" x14ac:dyDescent="0.3">
      <c r="A7005" t="s">
        <v>7003</v>
      </c>
      <c r="B7005">
        <v>7004</v>
      </c>
      <c r="C7005" t="s">
        <v>7178</v>
      </c>
      <c r="D7005" t="s">
        <v>7179</v>
      </c>
      <c r="E7005" t="s">
        <v>7180</v>
      </c>
      <c r="F7005" t="s">
        <v>7181</v>
      </c>
      <c r="G7005" t="str">
        <f t="shared" si="327"/>
        <v>"left (280).png"</v>
      </c>
      <c r="H7005" t="str">
        <f t="shared" si="328"/>
        <v>"7004.png"</v>
      </c>
      <c r="I7005" t="str">
        <f t="shared" si="329"/>
        <v>ren "left (280).png" "7004.png"</v>
      </c>
    </row>
    <row r="7006" spans="1:9" x14ac:dyDescent="0.3">
      <c r="A7006" t="s">
        <v>7004</v>
      </c>
      <c r="B7006">
        <v>7005</v>
      </c>
      <c r="C7006" t="s">
        <v>7178</v>
      </c>
      <c r="D7006" t="s">
        <v>7179</v>
      </c>
      <c r="E7006" t="s">
        <v>7180</v>
      </c>
      <c r="F7006" t="s">
        <v>7181</v>
      </c>
      <c r="G7006" t="str">
        <f t="shared" si="327"/>
        <v>"left (281).png"</v>
      </c>
      <c r="H7006" t="str">
        <f t="shared" si="328"/>
        <v>"7005.png"</v>
      </c>
      <c r="I7006" t="str">
        <f t="shared" si="329"/>
        <v>ren "left (281).png" "7005.png"</v>
      </c>
    </row>
    <row r="7007" spans="1:9" x14ac:dyDescent="0.3">
      <c r="A7007" t="s">
        <v>7005</v>
      </c>
      <c r="B7007">
        <v>7006</v>
      </c>
      <c r="C7007" t="s">
        <v>7178</v>
      </c>
      <c r="D7007" t="s">
        <v>7179</v>
      </c>
      <c r="E7007" t="s">
        <v>7180</v>
      </c>
      <c r="F7007" t="s">
        <v>7181</v>
      </c>
      <c r="G7007" t="str">
        <f t="shared" si="327"/>
        <v>"left (282).png"</v>
      </c>
      <c r="H7007" t="str">
        <f t="shared" si="328"/>
        <v>"7006.png"</v>
      </c>
      <c r="I7007" t="str">
        <f t="shared" si="329"/>
        <v>ren "left (282).png" "7006.png"</v>
      </c>
    </row>
    <row r="7008" spans="1:9" x14ac:dyDescent="0.3">
      <c r="A7008" t="s">
        <v>7006</v>
      </c>
      <c r="B7008">
        <v>7007</v>
      </c>
      <c r="C7008" t="s">
        <v>7178</v>
      </c>
      <c r="D7008" t="s">
        <v>7179</v>
      </c>
      <c r="E7008" t="s">
        <v>7180</v>
      </c>
      <c r="F7008" t="s">
        <v>7181</v>
      </c>
      <c r="G7008" t="str">
        <f t="shared" si="327"/>
        <v>"left (283).png"</v>
      </c>
      <c r="H7008" t="str">
        <f t="shared" si="328"/>
        <v>"7007.png"</v>
      </c>
      <c r="I7008" t="str">
        <f t="shared" si="329"/>
        <v>ren "left (283).png" "7007.png"</v>
      </c>
    </row>
    <row r="7009" spans="1:9" x14ac:dyDescent="0.3">
      <c r="A7009" t="s">
        <v>7007</v>
      </c>
      <c r="B7009">
        <v>7008</v>
      </c>
      <c r="C7009" t="s">
        <v>7178</v>
      </c>
      <c r="D7009" t="s">
        <v>7179</v>
      </c>
      <c r="E7009" t="s">
        <v>7180</v>
      </c>
      <c r="F7009" t="s">
        <v>7181</v>
      </c>
      <c r="G7009" t="str">
        <f t="shared" si="327"/>
        <v>"left (284).png"</v>
      </c>
      <c r="H7009" t="str">
        <f t="shared" si="328"/>
        <v>"7008.png"</v>
      </c>
      <c r="I7009" t="str">
        <f t="shared" si="329"/>
        <v>ren "left (284).png" "7008.png"</v>
      </c>
    </row>
    <row r="7010" spans="1:9" x14ac:dyDescent="0.3">
      <c r="A7010" t="s">
        <v>7008</v>
      </c>
      <c r="B7010">
        <v>7009</v>
      </c>
      <c r="C7010" t="s">
        <v>7178</v>
      </c>
      <c r="D7010" t="s">
        <v>7179</v>
      </c>
      <c r="E7010" t="s">
        <v>7180</v>
      </c>
      <c r="F7010" t="s">
        <v>7181</v>
      </c>
      <c r="G7010" t="str">
        <f t="shared" si="327"/>
        <v>"left (285).png"</v>
      </c>
      <c r="H7010" t="str">
        <f t="shared" si="328"/>
        <v>"7009.png"</v>
      </c>
      <c r="I7010" t="str">
        <f t="shared" si="329"/>
        <v>ren "left (285).png" "7009.png"</v>
      </c>
    </row>
    <row r="7011" spans="1:9" x14ac:dyDescent="0.3">
      <c r="A7011" t="s">
        <v>7009</v>
      </c>
      <c r="B7011">
        <v>7010</v>
      </c>
      <c r="C7011" t="s">
        <v>7178</v>
      </c>
      <c r="D7011" t="s">
        <v>7179</v>
      </c>
      <c r="E7011" t="s">
        <v>7180</v>
      </c>
      <c r="F7011" t="s">
        <v>7181</v>
      </c>
      <c r="G7011" t="str">
        <f t="shared" si="327"/>
        <v>"left (286).png"</v>
      </c>
      <c r="H7011" t="str">
        <f t="shared" si="328"/>
        <v>"7010.png"</v>
      </c>
      <c r="I7011" t="str">
        <f t="shared" si="329"/>
        <v>ren "left (286).png" "7010.png"</v>
      </c>
    </row>
    <row r="7012" spans="1:9" x14ac:dyDescent="0.3">
      <c r="A7012" t="s">
        <v>7010</v>
      </c>
      <c r="B7012">
        <v>7011</v>
      </c>
      <c r="C7012" t="s">
        <v>7178</v>
      </c>
      <c r="D7012" t="s">
        <v>7179</v>
      </c>
      <c r="E7012" t="s">
        <v>7180</v>
      </c>
      <c r="F7012" t="s">
        <v>7181</v>
      </c>
      <c r="G7012" t="str">
        <f t="shared" si="327"/>
        <v>"left (287).png"</v>
      </c>
      <c r="H7012" t="str">
        <f t="shared" si="328"/>
        <v>"7011.png"</v>
      </c>
      <c r="I7012" t="str">
        <f t="shared" si="329"/>
        <v>ren "left (287).png" "7011.png"</v>
      </c>
    </row>
    <row r="7013" spans="1:9" x14ac:dyDescent="0.3">
      <c r="A7013" t="s">
        <v>7011</v>
      </c>
      <c r="B7013">
        <v>7012</v>
      </c>
      <c r="C7013" t="s">
        <v>7178</v>
      </c>
      <c r="D7013" t="s">
        <v>7179</v>
      </c>
      <c r="E7013" t="s">
        <v>7180</v>
      </c>
      <c r="F7013" t="s">
        <v>7181</v>
      </c>
      <c r="G7013" t="str">
        <f t="shared" si="327"/>
        <v>"left (288).png"</v>
      </c>
      <c r="H7013" t="str">
        <f t="shared" si="328"/>
        <v>"7012.png"</v>
      </c>
      <c r="I7013" t="str">
        <f t="shared" si="329"/>
        <v>ren "left (288).png" "7012.png"</v>
      </c>
    </row>
    <row r="7014" spans="1:9" x14ac:dyDescent="0.3">
      <c r="A7014" t="s">
        <v>7012</v>
      </c>
      <c r="B7014">
        <v>7013</v>
      </c>
      <c r="C7014" t="s">
        <v>7178</v>
      </c>
      <c r="D7014" t="s">
        <v>7179</v>
      </c>
      <c r="E7014" t="s">
        <v>7180</v>
      </c>
      <c r="F7014" t="s">
        <v>7181</v>
      </c>
      <c r="G7014" t="str">
        <f t="shared" si="327"/>
        <v>"left (289).png"</v>
      </c>
      <c r="H7014" t="str">
        <f t="shared" si="328"/>
        <v>"7013.png"</v>
      </c>
      <c r="I7014" t="str">
        <f t="shared" si="329"/>
        <v>ren "left (289).png" "7013.png"</v>
      </c>
    </row>
    <row r="7015" spans="1:9" x14ac:dyDescent="0.3">
      <c r="A7015" t="s">
        <v>7013</v>
      </c>
      <c r="B7015">
        <v>7014</v>
      </c>
      <c r="C7015" t="s">
        <v>7178</v>
      </c>
      <c r="D7015" t="s">
        <v>7179</v>
      </c>
      <c r="E7015" t="s">
        <v>7180</v>
      </c>
      <c r="F7015" t="s">
        <v>7181</v>
      </c>
      <c r="G7015" t="str">
        <f t="shared" si="327"/>
        <v>"left (29).png"</v>
      </c>
      <c r="H7015" t="str">
        <f t="shared" si="328"/>
        <v>"7014.png"</v>
      </c>
      <c r="I7015" t="str">
        <f t="shared" si="329"/>
        <v>ren "left (29).png" "7014.png"</v>
      </c>
    </row>
    <row r="7016" spans="1:9" x14ac:dyDescent="0.3">
      <c r="A7016" t="s">
        <v>7014</v>
      </c>
      <c r="B7016">
        <v>7015</v>
      </c>
      <c r="C7016" t="s">
        <v>7178</v>
      </c>
      <c r="D7016" t="s">
        <v>7179</v>
      </c>
      <c r="E7016" t="s">
        <v>7180</v>
      </c>
      <c r="F7016" t="s">
        <v>7181</v>
      </c>
      <c r="G7016" t="str">
        <f t="shared" si="327"/>
        <v>"left (290).png"</v>
      </c>
      <c r="H7016" t="str">
        <f t="shared" si="328"/>
        <v>"7015.png"</v>
      </c>
      <c r="I7016" t="str">
        <f t="shared" si="329"/>
        <v>ren "left (290).png" "7015.png"</v>
      </c>
    </row>
    <row r="7017" spans="1:9" x14ac:dyDescent="0.3">
      <c r="A7017" t="s">
        <v>7015</v>
      </c>
      <c r="B7017">
        <v>7016</v>
      </c>
      <c r="C7017" t="s">
        <v>7178</v>
      </c>
      <c r="D7017" t="s">
        <v>7179</v>
      </c>
      <c r="E7017" t="s">
        <v>7180</v>
      </c>
      <c r="F7017" t="s">
        <v>7181</v>
      </c>
      <c r="G7017" t="str">
        <f t="shared" si="327"/>
        <v>"left (291).png"</v>
      </c>
      <c r="H7017" t="str">
        <f t="shared" si="328"/>
        <v>"7016.png"</v>
      </c>
      <c r="I7017" t="str">
        <f t="shared" si="329"/>
        <v>ren "left (291).png" "7016.png"</v>
      </c>
    </row>
    <row r="7018" spans="1:9" x14ac:dyDescent="0.3">
      <c r="A7018" t="s">
        <v>7016</v>
      </c>
      <c r="B7018">
        <v>7017</v>
      </c>
      <c r="C7018" t="s">
        <v>7178</v>
      </c>
      <c r="D7018" t="s">
        <v>7179</v>
      </c>
      <c r="E7018" t="s">
        <v>7180</v>
      </c>
      <c r="F7018" t="s">
        <v>7181</v>
      </c>
      <c r="G7018" t="str">
        <f t="shared" si="327"/>
        <v>"left (292).png"</v>
      </c>
      <c r="H7018" t="str">
        <f t="shared" si="328"/>
        <v>"7017.png"</v>
      </c>
      <c r="I7018" t="str">
        <f t="shared" si="329"/>
        <v>ren "left (292).png" "7017.png"</v>
      </c>
    </row>
    <row r="7019" spans="1:9" x14ac:dyDescent="0.3">
      <c r="A7019" t="s">
        <v>7017</v>
      </c>
      <c r="B7019">
        <v>7018</v>
      </c>
      <c r="C7019" t="s">
        <v>7178</v>
      </c>
      <c r="D7019" t="s">
        <v>7179</v>
      </c>
      <c r="E7019" t="s">
        <v>7180</v>
      </c>
      <c r="F7019" t="s">
        <v>7181</v>
      </c>
      <c r="G7019" t="str">
        <f t="shared" si="327"/>
        <v>"left (293).png"</v>
      </c>
      <c r="H7019" t="str">
        <f t="shared" si="328"/>
        <v>"7018.png"</v>
      </c>
      <c r="I7019" t="str">
        <f t="shared" si="329"/>
        <v>ren "left (293).png" "7018.png"</v>
      </c>
    </row>
    <row r="7020" spans="1:9" x14ac:dyDescent="0.3">
      <c r="A7020" t="s">
        <v>7018</v>
      </c>
      <c r="B7020">
        <v>7019</v>
      </c>
      <c r="C7020" t="s">
        <v>7178</v>
      </c>
      <c r="D7020" t="s">
        <v>7179</v>
      </c>
      <c r="E7020" t="s">
        <v>7180</v>
      </c>
      <c r="F7020" t="s">
        <v>7181</v>
      </c>
      <c r="G7020" t="str">
        <f t="shared" si="327"/>
        <v>"left (294).png"</v>
      </c>
      <c r="H7020" t="str">
        <f t="shared" si="328"/>
        <v>"7019.png"</v>
      </c>
      <c r="I7020" t="str">
        <f t="shared" si="329"/>
        <v>ren "left (294).png" "7019.png"</v>
      </c>
    </row>
    <row r="7021" spans="1:9" x14ac:dyDescent="0.3">
      <c r="A7021" t="s">
        <v>7019</v>
      </c>
      <c r="B7021">
        <v>7020</v>
      </c>
      <c r="C7021" t="s">
        <v>7178</v>
      </c>
      <c r="D7021" t="s">
        <v>7179</v>
      </c>
      <c r="E7021" t="s">
        <v>7180</v>
      </c>
      <c r="F7021" t="s">
        <v>7181</v>
      </c>
      <c r="G7021" t="str">
        <f t="shared" si="327"/>
        <v>"left (295).png"</v>
      </c>
      <c r="H7021" t="str">
        <f t="shared" si="328"/>
        <v>"7020.png"</v>
      </c>
      <c r="I7021" t="str">
        <f t="shared" si="329"/>
        <v>ren "left (295).png" "7020.png"</v>
      </c>
    </row>
    <row r="7022" spans="1:9" x14ac:dyDescent="0.3">
      <c r="A7022" t="s">
        <v>7020</v>
      </c>
      <c r="B7022">
        <v>7021</v>
      </c>
      <c r="C7022" t="s">
        <v>7178</v>
      </c>
      <c r="D7022" t="s">
        <v>7179</v>
      </c>
      <c r="E7022" t="s">
        <v>7180</v>
      </c>
      <c r="F7022" t="s">
        <v>7181</v>
      </c>
      <c r="G7022" t="str">
        <f t="shared" si="327"/>
        <v>"left (296).png"</v>
      </c>
      <c r="H7022" t="str">
        <f t="shared" si="328"/>
        <v>"7021.png"</v>
      </c>
      <c r="I7022" t="str">
        <f t="shared" si="329"/>
        <v>ren "left (296).png" "7021.png"</v>
      </c>
    </row>
    <row r="7023" spans="1:9" x14ac:dyDescent="0.3">
      <c r="A7023" t="s">
        <v>7021</v>
      </c>
      <c r="B7023">
        <v>7022</v>
      </c>
      <c r="C7023" t="s">
        <v>7178</v>
      </c>
      <c r="D7023" t="s">
        <v>7179</v>
      </c>
      <c r="E7023" t="s">
        <v>7180</v>
      </c>
      <c r="F7023" t="s">
        <v>7181</v>
      </c>
      <c r="G7023" t="str">
        <f t="shared" si="327"/>
        <v>"left (297).png"</v>
      </c>
      <c r="H7023" t="str">
        <f t="shared" si="328"/>
        <v>"7022.png"</v>
      </c>
      <c r="I7023" t="str">
        <f t="shared" si="329"/>
        <v>ren "left (297).png" "7022.png"</v>
      </c>
    </row>
    <row r="7024" spans="1:9" x14ac:dyDescent="0.3">
      <c r="A7024" t="s">
        <v>7022</v>
      </c>
      <c r="B7024">
        <v>7023</v>
      </c>
      <c r="C7024" t="s">
        <v>7178</v>
      </c>
      <c r="D7024" t="s">
        <v>7179</v>
      </c>
      <c r="E7024" t="s">
        <v>7180</v>
      </c>
      <c r="F7024" t="s">
        <v>7181</v>
      </c>
      <c r="G7024" t="str">
        <f t="shared" si="327"/>
        <v>"left (298).png"</v>
      </c>
      <c r="H7024" t="str">
        <f t="shared" si="328"/>
        <v>"7023.png"</v>
      </c>
      <c r="I7024" t="str">
        <f t="shared" si="329"/>
        <v>ren "left (298).png" "7023.png"</v>
      </c>
    </row>
    <row r="7025" spans="1:9" x14ac:dyDescent="0.3">
      <c r="A7025" t="s">
        <v>7023</v>
      </c>
      <c r="B7025">
        <v>7024</v>
      </c>
      <c r="C7025" t="s">
        <v>7178</v>
      </c>
      <c r="D7025" t="s">
        <v>7179</v>
      </c>
      <c r="E7025" t="s">
        <v>7180</v>
      </c>
      <c r="F7025" t="s">
        <v>7181</v>
      </c>
      <c r="G7025" t="str">
        <f t="shared" si="327"/>
        <v>"left (299).png"</v>
      </c>
      <c r="H7025" t="str">
        <f t="shared" si="328"/>
        <v>"7024.png"</v>
      </c>
      <c r="I7025" t="str">
        <f t="shared" si="329"/>
        <v>ren "left (299).png" "7024.png"</v>
      </c>
    </row>
    <row r="7026" spans="1:9" x14ac:dyDescent="0.3">
      <c r="A7026" t="s">
        <v>7024</v>
      </c>
      <c r="B7026">
        <v>7025</v>
      </c>
      <c r="C7026" t="s">
        <v>7178</v>
      </c>
      <c r="D7026" t="s">
        <v>7179</v>
      </c>
      <c r="E7026" t="s">
        <v>7180</v>
      </c>
      <c r="F7026" t="s">
        <v>7181</v>
      </c>
      <c r="G7026" t="str">
        <f t="shared" si="327"/>
        <v>"left (3).png"</v>
      </c>
      <c r="H7026" t="str">
        <f t="shared" si="328"/>
        <v>"7025.png"</v>
      </c>
      <c r="I7026" t="str">
        <f t="shared" si="329"/>
        <v>ren "left (3).png" "7025.png"</v>
      </c>
    </row>
    <row r="7027" spans="1:9" x14ac:dyDescent="0.3">
      <c r="A7027" t="s">
        <v>7025</v>
      </c>
      <c r="B7027">
        <v>7026</v>
      </c>
      <c r="C7027" t="s">
        <v>7178</v>
      </c>
      <c r="D7027" t="s">
        <v>7179</v>
      </c>
      <c r="E7027" t="s">
        <v>7180</v>
      </c>
      <c r="F7027" t="s">
        <v>7181</v>
      </c>
      <c r="G7027" t="str">
        <f t="shared" si="327"/>
        <v>"left (30).png"</v>
      </c>
      <c r="H7027" t="str">
        <f t="shared" si="328"/>
        <v>"7026.png"</v>
      </c>
      <c r="I7027" t="str">
        <f t="shared" si="329"/>
        <v>ren "left (30).png" "7026.png"</v>
      </c>
    </row>
    <row r="7028" spans="1:9" x14ac:dyDescent="0.3">
      <c r="A7028" t="s">
        <v>7026</v>
      </c>
      <c r="B7028">
        <v>7027</v>
      </c>
      <c r="C7028" t="s">
        <v>7178</v>
      </c>
      <c r="D7028" t="s">
        <v>7179</v>
      </c>
      <c r="E7028" t="s">
        <v>7180</v>
      </c>
      <c r="F7028" t="s">
        <v>7181</v>
      </c>
      <c r="G7028" t="str">
        <f t="shared" si="327"/>
        <v>"left (300).png"</v>
      </c>
      <c r="H7028" t="str">
        <f t="shared" si="328"/>
        <v>"7027.png"</v>
      </c>
      <c r="I7028" t="str">
        <f t="shared" si="329"/>
        <v>ren "left (300).png" "7027.png"</v>
      </c>
    </row>
    <row r="7029" spans="1:9" x14ac:dyDescent="0.3">
      <c r="A7029" t="s">
        <v>7027</v>
      </c>
      <c r="B7029">
        <v>7028</v>
      </c>
      <c r="C7029" t="s">
        <v>7178</v>
      </c>
      <c r="D7029" t="s">
        <v>7179</v>
      </c>
      <c r="E7029" t="s">
        <v>7180</v>
      </c>
      <c r="F7029" t="s">
        <v>7181</v>
      </c>
      <c r="G7029" t="str">
        <f t="shared" si="327"/>
        <v>"left (301).png"</v>
      </c>
      <c r="H7029" t="str">
        <f t="shared" si="328"/>
        <v>"7028.png"</v>
      </c>
      <c r="I7029" t="str">
        <f t="shared" si="329"/>
        <v>ren "left (301).png" "7028.png"</v>
      </c>
    </row>
    <row r="7030" spans="1:9" x14ac:dyDescent="0.3">
      <c r="A7030" t="s">
        <v>7028</v>
      </c>
      <c r="B7030">
        <v>7029</v>
      </c>
      <c r="C7030" t="s">
        <v>7178</v>
      </c>
      <c r="D7030" t="s">
        <v>7179</v>
      </c>
      <c r="E7030" t="s">
        <v>7180</v>
      </c>
      <c r="F7030" t="s">
        <v>7181</v>
      </c>
      <c r="G7030" t="str">
        <f t="shared" si="327"/>
        <v>"left (302).png"</v>
      </c>
      <c r="H7030" t="str">
        <f t="shared" si="328"/>
        <v>"7029.png"</v>
      </c>
      <c r="I7030" t="str">
        <f t="shared" si="329"/>
        <v>ren "left (302).png" "7029.png"</v>
      </c>
    </row>
    <row r="7031" spans="1:9" x14ac:dyDescent="0.3">
      <c r="A7031" t="s">
        <v>7029</v>
      </c>
      <c r="B7031">
        <v>7030</v>
      </c>
      <c r="C7031" t="s">
        <v>7178</v>
      </c>
      <c r="D7031" t="s">
        <v>7179</v>
      </c>
      <c r="E7031" t="s">
        <v>7180</v>
      </c>
      <c r="F7031" t="s">
        <v>7181</v>
      </c>
      <c r="G7031" t="str">
        <f t="shared" si="327"/>
        <v>"left (303).png"</v>
      </c>
      <c r="H7031" t="str">
        <f t="shared" si="328"/>
        <v>"7030.png"</v>
      </c>
      <c r="I7031" t="str">
        <f t="shared" si="329"/>
        <v>ren "left (303).png" "7030.png"</v>
      </c>
    </row>
    <row r="7032" spans="1:9" x14ac:dyDescent="0.3">
      <c r="A7032" t="s">
        <v>7030</v>
      </c>
      <c r="B7032">
        <v>7031</v>
      </c>
      <c r="C7032" t="s">
        <v>7178</v>
      </c>
      <c r="D7032" t="s">
        <v>7179</v>
      </c>
      <c r="E7032" t="s">
        <v>7180</v>
      </c>
      <c r="F7032" t="s">
        <v>7181</v>
      </c>
      <c r="G7032" t="str">
        <f t="shared" si="327"/>
        <v>"left (304).png"</v>
      </c>
      <c r="H7032" t="str">
        <f t="shared" si="328"/>
        <v>"7031.png"</v>
      </c>
      <c r="I7032" t="str">
        <f t="shared" si="329"/>
        <v>ren "left (304).png" "7031.png"</v>
      </c>
    </row>
    <row r="7033" spans="1:9" x14ac:dyDescent="0.3">
      <c r="A7033" t="s">
        <v>7031</v>
      </c>
      <c r="B7033">
        <v>7032</v>
      </c>
      <c r="C7033" t="s">
        <v>7178</v>
      </c>
      <c r="D7033" t="s">
        <v>7179</v>
      </c>
      <c r="E7033" t="s">
        <v>7180</v>
      </c>
      <c r="F7033" t="s">
        <v>7181</v>
      </c>
      <c r="G7033" t="str">
        <f t="shared" si="327"/>
        <v>"left (305).png"</v>
      </c>
      <c r="H7033" t="str">
        <f t="shared" si="328"/>
        <v>"7032.png"</v>
      </c>
      <c r="I7033" t="str">
        <f t="shared" si="329"/>
        <v>ren "left (305).png" "7032.png"</v>
      </c>
    </row>
    <row r="7034" spans="1:9" x14ac:dyDescent="0.3">
      <c r="A7034" t="s">
        <v>7032</v>
      </c>
      <c r="B7034">
        <v>7033</v>
      </c>
      <c r="C7034" t="s">
        <v>7178</v>
      </c>
      <c r="D7034" t="s">
        <v>7179</v>
      </c>
      <c r="E7034" t="s">
        <v>7180</v>
      </c>
      <c r="F7034" t="s">
        <v>7181</v>
      </c>
      <c r="G7034" t="str">
        <f t="shared" si="327"/>
        <v>"left (306).png"</v>
      </c>
      <c r="H7034" t="str">
        <f t="shared" si="328"/>
        <v>"7033.png"</v>
      </c>
      <c r="I7034" t="str">
        <f t="shared" si="329"/>
        <v>ren "left (306).png" "7033.png"</v>
      </c>
    </row>
    <row r="7035" spans="1:9" x14ac:dyDescent="0.3">
      <c r="A7035" t="s">
        <v>7033</v>
      </c>
      <c r="B7035">
        <v>7034</v>
      </c>
      <c r="C7035" t="s">
        <v>7178</v>
      </c>
      <c r="D7035" t="s">
        <v>7179</v>
      </c>
      <c r="E7035" t="s">
        <v>7180</v>
      </c>
      <c r="F7035" t="s">
        <v>7181</v>
      </c>
      <c r="G7035" t="str">
        <f t="shared" si="327"/>
        <v>"left (307).png"</v>
      </c>
      <c r="H7035" t="str">
        <f t="shared" si="328"/>
        <v>"7034.png"</v>
      </c>
      <c r="I7035" t="str">
        <f t="shared" si="329"/>
        <v>ren "left (307).png" "7034.png"</v>
      </c>
    </row>
    <row r="7036" spans="1:9" x14ac:dyDescent="0.3">
      <c r="A7036" t="s">
        <v>7034</v>
      </c>
      <c r="B7036">
        <v>7035</v>
      </c>
      <c r="C7036" t="s">
        <v>7178</v>
      </c>
      <c r="D7036" t="s">
        <v>7179</v>
      </c>
      <c r="E7036" t="s">
        <v>7180</v>
      </c>
      <c r="F7036" t="s">
        <v>7181</v>
      </c>
      <c r="G7036" t="str">
        <f t="shared" si="327"/>
        <v>"left (308).png"</v>
      </c>
      <c r="H7036" t="str">
        <f t="shared" si="328"/>
        <v>"7035.png"</v>
      </c>
      <c r="I7036" t="str">
        <f t="shared" si="329"/>
        <v>ren "left (308).png" "7035.png"</v>
      </c>
    </row>
    <row r="7037" spans="1:9" x14ac:dyDescent="0.3">
      <c r="A7037" t="s">
        <v>7035</v>
      </c>
      <c r="B7037">
        <v>7036</v>
      </c>
      <c r="C7037" t="s">
        <v>7178</v>
      </c>
      <c r="D7037" t="s">
        <v>7179</v>
      </c>
      <c r="E7037" t="s">
        <v>7180</v>
      </c>
      <c r="F7037" t="s">
        <v>7181</v>
      </c>
      <c r="G7037" t="str">
        <f t="shared" si="327"/>
        <v>"left (309).png"</v>
      </c>
      <c r="H7037" t="str">
        <f t="shared" si="328"/>
        <v>"7036.png"</v>
      </c>
      <c r="I7037" t="str">
        <f t="shared" si="329"/>
        <v>ren "left (309).png" "7036.png"</v>
      </c>
    </row>
    <row r="7038" spans="1:9" x14ac:dyDescent="0.3">
      <c r="A7038" t="s">
        <v>7036</v>
      </c>
      <c r="B7038">
        <v>7037</v>
      </c>
      <c r="C7038" t="s">
        <v>7178</v>
      </c>
      <c r="D7038" t="s">
        <v>7179</v>
      </c>
      <c r="E7038" t="s">
        <v>7180</v>
      </c>
      <c r="F7038" t="s">
        <v>7181</v>
      </c>
      <c r="G7038" t="str">
        <f t="shared" si="327"/>
        <v>"left (31).png"</v>
      </c>
      <c r="H7038" t="str">
        <f t="shared" si="328"/>
        <v>"7037.png"</v>
      </c>
      <c r="I7038" t="str">
        <f t="shared" si="329"/>
        <v>ren "left (31).png" "7037.png"</v>
      </c>
    </row>
    <row r="7039" spans="1:9" x14ac:dyDescent="0.3">
      <c r="A7039" t="s">
        <v>7037</v>
      </c>
      <c r="B7039">
        <v>7038</v>
      </c>
      <c r="C7039" t="s">
        <v>7178</v>
      </c>
      <c r="D7039" t="s">
        <v>7179</v>
      </c>
      <c r="E7039" t="s">
        <v>7180</v>
      </c>
      <c r="F7039" t="s">
        <v>7181</v>
      </c>
      <c r="G7039" t="str">
        <f t="shared" si="327"/>
        <v>"left (310).png"</v>
      </c>
      <c r="H7039" t="str">
        <f t="shared" si="328"/>
        <v>"7038.png"</v>
      </c>
      <c r="I7039" t="str">
        <f t="shared" si="329"/>
        <v>ren "left (310).png" "7038.png"</v>
      </c>
    </row>
    <row r="7040" spans="1:9" x14ac:dyDescent="0.3">
      <c r="A7040" t="s">
        <v>7038</v>
      </c>
      <c r="B7040">
        <v>7039</v>
      </c>
      <c r="C7040" t="s">
        <v>7178</v>
      </c>
      <c r="D7040" t="s">
        <v>7179</v>
      </c>
      <c r="E7040" t="s">
        <v>7180</v>
      </c>
      <c r="F7040" t="s">
        <v>7181</v>
      </c>
      <c r="G7040" t="str">
        <f t="shared" si="327"/>
        <v>"left (311).png"</v>
      </c>
      <c r="H7040" t="str">
        <f t="shared" si="328"/>
        <v>"7039.png"</v>
      </c>
      <c r="I7040" t="str">
        <f t="shared" si="329"/>
        <v>ren "left (311).png" "7039.png"</v>
      </c>
    </row>
    <row r="7041" spans="1:9" x14ac:dyDescent="0.3">
      <c r="A7041" t="s">
        <v>7039</v>
      </c>
      <c r="B7041">
        <v>7040</v>
      </c>
      <c r="C7041" t="s">
        <v>7178</v>
      </c>
      <c r="D7041" t="s">
        <v>7179</v>
      </c>
      <c r="E7041" t="s">
        <v>7180</v>
      </c>
      <c r="F7041" t="s">
        <v>7181</v>
      </c>
      <c r="G7041" t="str">
        <f t="shared" si="327"/>
        <v>"left (312).png"</v>
      </c>
      <c r="H7041" t="str">
        <f t="shared" si="328"/>
        <v>"7040.png"</v>
      </c>
      <c r="I7041" t="str">
        <f t="shared" si="329"/>
        <v>ren "left (312).png" "7040.png"</v>
      </c>
    </row>
    <row r="7042" spans="1:9" x14ac:dyDescent="0.3">
      <c r="A7042" t="s">
        <v>7040</v>
      </c>
      <c r="B7042">
        <v>7041</v>
      </c>
      <c r="C7042" t="s">
        <v>7178</v>
      </c>
      <c r="D7042" t="s">
        <v>7179</v>
      </c>
      <c r="E7042" t="s">
        <v>7180</v>
      </c>
      <c r="F7042" t="s">
        <v>7181</v>
      </c>
      <c r="G7042" t="str">
        <f t="shared" si="327"/>
        <v>"left (313).png"</v>
      </c>
      <c r="H7042" t="str">
        <f t="shared" si="328"/>
        <v>"7041.png"</v>
      </c>
      <c r="I7042" t="str">
        <f t="shared" si="329"/>
        <v>ren "left (313).png" "7041.png"</v>
      </c>
    </row>
    <row r="7043" spans="1:9" x14ac:dyDescent="0.3">
      <c r="A7043" t="s">
        <v>7041</v>
      </c>
      <c r="B7043">
        <v>7042</v>
      </c>
      <c r="C7043" t="s">
        <v>7178</v>
      </c>
      <c r="D7043" t="s">
        <v>7179</v>
      </c>
      <c r="E7043" t="s">
        <v>7180</v>
      </c>
      <c r="F7043" t="s">
        <v>7181</v>
      </c>
      <c r="G7043" t="str">
        <f t="shared" ref="G7043:G7106" si="330">D7043&amp;A7043&amp;D7043</f>
        <v>"left (314).png"</v>
      </c>
      <c r="H7043" t="str">
        <f t="shared" ref="H7043:H7106" si="331">D7043&amp;B7043&amp;C7043&amp;D7043</f>
        <v>"7042.png"</v>
      </c>
      <c r="I7043" t="str">
        <f t="shared" ref="I7043:I7106" si="332">E7043&amp;F7043&amp;G7043&amp;F7043&amp;H7043</f>
        <v>ren "left (314).png" "7042.png"</v>
      </c>
    </row>
    <row r="7044" spans="1:9" x14ac:dyDescent="0.3">
      <c r="A7044" t="s">
        <v>7042</v>
      </c>
      <c r="B7044">
        <v>7043</v>
      </c>
      <c r="C7044" t="s">
        <v>7178</v>
      </c>
      <c r="D7044" t="s">
        <v>7179</v>
      </c>
      <c r="E7044" t="s">
        <v>7180</v>
      </c>
      <c r="F7044" t="s">
        <v>7181</v>
      </c>
      <c r="G7044" t="str">
        <f t="shared" si="330"/>
        <v>"left (315).png"</v>
      </c>
      <c r="H7044" t="str">
        <f t="shared" si="331"/>
        <v>"7043.png"</v>
      </c>
      <c r="I7044" t="str">
        <f t="shared" si="332"/>
        <v>ren "left (315).png" "7043.png"</v>
      </c>
    </row>
    <row r="7045" spans="1:9" x14ac:dyDescent="0.3">
      <c r="A7045" t="s">
        <v>7043</v>
      </c>
      <c r="B7045">
        <v>7044</v>
      </c>
      <c r="C7045" t="s">
        <v>7178</v>
      </c>
      <c r="D7045" t="s">
        <v>7179</v>
      </c>
      <c r="E7045" t="s">
        <v>7180</v>
      </c>
      <c r="F7045" t="s">
        <v>7181</v>
      </c>
      <c r="G7045" t="str">
        <f t="shared" si="330"/>
        <v>"left (316).png"</v>
      </c>
      <c r="H7045" t="str">
        <f t="shared" si="331"/>
        <v>"7044.png"</v>
      </c>
      <c r="I7045" t="str">
        <f t="shared" si="332"/>
        <v>ren "left (316).png" "7044.png"</v>
      </c>
    </row>
    <row r="7046" spans="1:9" x14ac:dyDescent="0.3">
      <c r="A7046" t="s">
        <v>7044</v>
      </c>
      <c r="B7046">
        <v>7045</v>
      </c>
      <c r="C7046" t="s">
        <v>7178</v>
      </c>
      <c r="D7046" t="s">
        <v>7179</v>
      </c>
      <c r="E7046" t="s">
        <v>7180</v>
      </c>
      <c r="F7046" t="s">
        <v>7181</v>
      </c>
      <c r="G7046" t="str">
        <f t="shared" si="330"/>
        <v>"left (317).png"</v>
      </c>
      <c r="H7046" t="str">
        <f t="shared" si="331"/>
        <v>"7045.png"</v>
      </c>
      <c r="I7046" t="str">
        <f t="shared" si="332"/>
        <v>ren "left (317).png" "7045.png"</v>
      </c>
    </row>
    <row r="7047" spans="1:9" x14ac:dyDescent="0.3">
      <c r="A7047" t="s">
        <v>7045</v>
      </c>
      <c r="B7047">
        <v>7046</v>
      </c>
      <c r="C7047" t="s">
        <v>7178</v>
      </c>
      <c r="D7047" t="s">
        <v>7179</v>
      </c>
      <c r="E7047" t="s">
        <v>7180</v>
      </c>
      <c r="F7047" t="s">
        <v>7181</v>
      </c>
      <c r="G7047" t="str">
        <f t="shared" si="330"/>
        <v>"left (318).png"</v>
      </c>
      <c r="H7047" t="str">
        <f t="shared" si="331"/>
        <v>"7046.png"</v>
      </c>
      <c r="I7047" t="str">
        <f t="shared" si="332"/>
        <v>ren "left (318).png" "7046.png"</v>
      </c>
    </row>
    <row r="7048" spans="1:9" x14ac:dyDescent="0.3">
      <c r="A7048" t="s">
        <v>7046</v>
      </c>
      <c r="B7048">
        <v>7047</v>
      </c>
      <c r="C7048" t="s">
        <v>7178</v>
      </c>
      <c r="D7048" t="s">
        <v>7179</v>
      </c>
      <c r="E7048" t="s">
        <v>7180</v>
      </c>
      <c r="F7048" t="s">
        <v>7181</v>
      </c>
      <c r="G7048" t="str">
        <f t="shared" si="330"/>
        <v>"left (319).png"</v>
      </c>
      <c r="H7048" t="str">
        <f t="shared" si="331"/>
        <v>"7047.png"</v>
      </c>
      <c r="I7048" t="str">
        <f t="shared" si="332"/>
        <v>ren "left (319).png" "7047.png"</v>
      </c>
    </row>
    <row r="7049" spans="1:9" x14ac:dyDescent="0.3">
      <c r="A7049" t="s">
        <v>7047</v>
      </c>
      <c r="B7049">
        <v>7048</v>
      </c>
      <c r="C7049" t="s">
        <v>7178</v>
      </c>
      <c r="D7049" t="s">
        <v>7179</v>
      </c>
      <c r="E7049" t="s">
        <v>7180</v>
      </c>
      <c r="F7049" t="s">
        <v>7181</v>
      </c>
      <c r="G7049" t="str">
        <f t="shared" si="330"/>
        <v>"left (32).png"</v>
      </c>
      <c r="H7049" t="str">
        <f t="shared" si="331"/>
        <v>"7048.png"</v>
      </c>
      <c r="I7049" t="str">
        <f t="shared" si="332"/>
        <v>ren "left (32).png" "7048.png"</v>
      </c>
    </row>
    <row r="7050" spans="1:9" x14ac:dyDescent="0.3">
      <c r="A7050" t="s">
        <v>7048</v>
      </c>
      <c r="B7050">
        <v>7049</v>
      </c>
      <c r="C7050" t="s">
        <v>7178</v>
      </c>
      <c r="D7050" t="s">
        <v>7179</v>
      </c>
      <c r="E7050" t="s">
        <v>7180</v>
      </c>
      <c r="F7050" t="s">
        <v>7181</v>
      </c>
      <c r="G7050" t="str">
        <f t="shared" si="330"/>
        <v>"left (320).png"</v>
      </c>
      <c r="H7050" t="str">
        <f t="shared" si="331"/>
        <v>"7049.png"</v>
      </c>
      <c r="I7050" t="str">
        <f t="shared" si="332"/>
        <v>ren "left (320).png" "7049.png"</v>
      </c>
    </row>
    <row r="7051" spans="1:9" x14ac:dyDescent="0.3">
      <c r="A7051" t="s">
        <v>7049</v>
      </c>
      <c r="B7051">
        <v>7050</v>
      </c>
      <c r="C7051" t="s">
        <v>7178</v>
      </c>
      <c r="D7051" t="s">
        <v>7179</v>
      </c>
      <c r="E7051" t="s">
        <v>7180</v>
      </c>
      <c r="F7051" t="s">
        <v>7181</v>
      </c>
      <c r="G7051" t="str">
        <f t="shared" si="330"/>
        <v>"left (321).png"</v>
      </c>
      <c r="H7051" t="str">
        <f t="shared" si="331"/>
        <v>"7050.png"</v>
      </c>
      <c r="I7051" t="str">
        <f t="shared" si="332"/>
        <v>ren "left (321).png" "7050.png"</v>
      </c>
    </row>
    <row r="7052" spans="1:9" x14ac:dyDescent="0.3">
      <c r="A7052" t="s">
        <v>7050</v>
      </c>
      <c r="B7052">
        <v>7051</v>
      </c>
      <c r="C7052" t="s">
        <v>7178</v>
      </c>
      <c r="D7052" t="s">
        <v>7179</v>
      </c>
      <c r="E7052" t="s">
        <v>7180</v>
      </c>
      <c r="F7052" t="s">
        <v>7181</v>
      </c>
      <c r="G7052" t="str">
        <f t="shared" si="330"/>
        <v>"left (322).png"</v>
      </c>
      <c r="H7052" t="str">
        <f t="shared" si="331"/>
        <v>"7051.png"</v>
      </c>
      <c r="I7052" t="str">
        <f t="shared" si="332"/>
        <v>ren "left (322).png" "7051.png"</v>
      </c>
    </row>
    <row r="7053" spans="1:9" x14ac:dyDescent="0.3">
      <c r="A7053" t="s">
        <v>7051</v>
      </c>
      <c r="B7053">
        <v>7052</v>
      </c>
      <c r="C7053" t="s">
        <v>7178</v>
      </c>
      <c r="D7053" t="s">
        <v>7179</v>
      </c>
      <c r="E7053" t="s">
        <v>7180</v>
      </c>
      <c r="F7053" t="s">
        <v>7181</v>
      </c>
      <c r="G7053" t="str">
        <f t="shared" si="330"/>
        <v>"left (323).png"</v>
      </c>
      <c r="H7053" t="str">
        <f t="shared" si="331"/>
        <v>"7052.png"</v>
      </c>
      <c r="I7053" t="str">
        <f t="shared" si="332"/>
        <v>ren "left (323).png" "7052.png"</v>
      </c>
    </row>
    <row r="7054" spans="1:9" x14ac:dyDescent="0.3">
      <c r="A7054" t="s">
        <v>7052</v>
      </c>
      <c r="B7054">
        <v>7053</v>
      </c>
      <c r="C7054" t="s">
        <v>7178</v>
      </c>
      <c r="D7054" t="s">
        <v>7179</v>
      </c>
      <c r="E7054" t="s">
        <v>7180</v>
      </c>
      <c r="F7054" t="s">
        <v>7181</v>
      </c>
      <c r="G7054" t="str">
        <f t="shared" si="330"/>
        <v>"left (324).png"</v>
      </c>
      <c r="H7054" t="str">
        <f t="shared" si="331"/>
        <v>"7053.png"</v>
      </c>
      <c r="I7054" t="str">
        <f t="shared" si="332"/>
        <v>ren "left (324).png" "7053.png"</v>
      </c>
    </row>
    <row r="7055" spans="1:9" x14ac:dyDescent="0.3">
      <c r="A7055" t="s">
        <v>7053</v>
      </c>
      <c r="B7055">
        <v>7054</v>
      </c>
      <c r="C7055" t="s">
        <v>7178</v>
      </c>
      <c r="D7055" t="s">
        <v>7179</v>
      </c>
      <c r="E7055" t="s">
        <v>7180</v>
      </c>
      <c r="F7055" t="s">
        <v>7181</v>
      </c>
      <c r="G7055" t="str">
        <f t="shared" si="330"/>
        <v>"left (325).png"</v>
      </c>
      <c r="H7055" t="str">
        <f t="shared" si="331"/>
        <v>"7054.png"</v>
      </c>
      <c r="I7055" t="str">
        <f t="shared" si="332"/>
        <v>ren "left (325).png" "7054.png"</v>
      </c>
    </row>
    <row r="7056" spans="1:9" x14ac:dyDescent="0.3">
      <c r="A7056" t="s">
        <v>7054</v>
      </c>
      <c r="B7056">
        <v>7055</v>
      </c>
      <c r="C7056" t="s">
        <v>7178</v>
      </c>
      <c r="D7056" t="s">
        <v>7179</v>
      </c>
      <c r="E7056" t="s">
        <v>7180</v>
      </c>
      <c r="F7056" t="s">
        <v>7181</v>
      </c>
      <c r="G7056" t="str">
        <f t="shared" si="330"/>
        <v>"left (326).png"</v>
      </c>
      <c r="H7056" t="str">
        <f t="shared" si="331"/>
        <v>"7055.png"</v>
      </c>
      <c r="I7056" t="str">
        <f t="shared" si="332"/>
        <v>ren "left (326).png" "7055.png"</v>
      </c>
    </row>
    <row r="7057" spans="1:9" x14ac:dyDescent="0.3">
      <c r="A7057" t="s">
        <v>7055</v>
      </c>
      <c r="B7057">
        <v>7056</v>
      </c>
      <c r="C7057" t="s">
        <v>7178</v>
      </c>
      <c r="D7057" t="s">
        <v>7179</v>
      </c>
      <c r="E7057" t="s">
        <v>7180</v>
      </c>
      <c r="F7057" t="s">
        <v>7181</v>
      </c>
      <c r="G7057" t="str">
        <f t="shared" si="330"/>
        <v>"left (327).png"</v>
      </c>
      <c r="H7057" t="str">
        <f t="shared" si="331"/>
        <v>"7056.png"</v>
      </c>
      <c r="I7057" t="str">
        <f t="shared" si="332"/>
        <v>ren "left (327).png" "7056.png"</v>
      </c>
    </row>
    <row r="7058" spans="1:9" x14ac:dyDescent="0.3">
      <c r="A7058" t="s">
        <v>7056</v>
      </c>
      <c r="B7058">
        <v>7057</v>
      </c>
      <c r="C7058" t="s">
        <v>7178</v>
      </c>
      <c r="D7058" t="s">
        <v>7179</v>
      </c>
      <c r="E7058" t="s">
        <v>7180</v>
      </c>
      <c r="F7058" t="s">
        <v>7181</v>
      </c>
      <c r="G7058" t="str">
        <f t="shared" si="330"/>
        <v>"left (328).png"</v>
      </c>
      <c r="H7058" t="str">
        <f t="shared" si="331"/>
        <v>"7057.png"</v>
      </c>
      <c r="I7058" t="str">
        <f t="shared" si="332"/>
        <v>ren "left (328).png" "7057.png"</v>
      </c>
    </row>
    <row r="7059" spans="1:9" x14ac:dyDescent="0.3">
      <c r="A7059" t="s">
        <v>7057</v>
      </c>
      <c r="B7059">
        <v>7058</v>
      </c>
      <c r="C7059" t="s">
        <v>7178</v>
      </c>
      <c r="D7059" t="s">
        <v>7179</v>
      </c>
      <c r="E7059" t="s">
        <v>7180</v>
      </c>
      <c r="F7059" t="s">
        <v>7181</v>
      </c>
      <c r="G7059" t="str">
        <f t="shared" si="330"/>
        <v>"left (329).png"</v>
      </c>
      <c r="H7059" t="str">
        <f t="shared" si="331"/>
        <v>"7058.png"</v>
      </c>
      <c r="I7059" t="str">
        <f t="shared" si="332"/>
        <v>ren "left (329).png" "7058.png"</v>
      </c>
    </row>
    <row r="7060" spans="1:9" x14ac:dyDescent="0.3">
      <c r="A7060" t="s">
        <v>7058</v>
      </c>
      <c r="B7060">
        <v>7059</v>
      </c>
      <c r="C7060" t="s">
        <v>7178</v>
      </c>
      <c r="D7060" t="s">
        <v>7179</v>
      </c>
      <c r="E7060" t="s">
        <v>7180</v>
      </c>
      <c r="F7060" t="s">
        <v>7181</v>
      </c>
      <c r="G7060" t="str">
        <f t="shared" si="330"/>
        <v>"left (33).png"</v>
      </c>
      <c r="H7060" t="str">
        <f t="shared" si="331"/>
        <v>"7059.png"</v>
      </c>
      <c r="I7060" t="str">
        <f t="shared" si="332"/>
        <v>ren "left (33).png" "7059.png"</v>
      </c>
    </row>
    <row r="7061" spans="1:9" x14ac:dyDescent="0.3">
      <c r="A7061" t="s">
        <v>7059</v>
      </c>
      <c r="B7061">
        <v>7060</v>
      </c>
      <c r="C7061" t="s">
        <v>7178</v>
      </c>
      <c r="D7061" t="s">
        <v>7179</v>
      </c>
      <c r="E7061" t="s">
        <v>7180</v>
      </c>
      <c r="F7061" t="s">
        <v>7181</v>
      </c>
      <c r="G7061" t="str">
        <f t="shared" si="330"/>
        <v>"left (330).png"</v>
      </c>
      <c r="H7061" t="str">
        <f t="shared" si="331"/>
        <v>"7060.png"</v>
      </c>
      <c r="I7061" t="str">
        <f t="shared" si="332"/>
        <v>ren "left (330).png" "7060.png"</v>
      </c>
    </row>
    <row r="7062" spans="1:9" x14ac:dyDescent="0.3">
      <c r="A7062" t="s">
        <v>7060</v>
      </c>
      <c r="B7062">
        <v>7061</v>
      </c>
      <c r="C7062" t="s">
        <v>7178</v>
      </c>
      <c r="D7062" t="s">
        <v>7179</v>
      </c>
      <c r="E7062" t="s">
        <v>7180</v>
      </c>
      <c r="F7062" t="s">
        <v>7181</v>
      </c>
      <c r="G7062" t="str">
        <f t="shared" si="330"/>
        <v>"left (331).png"</v>
      </c>
      <c r="H7062" t="str">
        <f t="shared" si="331"/>
        <v>"7061.png"</v>
      </c>
      <c r="I7062" t="str">
        <f t="shared" si="332"/>
        <v>ren "left (331).png" "7061.png"</v>
      </c>
    </row>
    <row r="7063" spans="1:9" x14ac:dyDescent="0.3">
      <c r="A7063" t="s">
        <v>7061</v>
      </c>
      <c r="B7063">
        <v>7062</v>
      </c>
      <c r="C7063" t="s">
        <v>7178</v>
      </c>
      <c r="D7063" t="s">
        <v>7179</v>
      </c>
      <c r="E7063" t="s">
        <v>7180</v>
      </c>
      <c r="F7063" t="s">
        <v>7181</v>
      </c>
      <c r="G7063" t="str">
        <f t="shared" si="330"/>
        <v>"left (332).png"</v>
      </c>
      <c r="H7063" t="str">
        <f t="shared" si="331"/>
        <v>"7062.png"</v>
      </c>
      <c r="I7063" t="str">
        <f t="shared" si="332"/>
        <v>ren "left (332).png" "7062.png"</v>
      </c>
    </row>
    <row r="7064" spans="1:9" x14ac:dyDescent="0.3">
      <c r="A7064" t="s">
        <v>7062</v>
      </c>
      <c r="B7064">
        <v>7063</v>
      </c>
      <c r="C7064" t="s">
        <v>7178</v>
      </c>
      <c r="D7064" t="s">
        <v>7179</v>
      </c>
      <c r="E7064" t="s">
        <v>7180</v>
      </c>
      <c r="F7064" t="s">
        <v>7181</v>
      </c>
      <c r="G7064" t="str">
        <f t="shared" si="330"/>
        <v>"left (333).png"</v>
      </c>
      <c r="H7064" t="str">
        <f t="shared" si="331"/>
        <v>"7063.png"</v>
      </c>
      <c r="I7064" t="str">
        <f t="shared" si="332"/>
        <v>ren "left (333).png" "7063.png"</v>
      </c>
    </row>
    <row r="7065" spans="1:9" x14ac:dyDescent="0.3">
      <c r="A7065" t="s">
        <v>7063</v>
      </c>
      <c r="B7065">
        <v>7064</v>
      </c>
      <c r="C7065" t="s">
        <v>7178</v>
      </c>
      <c r="D7065" t="s">
        <v>7179</v>
      </c>
      <c r="E7065" t="s">
        <v>7180</v>
      </c>
      <c r="F7065" t="s">
        <v>7181</v>
      </c>
      <c r="G7065" t="str">
        <f t="shared" si="330"/>
        <v>"left (334).png"</v>
      </c>
      <c r="H7065" t="str">
        <f t="shared" si="331"/>
        <v>"7064.png"</v>
      </c>
      <c r="I7065" t="str">
        <f t="shared" si="332"/>
        <v>ren "left (334).png" "7064.png"</v>
      </c>
    </row>
    <row r="7066" spans="1:9" x14ac:dyDescent="0.3">
      <c r="A7066" t="s">
        <v>7064</v>
      </c>
      <c r="B7066">
        <v>7065</v>
      </c>
      <c r="C7066" t="s">
        <v>7178</v>
      </c>
      <c r="D7066" t="s">
        <v>7179</v>
      </c>
      <c r="E7066" t="s">
        <v>7180</v>
      </c>
      <c r="F7066" t="s">
        <v>7181</v>
      </c>
      <c r="G7066" t="str">
        <f t="shared" si="330"/>
        <v>"left (335).png"</v>
      </c>
      <c r="H7066" t="str">
        <f t="shared" si="331"/>
        <v>"7065.png"</v>
      </c>
      <c r="I7066" t="str">
        <f t="shared" si="332"/>
        <v>ren "left (335).png" "7065.png"</v>
      </c>
    </row>
    <row r="7067" spans="1:9" x14ac:dyDescent="0.3">
      <c r="A7067" t="s">
        <v>7065</v>
      </c>
      <c r="B7067">
        <v>7066</v>
      </c>
      <c r="C7067" t="s">
        <v>7178</v>
      </c>
      <c r="D7067" t="s">
        <v>7179</v>
      </c>
      <c r="E7067" t="s">
        <v>7180</v>
      </c>
      <c r="F7067" t="s">
        <v>7181</v>
      </c>
      <c r="G7067" t="str">
        <f t="shared" si="330"/>
        <v>"left (336).png"</v>
      </c>
      <c r="H7067" t="str">
        <f t="shared" si="331"/>
        <v>"7066.png"</v>
      </c>
      <c r="I7067" t="str">
        <f t="shared" si="332"/>
        <v>ren "left (336).png" "7066.png"</v>
      </c>
    </row>
    <row r="7068" spans="1:9" x14ac:dyDescent="0.3">
      <c r="A7068" t="s">
        <v>7066</v>
      </c>
      <c r="B7068">
        <v>7067</v>
      </c>
      <c r="C7068" t="s">
        <v>7178</v>
      </c>
      <c r="D7068" t="s">
        <v>7179</v>
      </c>
      <c r="E7068" t="s">
        <v>7180</v>
      </c>
      <c r="F7068" t="s">
        <v>7181</v>
      </c>
      <c r="G7068" t="str">
        <f t="shared" si="330"/>
        <v>"left (337).png"</v>
      </c>
      <c r="H7068" t="str">
        <f t="shared" si="331"/>
        <v>"7067.png"</v>
      </c>
      <c r="I7068" t="str">
        <f t="shared" si="332"/>
        <v>ren "left (337).png" "7067.png"</v>
      </c>
    </row>
    <row r="7069" spans="1:9" x14ac:dyDescent="0.3">
      <c r="A7069" t="s">
        <v>7067</v>
      </c>
      <c r="B7069">
        <v>7068</v>
      </c>
      <c r="C7069" t="s">
        <v>7178</v>
      </c>
      <c r="D7069" t="s">
        <v>7179</v>
      </c>
      <c r="E7069" t="s">
        <v>7180</v>
      </c>
      <c r="F7069" t="s">
        <v>7181</v>
      </c>
      <c r="G7069" t="str">
        <f t="shared" si="330"/>
        <v>"left (338).png"</v>
      </c>
      <c r="H7069" t="str">
        <f t="shared" si="331"/>
        <v>"7068.png"</v>
      </c>
      <c r="I7069" t="str">
        <f t="shared" si="332"/>
        <v>ren "left (338).png" "7068.png"</v>
      </c>
    </row>
    <row r="7070" spans="1:9" x14ac:dyDescent="0.3">
      <c r="A7070" t="s">
        <v>7068</v>
      </c>
      <c r="B7070">
        <v>7069</v>
      </c>
      <c r="C7070" t="s">
        <v>7178</v>
      </c>
      <c r="D7070" t="s">
        <v>7179</v>
      </c>
      <c r="E7070" t="s">
        <v>7180</v>
      </c>
      <c r="F7070" t="s">
        <v>7181</v>
      </c>
      <c r="G7070" t="str">
        <f t="shared" si="330"/>
        <v>"left (339).png"</v>
      </c>
      <c r="H7070" t="str">
        <f t="shared" si="331"/>
        <v>"7069.png"</v>
      </c>
      <c r="I7070" t="str">
        <f t="shared" si="332"/>
        <v>ren "left (339).png" "7069.png"</v>
      </c>
    </row>
    <row r="7071" spans="1:9" x14ac:dyDescent="0.3">
      <c r="A7071" t="s">
        <v>7069</v>
      </c>
      <c r="B7071">
        <v>7070</v>
      </c>
      <c r="C7071" t="s">
        <v>7178</v>
      </c>
      <c r="D7071" t="s">
        <v>7179</v>
      </c>
      <c r="E7071" t="s">
        <v>7180</v>
      </c>
      <c r="F7071" t="s">
        <v>7181</v>
      </c>
      <c r="G7071" t="str">
        <f t="shared" si="330"/>
        <v>"left (34).png"</v>
      </c>
      <c r="H7071" t="str">
        <f t="shared" si="331"/>
        <v>"7070.png"</v>
      </c>
      <c r="I7071" t="str">
        <f t="shared" si="332"/>
        <v>ren "left (34).png" "7070.png"</v>
      </c>
    </row>
    <row r="7072" spans="1:9" x14ac:dyDescent="0.3">
      <c r="A7072" t="s">
        <v>7070</v>
      </c>
      <c r="B7072">
        <v>7071</v>
      </c>
      <c r="C7072" t="s">
        <v>7178</v>
      </c>
      <c r="D7072" t="s">
        <v>7179</v>
      </c>
      <c r="E7072" t="s">
        <v>7180</v>
      </c>
      <c r="F7072" t="s">
        <v>7181</v>
      </c>
      <c r="G7072" t="str">
        <f t="shared" si="330"/>
        <v>"left (340).png"</v>
      </c>
      <c r="H7072" t="str">
        <f t="shared" si="331"/>
        <v>"7071.png"</v>
      </c>
      <c r="I7072" t="str">
        <f t="shared" si="332"/>
        <v>ren "left (340).png" "7071.png"</v>
      </c>
    </row>
    <row r="7073" spans="1:9" x14ac:dyDescent="0.3">
      <c r="A7073" t="s">
        <v>7071</v>
      </c>
      <c r="B7073">
        <v>7072</v>
      </c>
      <c r="C7073" t="s">
        <v>7178</v>
      </c>
      <c r="D7073" t="s">
        <v>7179</v>
      </c>
      <c r="E7073" t="s">
        <v>7180</v>
      </c>
      <c r="F7073" t="s">
        <v>7181</v>
      </c>
      <c r="G7073" t="str">
        <f t="shared" si="330"/>
        <v>"left (341).png"</v>
      </c>
      <c r="H7073" t="str">
        <f t="shared" si="331"/>
        <v>"7072.png"</v>
      </c>
      <c r="I7073" t="str">
        <f t="shared" si="332"/>
        <v>ren "left (341).png" "7072.png"</v>
      </c>
    </row>
    <row r="7074" spans="1:9" x14ac:dyDescent="0.3">
      <c r="A7074" t="s">
        <v>7072</v>
      </c>
      <c r="B7074">
        <v>7073</v>
      </c>
      <c r="C7074" t="s">
        <v>7178</v>
      </c>
      <c r="D7074" t="s">
        <v>7179</v>
      </c>
      <c r="E7074" t="s">
        <v>7180</v>
      </c>
      <c r="F7074" t="s">
        <v>7181</v>
      </c>
      <c r="G7074" t="str">
        <f t="shared" si="330"/>
        <v>"left (342).png"</v>
      </c>
      <c r="H7074" t="str">
        <f t="shared" si="331"/>
        <v>"7073.png"</v>
      </c>
      <c r="I7074" t="str">
        <f t="shared" si="332"/>
        <v>ren "left (342).png" "7073.png"</v>
      </c>
    </row>
    <row r="7075" spans="1:9" x14ac:dyDescent="0.3">
      <c r="A7075" t="s">
        <v>7073</v>
      </c>
      <c r="B7075">
        <v>7074</v>
      </c>
      <c r="C7075" t="s">
        <v>7178</v>
      </c>
      <c r="D7075" t="s">
        <v>7179</v>
      </c>
      <c r="E7075" t="s">
        <v>7180</v>
      </c>
      <c r="F7075" t="s">
        <v>7181</v>
      </c>
      <c r="G7075" t="str">
        <f t="shared" si="330"/>
        <v>"left (343).png"</v>
      </c>
      <c r="H7075" t="str">
        <f t="shared" si="331"/>
        <v>"7074.png"</v>
      </c>
      <c r="I7075" t="str">
        <f t="shared" si="332"/>
        <v>ren "left (343).png" "7074.png"</v>
      </c>
    </row>
    <row r="7076" spans="1:9" x14ac:dyDescent="0.3">
      <c r="A7076" t="s">
        <v>7074</v>
      </c>
      <c r="B7076">
        <v>7075</v>
      </c>
      <c r="C7076" t="s">
        <v>7178</v>
      </c>
      <c r="D7076" t="s">
        <v>7179</v>
      </c>
      <c r="E7076" t="s">
        <v>7180</v>
      </c>
      <c r="F7076" t="s">
        <v>7181</v>
      </c>
      <c r="G7076" t="str">
        <f t="shared" si="330"/>
        <v>"left (344).png"</v>
      </c>
      <c r="H7076" t="str">
        <f t="shared" si="331"/>
        <v>"7075.png"</v>
      </c>
      <c r="I7076" t="str">
        <f t="shared" si="332"/>
        <v>ren "left (344).png" "7075.png"</v>
      </c>
    </row>
    <row r="7077" spans="1:9" x14ac:dyDescent="0.3">
      <c r="A7077" t="s">
        <v>7075</v>
      </c>
      <c r="B7077">
        <v>7076</v>
      </c>
      <c r="C7077" t="s">
        <v>7178</v>
      </c>
      <c r="D7077" t="s">
        <v>7179</v>
      </c>
      <c r="E7077" t="s">
        <v>7180</v>
      </c>
      <c r="F7077" t="s">
        <v>7181</v>
      </c>
      <c r="G7077" t="str">
        <f t="shared" si="330"/>
        <v>"left (345).png"</v>
      </c>
      <c r="H7077" t="str">
        <f t="shared" si="331"/>
        <v>"7076.png"</v>
      </c>
      <c r="I7077" t="str">
        <f t="shared" si="332"/>
        <v>ren "left (345).png" "7076.png"</v>
      </c>
    </row>
    <row r="7078" spans="1:9" x14ac:dyDescent="0.3">
      <c r="A7078" t="s">
        <v>7076</v>
      </c>
      <c r="B7078">
        <v>7077</v>
      </c>
      <c r="C7078" t="s">
        <v>7178</v>
      </c>
      <c r="D7078" t="s">
        <v>7179</v>
      </c>
      <c r="E7078" t="s">
        <v>7180</v>
      </c>
      <c r="F7078" t="s">
        <v>7181</v>
      </c>
      <c r="G7078" t="str">
        <f t="shared" si="330"/>
        <v>"left (346).png"</v>
      </c>
      <c r="H7078" t="str">
        <f t="shared" si="331"/>
        <v>"7077.png"</v>
      </c>
      <c r="I7078" t="str">
        <f t="shared" si="332"/>
        <v>ren "left (346).png" "7077.png"</v>
      </c>
    </row>
    <row r="7079" spans="1:9" x14ac:dyDescent="0.3">
      <c r="A7079" t="s">
        <v>7077</v>
      </c>
      <c r="B7079">
        <v>7078</v>
      </c>
      <c r="C7079" t="s">
        <v>7178</v>
      </c>
      <c r="D7079" t="s">
        <v>7179</v>
      </c>
      <c r="E7079" t="s">
        <v>7180</v>
      </c>
      <c r="F7079" t="s">
        <v>7181</v>
      </c>
      <c r="G7079" t="str">
        <f t="shared" si="330"/>
        <v>"left (347).png"</v>
      </c>
      <c r="H7079" t="str">
        <f t="shared" si="331"/>
        <v>"7078.png"</v>
      </c>
      <c r="I7079" t="str">
        <f t="shared" si="332"/>
        <v>ren "left (347).png" "7078.png"</v>
      </c>
    </row>
    <row r="7080" spans="1:9" x14ac:dyDescent="0.3">
      <c r="A7080" t="s">
        <v>7078</v>
      </c>
      <c r="B7080">
        <v>7079</v>
      </c>
      <c r="C7080" t="s">
        <v>7178</v>
      </c>
      <c r="D7080" t="s">
        <v>7179</v>
      </c>
      <c r="E7080" t="s">
        <v>7180</v>
      </c>
      <c r="F7080" t="s">
        <v>7181</v>
      </c>
      <c r="G7080" t="str">
        <f t="shared" si="330"/>
        <v>"left (348).png"</v>
      </c>
      <c r="H7080" t="str">
        <f t="shared" si="331"/>
        <v>"7079.png"</v>
      </c>
      <c r="I7080" t="str">
        <f t="shared" si="332"/>
        <v>ren "left (348).png" "7079.png"</v>
      </c>
    </row>
    <row r="7081" spans="1:9" x14ac:dyDescent="0.3">
      <c r="A7081" t="s">
        <v>7079</v>
      </c>
      <c r="B7081">
        <v>7080</v>
      </c>
      <c r="C7081" t="s">
        <v>7178</v>
      </c>
      <c r="D7081" t="s">
        <v>7179</v>
      </c>
      <c r="E7081" t="s">
        <v>7180</v>
      </c>
      <c r="F7081" t="s">
        <v>7181</v>
      </c>
      <c r="G7081" t="str">
        <f t="shared" si="330"/>
        <v>"left (349).png"</v>
      </c>
      <c r="H7081" t="str">
        <f t="shared" si="331"/>
        <v>"7080.png"</v>
      </c>
      <c r="I7081" t="str">
        <f t="shared" si="332"/>
        <v>ren "left (349).png" "7080.png"</v>
      </c>
    </row>
    <row r="7082" spans="1:9" x14ac:dyDescent="0.3">
      <c r="A7082" t="s">
        <v>7080</v>
      </c>
      <c r="B7082">
        <v>7081</v>
      </c>
      <c r="C7082" t="s">
        <v>7178</v>
      </c>
      <c r="D7082" t="s">
        <v>7179</v>
      </c>
      <c r="E7082" t="s">
        <v>7180</v>
      </c>
      <c r="F7082" t="s">
        <v>7181</v>
      </c>
      <c r="G7082" t="str">
        <f t="shared" si="330"/>
        <v>"left (35).png"</v>
      </c>
      <c r="H7082" t="str">
        <f t="shared" si="331"/>
        <v>"7081.png"</v>
      </c>
      <c r="I7082" t="str">
        <f t="shared" si="332"/>
        <v>ren "left (35).png" "7081.png"</v>
      </c>
    </row>
    <row r="7083" spans="1:9" x14ac:dyDescent="0.3">
      <c r="A7083" t="s">
        <v>7081</v>
      </c>
      <c r="B7083">
        <v>7082</v>
      </c>
      <c r="C7083" t="s">
        <v>7178</v>
      </c>
      <c r="D7083" t="s">
        <v>7179</v>
      </c>
      <c r="E7083" t="s">
        <v>7180</v>
      </c>
      <c r="F7083" t="s">
        <v>7181</v>
      </c>
      <c r="G7083" t="str">
        <f t="shared" si="330"/>
        <v>"left (350).png"</v>
      </c>
      <c r="H7083" t="str">
        <f t="shared" si="331"/>
        <v>"7082.png"</v>
      </c>
      <c r="I7083" t="str">
        <f t="shared" si="332"/>
        <v>ren "left (350).png" "7082.png"</v>
      </c>
    </row>
    <row r="7084" spans="1:9" x14ac:dyDescent="0.3">
      <c r="A7084" t="s">
        <v>7082</v>
      </c>
      <c r="B7084">
        <v>7083</v>
      </c>
      <c r="C7084" t="s">
        <v>7178</v>
      </c>
      <c r="D7084" t="s">
        <v>7179</v>
      </c>
      <c r="E7084" t="s">
        <v>7180</v>
      </c>
      <c r="F7084" t="s">
        <v>7181</v>
      </c>
      <c r="G7084" t="str">
        <f t="shared" si="330"/>
        <v>"left (351).png"</v>
      </c>
      <c r="H7084" t="str">
        <f t="shared" si="331"/>
        <v>"7083.png"</v>
      </c>
      <c r="I7084" t="str">
        <f t="shared" si="332"/>
        <v>ren "left (351).png" "7083.png"</v>
      </c>
    </row>
    <row r="7085" spans="1:9" x14ac:dyDescent="0.3">
      <c r="A7085" t="s">
        <v>7083</v>
      </c>
      <c r="B7085">
        <v>7084</v>
      </c>
      <c r="C7085" t="s">
        <v>7178</v>
      </c>
      <c r="D7085" t="s">
        <v>7179</v>
      </c>
      <c r="E7085" t="s">
        <v>7180</v>
      </c>
      <c r="F7085" t="s">
        <v>7181</v>
      </c>
      <c r="G7085" t="str">
        <f t="shared" si="330"/>
        <v>"left (352).png"</v>
      </c>
      <c r="H7085" t="str">
        <f t="shared" si="331"/>
        <v>"7084.png"</v>
      </c>
      <c r="I7085" t="str">
        <f t="shared" si="332"/>
        <v>ren "left (352).png" "7084.png"</v>
      </c>
    </row>
    <row r="7086" spans="1:9" x14ac:dyDescent="0.3">
      <c r="A7086" t="s">
        <v>7084</v>
      </c>
      <c r="B7086">
        <v>7085</v>
      </c>
      <c r="C7086" t="s">
        <v>7178</v>
      </c>
      <c r="D7086" t="s">
        <v>7179</v>
      </c>
      <c r="E7086" t="s">
        <v>7180</v>
      </c>
      <c r="F7086" t="s">
        <v>7181</v>
      </c>
      <c r="G7086" t="str">
        <f t="shared" si="330"/>
        <v>"left (353).png"</v>
      </c>
      <c r="H7086" t="str">
        <f t="shared" si="331"/>
        <v>"7085.png"</v>
      </c>
      <c r="I7086" t="str">
        <f t="shared" si="332"/>
        <v>ren "left (353).png" "7085.png"</v>
      </c>
    </row>
    <row r="7087" spans="1:9" x14ac:dyDescent="0.3">
      <c r="A7087" t="s">
        <v>7085</v>
      </c>
      <c r="B7087">
        <v>7086</v>
      </c>
      <c r="C7087" t="s">
        <v>7178</v>
      </c>
      <c r="D7087" t="s">
        <v>7179</v>
      </c>
      <c r="E7087" t="s">
        <v>7180</v>
      </c>
      <c r="F7087" t="s">
        <v>7181</v>
      </c>
      <c r="G7087" t="str">
        <f t="shared" si="330"/>
        <v>"left (354).png"</v>
      </c>
      <c r="H7087" t="str">
        <f t="shared" si="331"/>
        <v>"7086.png"</v>
      </c>
      <c r="I7087" t="str">
        <f t="shared" si="332"/>
        <v>ren "left (354).png" "7086.png"</v>
      </c>
    </row>
    <row r="7088" spans="1:9" x14ac:dyDescent="0.3">
      <c r="A7088" t="s">
        <v>7086</v>
      </c>
      <c r="B7088">
        <v>7087</v>
      </c>
      <c r="C7088" t="s">
        <v>7178</v>
      </c>
      <c r="D7088" t="s">
        <v>7179</v>
      </c>
      <c r="E7088" t="s">
        <v>7180</v>
      </c>
      <c r="F7088" t="s">
        <v>7181</v>
      </c>
      <c r="G7088" t="str">
        <f t="shared" si="330"/>
        <v>"left (355).png"</v>
      </c>
      <c r="H7088" t="str">
        <f t="shared" si="331"/>
        <v>"7087.png"</v>
      </c>
      <c r="I7088" t="str">
        <f t="shared" si="332"/>
        <v>ren "left (355).png" "7087.png"</v>
      </c>
    </row>
    <row r="7089" spans="1:9" x14ac:dyDescent="0.3">
      <c r="A7089" t="s">
        <v>7087</v>
      </c>
      <c r="B7089">
        <v>7088</v>
      </c>
      <c r="C7089" t="s">
        <v>7178</v>
      </c>
      <c r="D7089" t="s">
        <v>7179</v>
      </c>
      <c r="E7089" t="s">
        <v>7180</v>
      </c>
      <c r="F7089" t="s">
        <v>7181</v>
      </c>
      <c r="G7089" t="str">
        <f t="shared" si="330"/>
        <v>"left (356).png"</v>
      </c>
      <c r="H7089" t="str">
        <f t="shared" si="331"/>
        <v>"7088.png"</v>
      </c>
      <c r="I7089" t="str">
        <f t="shared" si="332"/>
        <v>ren "left (356).png" "7088.png"</v>
      </c>
    </row>
    <row r="7090" spans="1:9" x14ac:dyDescent="0.3">
      <c r="A7090" t="s">
        <v>7088</v>
      </c>
      <c r="B7090">
        <v>7089</v>
      </c>
      <c r="C7090" t="s">
        <v>7178</v>
      </c>
      <c r="D7090" t="s">
        <v>7179</v>
      </c>
      <c r="E7090" t="s">
        <v>7180</v>
      </c>
      <c r="F7090" t="s">
        <v>7181</v>
      </c>
      <c r="G7090" t="str">
        <f t="shared" si="330"/>
        <v>"left (357).png"</v>
      </c>
      <c r="H7090" t="str">
        <f t="shared" si="331"/>
        <v>"7089.png"</v>
      </c>
      <c r="I7090" t="str">
        <f t="shared" si="332"/>
        <v>ren "left (357).png" "7089.png"</v>
      </c>
    </row>
    <row r="7091" spans="1:9" x14ac:dyDescent="0.3">
      <c r="A7091" t="s">
        <v>7089</v>
      </c>
      <c r="B7091">
        <v>7090</v>
      </c>
      <c r="C7091" t="s">
        <v>7178</v>
      </c>
      <c r="D7091" t="s">
        <v>7179</v>
      </c>
      <c r="E7091" t="s">
        <v>7180</v>
      </c>
      <c r="F7091" t="s">
        <v>7181</v>
      </c>
      <c r="G7091" t="str">
        <f t="shared" si="330"/>
        <v>"left (358).png"</v>
      </c>
      <c r="H7091" t="str">
        <f t="shared" si="331"/>
        <v>"7090.png"</v>
      </c>
      <c r="I7091" t="str">
        <f t="shared" si="332"/>
        <v>ren "left (358).png" "7090.png"</v>
      </c>
    </row>
    <row r="7092" spans="1:9" x14ac:dyDescent="0.3">
      <c r="A7092" t="s">
        <v>7090</v>
      </c>
      <c r="B7092">
        <v>7091</v>
      </c>
      <c r="C7092" t="s">
        <v>7178</v>
      </c>
      <c r="D7092" t="s">
        <v>7179</v>
      </c>
      <c r="E7092" t="s">
        <v>7180</v>
      </c>
      <c r="F7092" t="s">
        <v>7181</v>
      </c>
      <c r="G7092" t="str">
        <f t="shared" si="330"/>
        <v>"left (359).png"</v>
      </c>
      <c r="H7092" t="str">
        <f t="shared" si="331"/>
        <v>"7091.png"</v>
      </c>
      <c r="I7092" t="str">
        <f t="shared" si="332"/>
        <v>ren "left (359).png" "7091.png"</v>
      </c>
    </row>
    <row r="7093" spans="1:9" x14ac:dyDescent="0.3">
      <c r="A7093" t="s">
        <v>7091</v>
      </c>
      <c r="B7093">
        <v>7092</v>
      </c>
      <c r="C7093" t="s">
        <v>7178</v>
      </c>
      <c r="D7093" t="s">
        <v>7179</v>
      </c>
      <c r="E7093" t="s">
        <v>7180</v>
      </c>
      <c r="F7093" t="s">
        <v>7181</v>
      </c>
      <c r="G7093" t="str">
        <f t="shared" si="330"/>
        <v>"left (36).png"</v>
      </c>
      <c r="H7093" t="str">
        <f t="shared" si="331"/>
        <v>"7092.png"</v>
      </c>
      <c r="I7093" t="str">
        <f t="shared" si="332"/>
        <v>ren "left (36).png" "7092.png"</v>
      </c>
    </row>
    <row r="7094" spans="1:9" x14ac:dyDescent="0.3">
      <c r="A7094" t="s">
        <v>7092</v>
      </c>
      <c r="B7094">
        <v>7093</v>
      </c>
      <c r="C7094" t="s">
        <v>7178</v>
      </c>
      <c r="D7094" t="s">
        <v>7179</v>
      </c>
      <c r="E7094" t="s">
        <v>7180</v>
      </c>
      <c r="F7094" t="s">
        <v>7181</v>
      </c>
      <c r="G7094" t="str">
        <f t="shared" si="330"/>
        <v>"left (360).png"</v>
      </c>
      <c r="H7094" t="str">
        <f t="shared" si="331"/>
        <v>"7093.png"</v>
      </c>
      <c r="I7094" t="str">
        <f t="shared" si="332"/>
        <v>ren "left (360).png" "7093.png"</v>
      </c>
    </row>
    <row r="7095" spans="1:9" x14ac:dyDescent="0.3">
      <c r="A7095" t="s">
        <v>7093</v>
      </c>
      <c r="B7095">
        <v>7094</v>
      </c>
      <c r="C7095" t="s">
        <v>7178</v>
      </c>
      <c r="D7095" t="s">
        <v>7179</v>
      </c>
      <c r="E7095" t="s">
        <v>7180</v>
      </c>
      <c r="F7095" t="s">
        <v>7181</v>
      </c>
      <c r="G7095" t="str">
        <f t="shared" si="330"/>
        <v>"left (361).png"</v>
      </c>
      <c r="H7095" t="str">
        <f t="shared" si="331"/>
        <v>"7094.png"</v>
      </c>
      <c r="I7095" t="str">
        <f t="shared" si="332"/>
        <v>ren "left (361).png" "7094.png"</v>
      </c>
    </row>
    <row r="7096" spans="1:9" x14ac:dyDescent="0.3">
      <c r="A7096" t="s">
        <v>7094</v>
      </c>
      <c r="B7096">
        <v>7095</v>
      </c>
      <c r="C7096" t="s">
        <v>7178</v>
      </c>
      <c r="D7096" t="s">
        <v>7179</v>
      </c>
      <c r="E7096" t="s">
        <v>7180</v>
      </c>
      <c r="F7096" t="s">
        <v>7181</v>
      </c>
      <c r="G7096" t="str">
        <f t="shared" si="330"/>
        <v>"left (362).png"</v>
      </c>
      <c r="H7096" t="str">
        <f t="shared" si="331"/>
        <v>"7095.png"</v>
      </c>
      <c r="I7096" t="str">
        <f t="shared" si="332"/>
        <v>ren "left (362).png" "7095.png"</v>
      </c>
    </row>
    <row r="7097" spans="1:9" x14ac:dyDescent="0.3">
      <c r="A7097" t="s">
        <v>7095</v>
      </c>
      <c r="B7097">
        <v>7096</v>
      </c>
      <c r="C7097" t="s">
        <v>7178</v>
      </c>
      <c r="D7097" t="s">
        <v>7179</v>
      </c>
      <c r="E7097" t="s">
        <v>7180</v>
      </c>
      <c r="F7097" t="s">
        <v>7181</v>
      </c>
      <c r="G7097" t="str">
        <f t="shared" si="330"/>
        <v>"left (363).png"</v>
      </c>
      <c r="H7097" t="str">
        <f t="shared" si="331"/>
        <v>"7096.png"</v>
      </c>
      <c r="I7097" t="str">
        <f t="shared" si="332"/>
        <v>ren "left (363).png" "7096.png"</v>
      </c>
    </row>
    <row r="7098" spans="1:9" x14ac:dyDescent="0.3">
      <c r="A7098" t="s">
        <v>7096</v>
      </c>
      <c r="B7098">
        <v>7097</v>
      </c>
      <c r="C7098" t="s">
        <v>7178</v>
      </c>
      <c r="D7098" t="s">
        <v>7179</v>
      </c>
      <c r="E7098" t="s">
        <v>7180</v>
      </c>
      <c r="F7098" t="s">
        <v>7181</v>
      </c>
      <c r="G7098" t="str">
        <f t="shared" si="330"/>
        <v>"left (364).png"</v>
      </c>
      <c r="H7098" t="str">
        <f t="shared" si="331"/>
        <v>"7097.png"</v>
      </c>
      <c r="I7098" t="str">
        <f t="shared" si="332"/>
        <v>ren "left (364).png" "7097.png"</v>
      </c>
    </row>
    <row r="7099" spans="1:9" x14ac:dyDescent="0.3">
      <c r="A7099" t="s">
        <v>7097</v>
      </c>
      <c r="B7099">
        <v>7098</v>
      </c>
      <c r="C7099" t="s">
        <v>7178</v>
      </c>
      <c r="D7099" t="s">
        <v>7179</v>
      </c>
      <c r="E7099" t="s">
        <v>7180</v>
      </c>
      <c r="F7099" t="s">
        <v>7181</v>
      </c>
      <c r="G7099" t="str">
        <f t="shared" si="330"/>
        <v>"left (365).png"</v>
      </c>
      <c r="H7099" t="str">
        <f t="shared" si="331"/>
        <v>"7098.png"</v>
      </c>
      <c r="I7099" t="str">
        <f t="shared" si="332"/>
        <v>ren "left (365).png" "7098.png"</v>
      </c>
    </row>
    <row r="7100" spans="1:9" x14ac:dyDescent="0.3">
      <c r="A7100" t="s">
        <v>7098</v>
      </c>
      <c r="B7100">
        <v>7099</v>
      </c>
      <c r="C7100" t="s">
        <v>7178</v>
      </c>
      <c r="D7100" t="s">
        <v>7179</v>
      </c>
      <c r="E7100" t="s">
        <v>7180</v>
      </c>
      <c r="F7100" t="s">
        <v>7181</v>
      </c>
      <c r="G7100" t="str">
        <f t="shared" si="330"/>
        <v>"left (366).png"</v>
      </c>
      <c r="H7100" t="str">
        <f t="shared" si="331"/>
        <v>"7099.png"</v>
      </c>
      <c r="I7100" t="str">
        <f t="shared" si="332"/>
        <v>ren "left (366).png" "7099.png"</v>
      </c>
    </row>
    <row r="7101" spans="1:9" x14ac:dyDescent="0.3">
      <c r="A7101" t="s">
        <v>7099</v>
      </c>
      <c r="B7101">
        <v>7100</v>
      </c>
      <c r="C7101" t="s">
        <v>7178</v>
      </c>
      <c r="D7101" t="s">
        <v>7179</v>
      </c>
      <c r="E7101" t="s">
        <v>7180</v>
      </c>
      <c r="F7101" t="s">
        <v>7181</v>
      </c>
      <c r="G7101" t="str">
        <f t="shared" si="330"/>
        <v>"left (367).png"</v>
      </c>
      <c r="H7101" t="str">
        <f t="shared" si="331"/>
        <v>"7100.png"</v>
      </c>
      <c r="I7101" t="str">
        <f t="shared" si="332"/>
        <v>ren "left (367).png" "7100.png"</v>
      </c>
    </row>
    <row r="7102" spans="1:9" x14ac:dyDescent="0.3">
      <c r="A7102" t="s">
        <v>7100</v>
      </c>
      <c r="B7102">
        <v>7101</v>
      </c>
      <c r="C7102" t="s">
        <v>7178</v>
      </c>
      <c r="D7102" t="s">
        <v>7179</v>
      </c>
      <c r="E7102" t="s">
        <v>7180</v>
      </c>
      <c r="F7102" t="s">
        <v>7181</v>
      </c>
      <c r="G7102" t="str">
        <f t="shared" si="330"/>
        <v>"left (368).png"</v>
      </c>
      <c r="H7102" t="str">
        <f t="shared" si="331"/>
        <v>"7101.png"</v>
      </c>
      <c r="I7102" t="str">
        <f t="shared" si="332"/>
        <v>ren "left (368).png" "7101.png"</v>
      </c>
    </row>
    <row r="7103" spans="1:9" x14ac:dyDescent="0.3">
      <c r="A7103" t="s">
        <v>7101</v>
      </c>
      <c r="B7103">
        <v>7102</v>
      </c>
      <c r="C7103" t="s">
        <v>7178</v>
      </c>
      <c r="D7103" t="s">
        <v>7179</v>
      </c>
      <c r="E7103" t="s">
        <v>7180</v>
      </c>
      <c r="F7103" t="s">
        <v>7181</v>
      </c>
      <c r="G7103" t="str">
        <f t="shared" si="330"/>
        <v>"left (369).png"</v>
      </c>
      <c r="H7103" t="str">
        <f t="shared" si="331"/>
        <v>"7102.png"</v>
      </c>
      <c r="I7103" t="str">
        <f t="shared" si="332"/>
        <v>ren "left (369).png" "7102.png"</v>
      </c>
    </row>
    <row r="7104" spans="1:9" x14ac:dyDescent="0.3">
      <c r="A7104" t="s">
        <v>7102</v>
      </c>
      <c r="B7104">
        <v>7103</v>
      </c>
      <c r="C7104" t="s">
        <v>7178</v>
      </c>
      <c r="D7104" t="s">
        <v>7179</v>
      </c>
      <c r="E7104" t="s">
        <v>7180</v>
      </c>
      <c r="F7104" t="s">
        <v>7181</v>
      </c>
      <c r="G7104" t="str">
        <f t="shared" si="330"/>
        <v>"left (37).png"</v>
      </c>
      <c r="H7104" t="str">
        <f t="shared" si="331"/>
        <v>"7103.png"</v>
      </c>
      <c r="I7104" t="str">
        <f t="shared" si="332"/>
        <v>ren "left (37).png" "7103.png"</v>
      </c>
    </row>
    <row r="7105" spans="1:9" x14ac:dyDescent="0.3">
      <c r="A7105" t="s">
        <v>7103</v>
      </c>
      <c r="B7105">
        <v>7104</v>
      </c>
      <c r="C7105" t="s">
        <v>7178</v>
      </c>
      <c r="D7105" t="s">
        <v>7179</v>
      </c>
      <c r="E7105" t="s">
        <v>7180</v>
      </c>
      <c r="F7105" t="s">
        <v>7181</v>
      </c>
      <c r="G7105" t="str">
        <f t="shared" si="330"/>
        <v>"left (370).png"</v>
      </c>
      <c r="H7105" t="str">
        <f t="shared" si="331"/>
        <v>"7104.png"</v>
      </c>
      <c r="I7105" t="str">
        <f t="shared" si="332"/>
        <v>ren "left (370).png" "7104.png"</v>
      </c>
    </row>
    <row r="7106" spans="1:9" x14ac:dyDescent="0.3">
      <c r="A7106" t="s">
        <v>7104</v>
      </c>
      <c r="B7106">
        <v>7105</v>
      </c>
      <c r="C7106" t="s">
        <v>7178</v>
      </c>
      <c r="D7106" t="s">
        <v>7179</v>
      </c>
      <c r="E7106" t="s">
        <v>7180</v>
      </c>
      <c r="F7106" t="s">
        <v>7181</v>
      </c>
      <c r="G7106" t="str">
        <f t="shared" si="330"/>
        <v>"left (371).png"</v>
      </c>
      <c r="H7106" t="str">
        <f t="shared" si="331"/>
        <v>"7105.png"</v>
      </c>
      <c r="I7106" t="str">
        <f t="shared" si="332"/>
        <v>ren "left (371).png" "7105.png"</v>
      </c>
    </row>
    <row r="7107" spans="1:9" x14ac:dyDescent="0.3">
      <c r="A7107" t="s">
        <v>7105</v>
      </c>
      <c r="B7107">
        <v>7106</v>
      </c>
      <c r="C7107" t="s">
        <v>7178</v>
      </c>
      <c r="D7107" t="s">
        <v>7179</v>
      </c>
      <c r="E7107" t="s">
        <v>7180</v>
      </c>
      <c r="F7107" t="s">
        <v>7181</v>
      </c>
      <c r="G7107" t="str">
        <f t="shared" ref="G7107:G7170" si="333">D7107&amp;A7107&amp;D7107</f>
        <v>"left (372).png"</v>
      </c>
      <c r="H7107" t="str">
        <f t="shared" ref="H7107:H7170" si="334">D7107&amp;B7107&amp;C7107&amp;D7107</f>
        <v>"7106.png"</v>
      </c>
      <c r="I7107" t="str">
        <f t="shared" ref="I7107:I7170" si="335">E7107&amp;F7107&amp;G7107&amp;F7107&amp;H7107</f>
        <v>ren "left (372).png" "7106.png"</v>
      </c>
    </row>
    <row r="7108" spans="1:9" x14ac:dyDescent="0.3">
      <c r="A7108" t="s">
        <v>7106</v>
      </c>
      <c r="B7108">
        <v>7107</v>
      </c>
      <c r="C7108" t="s">
        <v>7178</v>
      </c>
      <c r="D7108" t="s">
        <v>7179</v>
      </c>
      <c r="E7108" t="s">
        <v>7180</v>
      </c>
      <c r="F7108" t="s">
        <v>7181</v>
      </c>
      <c r="G7108" t="str">
        <f t="shared" si="333"/>
        <v>"left (373).png"</v>
      </c>
      <c r="H7108" t="str">
        <f t="shared" si="334"/>
        <v>"7107.png"</v>
      </c>
      <c r="I7108" t="str">
        <f t="shared" si="335"/>
        <v>ren "left (373).png" "7107.png"</v>
      </c>
    </row>
    <row r="7109" spans="1:9" x14ac:dyDescent="0.3">
      <c r="A7109" t="s">
        <v>7107</v>
      </c>
      <c r="B7109">
        <v>7108</v>
      </c>
      <c r="C7109" t="s">
        <v>7178</v>
      </c>
      <c r="D7109" t="s">
        <v>7179</v>
      </c>
      <c r="E7109" t="s">
        <v>7180</v>
      </c>
      <c r="F7109" t="s">
        <v>7181</v>
      </c>
      <c r="G7109" t="str">
        <f t="shared" si="333"/>
        <v>"left (374).png"</v>
      </c>
      <c r="H7109" t="str">
        <f t="shared" si="334"/>
        <v>"7108.png"</v>
      </c>
      <c r="I7109" t="str">
        <f t="shared" si="335"/>
        <v>ren "left (374).png" "7108.png"</v>
      </c>
    </row>
    <row r="7110" spans="1:9" x14ac:dyDescent="0.3">
      <c r="A7110" t="s">
        <v>7108</v>
      </c>
      <c r="B7110">
        <v>7109</v>
      </c>
      <c r="C7110" t="s">
        <v>7178</v>
      </c>
      <c r="D7110" t="s">
        <v>7179</v>
      </c>
      <c r="E7110" t="s">
        <v>7180</v>
      </c>
      <c r="F7110" t="s">
        <v>7181</v>
      </c>
      <c r="G7110" t="str">
        <f t="shared" si="333"/>
        <v>"left (375).png"</v>
      </c>
      <c r="H7110" t="str">
        <f t="shared" si="334"/>
        <v>"7109.png"</v>
      </c>
      <c r="I7110" t="str">
        <f t="shared" si="335"/>
        <v>ren "left (375).png" "7109.png"</v>
      </c>
    </row>
    <row r="7111" spans="1:9" x14ac:dyDescent="0.3">
      <c r="A7111" t="s">
        <v>7109</v>
      </c>
      <c r="B7111">
        <v>7110</v>
      </c>
      <c r="C7111" t="s">
        <v>7178</v>
      </c>
      <c r="D7111" t="s">
        <v>7179</v>
      </c>
      <c r="E7111" t="s">
        <v>7180</v>
      </c>
      <c r="F7111" t="s">
        <v>7181</v>
      </c>
      <c r="G7111" t="str">
        <f t="shared" si="333"/>
        <v>"left (376).png"</v>
      </c>
      <c r="H7111" t="str">
        <f t="shared" si="334"/>
        <v>"7110.png"</v>
      </c>
      <c r="I7111" t="str">
        <f t="shared" si="335"/>
        <v>ren "left (376).png" "7110.png"</v>
      </c>
    </row>
    <row r="7112" spans="1:9" x14ac:dyDescent="0.3">
      <c r="A7112" t="s">
        <v>7110</v>
      </c>
      <c r="B7112">
        <v>7111</v>
      </c>
      <c r="C7112" t="s">
        <v>7178</v>
      </c>
      <c r="D7112" t="s">
        <v>7179</v>
      </c>
      <c r="E7112" t="s">
        <v>7180</v>
      </c>
      <c r="F7112" t="s">
        <v>7181</v>
      </c>
      <c r="G7112" t="str">
        <f t="shared" si="333"/>
        <v>"left (377).png"</v>
      </c>
      <c r="H7112" t="str">
        <f t="shared" si="334"/>
        <v>"7111.png"</v>
      </c>
      <c r="I7112" t="str">
        <f t="shared" si="335"/>
        <v>ren "left (377).png" "7111.png"</v>
      </c>
    </row>
    <row r="7113" spans="1:9" x14ac:dyDescent="0.3">
      <c r="A7113" t="s">
        <v>7111</v>
      </c>
      <c r="B7113">
        <v>7112</v>
      </c>
      <c r="C7113" t="s">
        <v>7178</v>
      </c>
      <c r="D7113" t="s">
        <v>7179</v>
      </c>
      <c r="E7113" t="s">
        <v>7180</v>
      </c>
      <c r="F7113" t="s">
        <v>7181</v>
      </c>
      <c r="G7113" t="str">
        <f t="shared" si="333"/>
        <v>"left (378).png"</v>
      </c>
      <c r="H7113" t="str">
        <f t="shared" si="334"/>
        <v>"7112.png"</v>
      </c>
      <c r="I7113" t="str">
        <f t="shared" si="335"/>
        <v>ren "left (378).png" "7112.png"</v>
      </c>
    </row>
    <row r="7114" spans="1:9" x14ac:dyDescent="0.3">
      <c r="A7114" t="s">
        <v>7112</v>
      </c>
      <c r="B7114">
        <v>7113</v>
      </c>
      <c r="C7114" t="s">
        <v>7178</v>
      </c>
      <c r="D7114" t="s">
        <v>7179</v>
      </c>
      <c r="E7114" t="s">
        <v>7180</v>
      </c>
      <c r="F7114" t="s">
        <v>7181</v>
      </c>
      <c r="G7114" t="str">
        <f t="shared" si="333"/>
        <v>"left (379).png"</v>
      </c>
      <c r="H7114" t="str">
        <f t="shared" si="334"/>
        <v>"7113.png"</v>
      </c>
      <c r="I7114" t="str">
        <f t="shared" si="335"/>
        <v>ren "left (379).png" "7113.png"</v>
      </c>
    </row>
    <row r="7115" spans="1:9" x14ac:dyDescent="0.3">
      <c r="A7115" t="s">
        <v>7113</v>
      </c>
      <c r="B7115">
        <v>7114</v>
      </c>
      <c r="C7115" t="s">
        <v>7178</v>
      </c>
      <c r="D7115" t="s">
        <v>7179</v>
      </c>
      <c r="E7115" t="s">
        <v>7180</v>
      </c>
      <c r="F7115" t="s">
        <v>7181</v>
      </c>
      <c r="G7115" t="str">
        <f t="shared" si="333"/>
        <v>"left (38).png"</v>
      </c>
      <c r="H7115" t="str">
        <f t="shared" si="334"/>
        <v>"7114.png"</v>
      </c>
      <c r="I7115" t="str">
        <f t="shared" si="335"/>
        <v>ren "left (38).png" "7114.png"</v>
      </c>
    </row>
    <row r="7116" spans="1:9" x14ac:dyDescent="0.3">
      <c r="A7116" t="s">
        <v>7114</v>
      </c>
      <c r="B7116">
        <v>7115</v>
      </c>
      <c r="C7116" t="s">
        <v>7178</v>
      </c>
      <c r="D7116" t="s">
        <v>7179</v>
      </c>
      <c r="E7116" t="s">
        <v>7180</v>
      </c>
      <c r="F7116" t="s">
        <v>7181</v>
      </c>
      <c r="G7116" t="str">
        <f t="shared" si="333"/>
        <v>"left (380).png"</v>
      </c>
      <c r="H7116" t="str">
        <f t="shared" si="334"/>
        <v>"7115.png"</v>
      </c>
      <c r="I7116" t="str">
        <f t="shared" si="335"/>
        <v>ren "left (380).png" "7115.png"</v>
      </c>
    </row>
    <row r="7117" spans="1:9" x14ac:dyDescent="0.3">
      <c r="A7117" t="s">
        <v>7115</v>
      </c>
      <c r="B7117">
        <v>7116</v>
      </c>
      <c r="C7117" t="s">
        <v>7178</v>
      </c>
      <c r="D7117" t="s">
        <v>7179</v>
      </c>
      <c r="E7117" t="s">
        <v>7180</v>
      </c>
      <c r="F7117" t="s">
        <v>7181</v>
      </c>
      <c r="G7117" t="str">
        <f t="shared" si="333"/>
        <v>"left (381).png"</v>
      </c>
      <c r="H7117" t="str">
        <f t="shared" si="334"/>
        <v>"7116.png"</v>
      </c>
      <c r="I7117" t="str">
        <f t="shared" si="335"/>
        <v>ren "left (381).png" "7116.png"</v>
      </c>
    </row>
    <row r="7118" spans="1:9" x14ac:dyDescent="0.3">
      <c r="A7118" t="s">
        <v>7116</v>
      </c>
      <c r="B7118">
        <v>7117</v>
      </c>
      <c r="C7118" t="s">
        <v>7178</v>
      </c>
      <c r="D7118" t="s">
        <v>7179</v>
      </c>
      <c r="E7118" t="s">
        <v>7180</v>
      </c>
      <c r="F7118" t="s">
        <v>7181</v>
      </c>
      <c r="G7118" t="str">
        <f t="shared" si="333"/>
        <v>"left (382).png"</v>
      </c>
      <c r="H7118" t="str">
        <f t="shared" si="334"/>
        <v>"7117.png"</v>
      </c>
      <c r="I7118" t="str">
        <f t="shared" si="335"/>
        <v>ren "left (382).png" "7117.png"</v>
      </c>
    </row>
    <row r="7119" spans="1:9" x14ac:dyDescent="0.3">
      <c r="A7119" t="s">
        <v>7117</v>
      </c>
      <c r="B7119">
        <v>7118</v>
      </c>
      <c r="C7119" t="s">
        <v>7178</v>
      </c>
      <c r="D7119" t="s">
        <v>7179</v>
      </c>
      <c r="E7119" t="s">
        <v>7180</v>
      </c>
      <c r="F7119" t="s">
        <v>7181</v>
      </c>
      <c r="G7119" t="str">
        <f t="shared" si="333"/>
        <v>"left (383).png"</v>
      </c>
      <c r="H7119" t="str">
        <f t="shared" si="334"/>
        <v>"7118.png"</v>
      </c>
      <c r="I7119" t="str">
        <f t="shared" si="335"/>
        <v>ren "left (383).png" "7118.png"</v>
      </c>
    </row>
    <row r="7120" spans="1:9" x14ac:dyDescent="0.3">
      <c r="A7120" t="s">
        <v>7118</v>
      </c>
      <c r="B7120">
        <v>7119</v>
      </c>
      <c r="C7120" t="s">
        <v>7178</v>
      </c>
      <c r="D7120" t="s">
        <v>7179</v>
      </c>
      <c r="E7120" t="s">
        <v>7180</v>
      </c>
      <c r="F7120" t="s">
        <v>7181</v>
      </c>
      <c r="G7120" t="str">
        <f t="shared" si="333"/>
        <v>"left (384).png"</v>
      </c>
      <c r="H7120" t="str">
        <f t="shared" si="334"/>
        <v>"7119.png"</v>
      </c>
      <c r="I7120" t="str">
        <f t="shared" si="335"/>
        <v>ren "left (384).png" "7119.png"</v>
      </c>
    </row>
    <row r="7121" spans="1:9" x14ac:dyDescent="0.3">
      <c r="A7121" t="s">
        <v>7119</v>
      </c>
      <c r="B7121">
        <v>7120</v>
      </c>
      <c r="C7121" t="s">
        <v>7178</v>
      </c>
      <c r="D7121" t="s">
        <v>7179</v>
      </c>
      <c r="E7121" t="s">
        <v>7180</v>
      </c>
      <c r="F7121" t="s">
        <v>7181</v>
      </c>
      <c r="G7121" t="str">
        <f t="shared" si="333"/>
        <v>"left (385).png"</v>
      </c>
      <c r="H7121" t="str">
        <f t="shared" si="334"/>
        <v>"7120.png"</v>
      </c>
      <c r="I7121" t="str">
        <f t="shared" si="335"/>
        <v>ren "left (385).png" "7120.png"</v>
      </c>
    </row>
    <row r="7122" spans="1:9" x14ac:dyDescent="0.3">
      <c r="A7122" t="s">
        <v>7120</v>
      </c>
      <c r="B7122">
        <v>7121</v>
      </c>
      <c r="C7122" t="s">
        <v>7178</v>
      </c>
      <c r="D7122" t="s">
        <v>7179</v>
      </c>
      <c r="E7122" t="s">
        <v>7180</v>
      </c>
      <c r="F7122" t="s">
        <v>7181</v>
      </c>
      <c r="G7122" t="str">
        <f t="shared" si="333"/>
        <v>"left (386).png"</v>
      </c>
      <c r="H7122" t="str">
        <f t="shared" si="334"/>
        <v>"7121.png"</v>
      </c>
      <c r="I7122" t="str">
        <f t="shared" si="335"/>
        <v>ren "left (386).png" "7121.png"</v>
      </c>
    </row>
    <row r="7123" spans="1:9" x14ac:dyDescent="0.3">
      <c r="A7123" t="s">
        <v>7121</v>
      </c>
      <c r="B7123">
        <v>7122</v>
      </c>
      <c r="C7123" t="s">
        <v>7178</v>
      </c>
      <c r="D7123" t="s">
        <v>7179</v>
      </c>
      <c r="E7123" t="s">
        <v>7180</v>
      </c>
      <c r="F7123" t="s">
        <v>7181</v>
      </c>
      <c r="G7123" t="str">
        <f t="shared" si="333"/>
        <v>"left (387).png"</v>
      </c>
      <c r="H7123" t="str">
        <f t="shared" si="334"/>
        <v>"7122.png"</v>
      </c>
      <c r="I7123" t="str">
        <f t="shared" si="335"/>
        <v>ren "left (387).png" "7122.png"</v>
      </c>
    </row>
    <row r="7124" spans="1:9" x14ac:dyDescent="0.3">
      <c r="A7124" t="s">
        <v>7122</v>
      </c>
      <c r="B7124">
        <v>7123</v>
      </c>
      <c r="C7124" t="s">
        <v>7178</v>
      </c>
      <c r="D7124" t="s">
        <v>7179</v>
      </c>
      <c r="E7124" t="s">
        <v>7180</v>
      </c>
      <c r="F7124" t="s">
        <v>7181</v>
      </c>
      <c r="G7124" t="str">
        <f t="shared" si="333"/>
        <v>"left (388).png"</v>
      </c>
      <c r="H7124" t="str">
        <f t="shared" si="334"/>
        <v>"7123.png"</v>
      </c>
      <c r="I7124" t="str">
        <f t="shared" si="335"/>
        <v>ren "left (388).png" "7123.png"</v>
      </c>
    </row>
    <row r="7125" spans="1:9" x14ac:dyDescent="0.3">
      <c r="A7125" t="s">
        <v>7123</v>
      </c>
      <c r="B7125">
        <v>7124</v>
      </c>
      <c r="C7125" t="s">
        <v>7178</v>
      </c>
      <c r="D7125" t="s">
        <v>7179</v>
      </c>
      <c r="E7125" t="s">
        <v>7180</v>
      </c>
      <c r="F7125" t="s">
        <v>7181</v>
      </c>
      <c r="G7125" t="str">
        <f t="shared" si="333"/>
        <v>"left (389).png"</v>
      </c>
      <c r="H7125" t="str">
        <f t="shared" si="334"/>
        <v>"7124.png"</v>
      </c>
      <c r="I7125" t="str">
        <f t="shared" si="335"/>
        <v>ren "left (389).png" "7124.png"</v>
      </c>
    </row>
    <row r="7126" spans="1:9" x14ac:dyDescent="0.3">
      <c r="A7126" t="s">
        <v>7124</v>
      </c>
      <c r="B7126">
        <v>7125</v>
      </c>
      <c r="C7126" t="s">
        <v>7178</v>
      </c>
      <c r="D7126" t="s">
        <v>7179</v>
      </c>
      <c r="E7126" t="s">
        <v>7180</v>
      </c>
      <c r="F7126" t="s">
        <v>7181</v>
      </c>
      <c r="G7126" t="str">
        <f t="shared" si="333"/>
        <v>"left (39).png"</v>
      </c>
      <c r="H7126" t="str">
        <f t="shared" si="334"/>
        <v>"7125.png"</v>
      </c>
      <c r="I7126" t="str">
        <f t="shared" si="335"/>
        <v>ren "left (39).png" "7125.png"</v>
      </c>
    </row>
    <row r="7127" spans="1:9" x14ac:dyDescent="0.3">
      <c r="A7127" t="s">
        <v>7125</v>
      </c>
      <c r="B7127">
        <v>7126</v>
      </c>
      <c r="C7127" t="s">
        <v>7178</v>
      </c>
      <c r="D7127" t="s">
        <v>7179</v>
      </c>
      <c r="E7127" t="s">
        <v>7180</v>
      </c>
      <c r="F7127" t="s">
        <v>7181</v>
      </c>
      <c r="G7127" t="str">
        <f t="shared" si="333"/>
        <v>"left (390).png"</v>
      </c>
      <c r="H7127" t="str">
        <f t="shared" si="334"/>
        <v>"7126.png"</v>
      </c>
      <c r="I7127" t="str">
        <f t="shared" si="335"/>
        <v>ren "left (390).png" "7126.png"</v>
      </c>
    </row>
    <row r="7128" spans="1:9" x14ac:dyDescent="0.3">
      <c r="A7128" t="s">
        <v>7126</v>
      </c>
      <c r="B7128">
        <v>7127</v>
      </c>
      <c r="C7128" t="s">
        <v>7178</v>
      </c>
      <c r="D7128" t="s">
        <v>7179</v>
      </c>
      <c r="E7128" t="s">
        <v>7180</v>
      </c>
      <c r="F7128" t="s">
        <v>7181</v>
      </c>
      <c r="G7128" t="str">
        <f t="shared" si="333"/>
        <v>"left (391).png"</v>
      </c>
      <c r="H7128" t="str">
        <f t="shared" si="334"/>
        <v>"7127.png"</v>
      </c>
      <c r="I7128" t="str">
        <f t="shared" si="335"/>
        <v>ren "left (391).png" "7127.png"</v>
      </c>
    </row>
    <row r="7129" spans="1:9" x14ac:dyDescent="0.3">
      <c r="A7129" t="s">
        <v>7127</v>
      </c>
      <c r="B7129">
        <v>7128</v>
      </c>
      <c r="C7129" t="s">
        <v>7178</v>
      </c>
      <c r="D7129" t="s">
        <v>7179</v>
      </c>
      <c r="E7129" t="s">
        <v>7180</v>
      </c>
      <c r="F7129" t="s">
        <v>7181</v>
      </c>
      <c r="G7129" t="str">
        <f t="shared" si="333"/>
        <v>"left (392).png"</v>
      </c>
      <c r="H7129" t="str">
        <f t="shared" si="334"/>
        <v>"7128.png"</v>
      </c>
      <c r="I7129" t="str">
        <f t="shared" si="335"/>
        <v>ren "left (392).png" "7128.png"</v>
      </c>
    </row>
    <row r="7130" spans="1:9" x14ac:dyDescent="0.3">
      <c r="A7130" t="s">
        <v>7128</v>
      </c>
      <c r="B7130">
        <v>7129</v>
      </c>
      <c r="C7130" t="s">
        <v>7178</v>
      </c>
      <c r="D7130" t="s">
        <v>7179</v>
      </c>
      <c r="E7130" t="s">
        <v>7180</v>
      </c>
      <c r="F7130" t="s">
        <v>7181</v>
      </c>
      <c r="G7130" t="str">
        <f t="shared" si="333"/>
        <v>"left (393).png"</v>
      </c>
      <c r="H7130" t="str">
        <f t="shared" si="334"/>
        <v>"7129.png"</v>
      </c>
      <c r="I7130" t="str">
        <f t="shared" si="335"/>
        <v>ren "left (393).png" "7129.png"</v>
      </c>
    </row>
    <row r="7131" spans="1:9" x14ac:dyDescent="0.3">
      <c r="A7131" t="s">
        <v>7129</v>
      </c>
      <c r="B7131">
        <v>7130</v>
      </c>
      <c r="C7131" t="s">
        <v>7178</v>
      </c>
      <c r="D7131" t="s">
        <v>7179</v>
      </c>
      <c r="E7131" t="s">
        <v>7180</v>
      </c>
      <c r="F7131" t="s">
        <v>7181</v>
      </c>
      <c r="G7131" t="str">
        <f t="shared" si="333"/>
        <v>"left (394).png"</v>
      </c>
      <c r="H7131" t="str">
        <f t="shared" si="334"/>
        <v>"7130.png"</v>
      </c>
      <c r="I7131" t="str">
        <f t="shared" si="335"/>
        <v>ren "left (394).png" "7130.png"</v>
      </c>
    </row>
    <row r="7132" spans="1:9" x14ac:dyDescent="0.3">
      <c r="A7132" t="s">
        <v>7130</v>
      </c>
      <c r="B7132">
        <v>7131</v>
      </c>
      <c r="C7132" t="s">
        <v>7178</v>
      </c>
      <c r="D7132" t="s">
        <v>7179</v>
      </c>
      <c r="E7132" t="s">
        <v>7180</v>
      </c>
      <c r="F7132" t="s">
        <v>7181</v>
      </c>
      <c r="G7132" t="str">
        <f t="shared" si="333"/>
        <v>"left (395).png"</v>
      </c>
      <c r="H7132" t="str">
        <f t="shared" si="334"/>
        <v>"7131.png"</v>
      </c>
      <c r="I7132" t="str">
        <f t="shared" si="335"/>
        <v>ren "left (395).png" "7131.png"</v>
      </c>
    </row>
    <row r="7133" spans="1:9" x14ac:dyDescent="0.3">
      <c r="A7133" t="s">
        <v>7131</v>
      </c>
      <c r="B7133">
        <v>7132</v>
      </c>
      <c r="C7133" t="s">
        <v>7178</v>
      </c>
      <c r="D7133" t="s">
        <v>7179</v>
      </c>
      <c r="E7133" t="s">
        <v>7180</v>
      </c>
      <c r="F7133" t="s">
        <v>7181</v>
      </c>
      <c r="G7133" t="str">
        <f t="shared" si="333"/>
        <v>"left (396).png"</v>
      </c>
      <c r="H7133" t="str">
        <f t="shared" si="334"/>
        <v>"7132.png"</v>
      </c>
      <c r="I7133" t="str">
        <f t="shared" si="335"/>
        <v>ren "left (396).png" "7132.png"</v>
      </c>
    </row>
    <row r="7134" spans="1:9" x14ac:dyDescent="0.3">
      <c r="A7134" t="s">
        <v>7132</v>
      </c>
      <c r="B7134">
        <v>7133</v>
      </c>
      <c r="C7134" t="s">
        <v>7178</v>
      </c>
      <c r="D7134" t="s">
        <v>7179</v>
      </c>
      <c r="E7134" t="s">
        <v>7180</v>
      </c>
      <c r="F7134" t="s">
        <v>7181</v>
      </c>
      <c r="G7134" t="str">
        <f t="shared" si="333"/>
        <v>"left (397).png"</v>
      </c>
      <c r="H7134" t="str">
        <f t="shared" si="334"/>
        <v>"7133.png"</v>
      </c>
      <c r="I7134" t="str">
        <f t="shared" si="335"/>
        <v>ren "left (397).png" "7133.png"</v>
      </c>
    </row>
    <row r="7135" spans="1:9" x14ac:dyDescent="0.3">
      <c r="A7135" t="s">
        <v>7133</v>
      </c>
      <c r="B7135">
        <v>7134</v>
      </c>
      <c r="C7135" t="s">
        <v>7178</v>
      </c>
      <c r="D7135" t="s">
        <v>7179</v>
      </c>
      <c r="E7135" t="s">
        <v>7180</v>
      </c>
      <c r="F7135" t="s">
        <v>7181</v>
      </c>
      <c r="G7135" t="str">
        <f t="shared" si="333"/>
        <v>"left (398).png"</v>
      </c>
      <c r="H7135" t="str">
        <f t="shared" si="334"/>
        <v>"7134.png"</v>
      </c>
      <c r="I7135" t="str">
        <f t="shared" si="335"/>
        <v>ren "left (398).png" "7134.png"</v>
      </c>
    </row>
    <row r="7136" spans="1:9" x14ac:dyDescent="0.3">
      <c r="A7136" t="s">
        <v>7134</v>
      </c>
      <c r="B7136">
        <v>7135</v>
      </c>
      <c r="C7136" t="s">
        <v>7178</v>
      </c>
      <c r="D7136" t="s">
        <v>7179</v>
      </c>
      <c r="E7136" t="s">
        <v>7180</v>
      </c>
      <c r="F7136" t="s">
        <v>7181</v>
      </c>
      <c r="G7136" t="str">
        <f t="shared" si="333"/>
        <v>"left (399).png"</v>
      </c>
      <c r="H7136" t="str">
        <f t="shared" si="334"/>
        <v>"7135.png"</v>
      </c>
      <c r="I7136" t="str">
        <f t="shared" si="335"/>
        <v>ren "left (399).png" "7135.png"</v>
      </c>
    </row>
    <row r="7137" spans="1:9" x14ac:dyDescent="0.3">
      <c r="A7137" t="s">
        <v>7135</v>
      </c>
      <c r="B7137">
        <v>7136</v>
      </c>
      <c r="C7137" t="s">
        <v>7178</v>
      </c>
      <c r="D7137" t="s">
        <v>7179</v>
      </c>
      <c r="E7137" t="s">
        <v>7180</v>
      </c>
      <c r="F7137" t="s">
        <v>7181</v>
      </c>
      <c r="G7137" t="str">
        <f t="shared" si="333"/>
        <v>"left (4).png"</v>
      </c>
      <c r="H7137" t="str">
        <f t="shared" si="334"/>
        <v>"7136.png"</v>
      </c>
      <c r="I7137" t="str">
        <f t="shared" si="335"/>
        <v>ren "left (4).png" "7136.png"</v>
      </c>
    </row>
    <row r="7138" spans="1:9" x14ac:dyDescent="0.3">
      <c r="A7138" t="s">
        <v>7136</v>
      </c>
      <c r="B7138">
        <v>7137</v>
      </c>
      <c r="C7138" t="s">
        <v>7178</v>
      </c>
      <c r="D7138" t="s">
        <v>7179</v>
      </c>
      <c r="E7138" t="s">
        <v>7180</v>
      </c>
      <c r="F7138" t="s">
        <v>7181</v>
      </c>
      <c r="G7138" t="str">
        <f t="shared" si="333"/>
        <v>"left (40).png"</v>
      </c>
      <c r="H7138" t="str">
        <f t="shared" si="334"/>
        <v>"7137.png"</v>
      </c>
      <c r="I7138" t="str">
        <f t="shared" si="335"/>
        <v>ren "left (40).png" "7137.png"</v>
      </c>
    </row>
    <row r="7139" spans="1:9" x14ac:dyDescent="0.3">
      <c r="A7139" t="s">
        <v>7137</v>
      </c>
      <c r="B7139">
        <v>7138</v>
      </c>
      <c r="C7139" t="s">
        <v>7178</v>
      </c>
      <c r="D7139" t="s">
        <v>7179</v>
      </c>
      <c r="E7139" t="s">
        <v>7180</v>
      </c>
      <c r="F7139" t="s">
        <v>7181</v>
      </c>
      <c r="G7139" t="str">
        <f t="shared" si="333"/>
        <v>"left (400).png"</v>
      </c>
      <c r="H7139" t="str">
        <f t="shared" si="334"/>
        <v>"7138.png"</v>
      </c>
      <c r="I7139" t="str">
        <f t="shared" si="335"/>
        <v>ren "left (400).png" "7138.png"</v>
      </c>
    </row>
    <row r="7140" spans="1:9" x14ac:dyDescent="0.3">
      <c r="A7140" t="s">
        <v>7138</v>
      </c>
      <c r="B7140">
        <v>7139</v>
      </c>
      <c r="C7140" t="s">
        <v>7178</v>
      </c>
      <c r="D7140" t="s">
        <v>7179</v>
      </c>
      <c r="E7140" t="s">
        <v>7180</v>
      </c>
      <c r="F7140" t="s">
        <v>7181</v>
      </c>
      <c r="G7140" t="str">
        <f t="shared" si="333"/>
        <v>"left (401).png"</v>
      </c>
      <c r="H7140" t="str">
        <f t="shared" si="334"/>
        <v>"7139.png"</v>
      </c>
      <c r="I7140" t="str">
        <f t="shared" si="335"/>
        <v>ren "left (401).png" "7139.png"</v>
      </c>
    </row>
    <row r="7141" spans="1:9" x14ac:dyDescent="0.3">
      <c r="A7141" t="s">
        <v>7139</v>
      </c>
      <c r="B7141">
        <v>7140</v>
      </c>
      <c r="C7141" t="s">
        <v>7178</v>
      </c>
      <c r="D7141" t="s">
        <v>7179</v>
      </c>
      <c r="E7141" t="s">
        <v>7180</v>
      </c>
      <c r="F7141" t="s">
        <v>7181</v>
      </c>
      <c r="G7141" t="str">
        <f t="shared" si="333"/>
        <v>"left (402).png"</v>
      </c>
      <c r="H7141" t="str">
        <f t="shared" si="334"/>
        <v>"7140.png"</v>
      </c>
      <c r="I7141" t="str">
        <f t="shared" si="335"/>
        <v>ren "left (402).png" "7140.png"</v>
      </c>
    </row>
    <row r="7142" spans="1:9" x14ac:dyDescent="0.3">
      <c r="A7142" t="s">
        <v>7140</v>
      </c>
      <c r="B7142">
        <v>7141</v>
      </c>
      <c r="C7142" t="s">
        <v>7178</v>
      </c>
      <c r="D7142" t="s">
        <v>7179</v>
      </c>
      <c r="E7142" t="s">
        <v>7180</v>
      </c>
      <c r="F7142" t="s">
        <v>7181</v>
      </c>
      <c r="G7142" t="str">
        <f t="shared" si="333"/>
        <v>"left (403).png"</v>
      </c>
      <c r="H7142" t="str">
        <f t="shared" si="334"/>
        <v>"7141.png"</v>
      </c>
      <c r="I7142" t="str">
        <f t="shared" si="335"/>
        <v>ren "left (403).png" "7141.png"</v>
      </c>
    </row>
    <row r="7143" spans="1:9" x14ac:dyDescent="0.3">
      <c r="A7143" t="s">
        <v>7141</v>
      </c>
      <c r="B7143">
        <v>7142</v>
      </c>
      <c r="C7143" t="s">
        <v>7178</v>
      </c>
      <c r="D7143" t="s">
        <v>7179</v>
      </c>
      <c r="E7143" t="s">
        <v>7180</v>
      </c>
      <c r="F7143" t="s">
        <v>7181</v>
      </c>
      <c r="G7143" t="str">
        <f t="shared" si="333"/>
        <v>"left (404).png"</v>
      </c>
      <c r="H7143" t="str">
        <f t="shared" si="334"/>
        <v>"7142.png"</v>
      </c>
      <c r="I7143" t="str">
        <f t="shared" si="335"/>
        <v>ren "left (404).png" "7142.png"</v>
      </c>
    </row>
    <row r="7144" spans="1:9" x14ac:dyDescent="0.3">
      <c r="A7144" t="s">
        <v>7142</v>
      </c>
      <c r="B7144">
        <v>7143</v>
      </c>
      <c r="C7144" t="s">
        <v>7178</v>
      </c>
      <c r="D7144" t="s">
        <v>7179</v>
      </c>
      <c r="E7144" t="s">
        <v>7180</v>
      </c>
      <c r="F7144" t="s">
        <v>7181</v>
      </c>
      <c r="G7144" t="str">
        <f t="shared" si="333"/>
        <v>"left (405).png"</v>
      </c>
      <c r="H7144" t="str">
        <f t="shared" si="334"/>
        <v>"7143.png"</v>
      </c>
      <c r="I7144" t="str">
        <f t="shared" si="335"/>
        <v>ren "left (405).png" "7143.png"</v>
      </c>
    </row>
    <row r="7145" spans="1:9" x14ac:dyDescent="0.3">
      <c r="A7145" t="s">
        <v>7143</v>
      </c>
      <c r="B7145">
        <v>7144</v>
      </c>
      <c r="C7145" t="s">
        <v>7178</v>
      </c>
      <c r="D7145" t="s">
        <v>7179</v>
      </c>
      <c r="E7145" t="s">
        <v>7180</v>
      </c>
      <c r="F7145" t="s">
        <v>7181</v>
      </c>
      <c r="G7145" t="str">
        <f t="shared" si="333"/>
        <v>"left (406).png"</v>
      </c>
      <c r="H7145" t="str">
        <f t="shared" si="334"/>
        <v>"7144.png"</v>
      </c>
      <c r="I7145" t="str">
        <f t="shared" si="335"/>
        <v>ren "left (406).png" "7144.png"</v>
      </c>
    </row>
    <row r="7146" spans="1:9" x14ac:dyDescent="0.3">
      <c r="A7146" t="s">
        <v>7144</v>
      </c>
      <c r="B7146">
        <v>7145</v>
      </c>
      <c r="C7146" t="s">
        <v>7178</v>
      </c>
      <c r="D7146" t="s">
        <v>7179</v>
      </c>
      <c r="E7146" t="s">
        <v>7180</v>
      </c>
      <c r="F7146" t="s">
        <v>7181</v>
      </c>
      <c r="G7146" t="str">
        <f t="shared" si="333"/>
        <v>"left (407).png"</v>
      </c>
      <c r="H7146" t="str">
        <f t="shared" si="334"/>
        <v>"7145.png"</v>
      </c>
      <c r="I7146" t="str">
        <f t="shared" si="335"/>
        <v>ren "left (407).png" "7145.png"</v>
      </c>
    </row>
    <row r="7147" spans="1:9" x14ac:dyDescent="0.3">
      <c r="A7147" t="s">
        <v>7145</v>
      </c>
      <c r="B7147">
        <v>7146</v>
      </c>
      <c r="C7147" t="s">
        <v>7178</v>
      </c>
      <c r="D7147" t="s">
        <v>7179</v>
      </c>
      <c r="E7147" t="s">
        <v>7180</v>
      </c>
      <c r="F7147" t="s">
        <v>7181</v>
      </c>
      <c r="G7147" t="str">
        <f t="shared" si="333"/>
        <v>"left (408).png"</v>
      </c>
      <c r="H7147" t="str">
        <f t="shared" si="334"/>
        <v>"7146.png"</v>
      </c>
      <c r="I7147" t="str">
        <f t="shared" si="335"/>
        <v>ren "left (408).png" "7146.png"</v>
      </c>
    </row>
    <row r="7148" spans="1:9" x14ac:dyDescent="0.3">
      <c r="A7148" t="s">
        <v>7146</v>
      </c>
      <c r="B7148">
        <v>7147</v>
      </c>
      <c r="C7148" t="s">
        <v>7178</v>
      </c>
      <c r="D7148" t="s">
        <v>7179</v>
      </c>
      <c r="E7148" t="s">
        <v>7180</v>
      </c>
      <c r="F7148" t="s">
        <v>7181</v>
      </c>
      <c r="G7148" t="str">
        <f t="shared" si="333"/>
        <v>"left (409).png"</v>
      </c>
      <c r="H7148" t="str">
        <f t="shared" si="334"/>
        <v>"7147.png"</v>
      </c>
      <c r="I7148" t="str">
        <f t="shared" si="335"/>
        <v>ren "left (409).png" "7147.png"</v>
      </c>
    </row>
    <row r="7149" spans="1:9" x14ac:dyDescent="0.3">
      <c r="A7149" t="s">
        <v>7147</v>
      </c>
      <c r="B7149">
        <v>7148</v>
      </c>
      <c r="C7149" t="s">
        <v>7178</v>
      </c>
      <c r="D7149" t="s">
        <v>7179</v>
      </c>
      <c r="E7149" t="s">
        <v>7180</v>
      </c>
      <c r="F7149" t="s">
        <v>7181</v>
      </c>
      <c r="G7149" t="str">
        <f t="shared" si="333"/>
        <v>"left (41).png"</v>
      </c>
      <c r="H7149" t="str">
        <f t="shared" si="334"/>
        <v>"7148.png"</v>
      </c>
      <c r="I7149" t="str">
        <f t="shared" si="335"/>
        <v>ren "left (41).png" "7148.png"</v>
      </c>
    </row>
    <row r="7150" spans="1:9" x14ac:dyDescent="0.3">
      <c r="A7150" t="s">
        <v>7148</v>
      </c>
      <c r="B7150">
        <v>7149</v>
      </c>
      <c r="C7150" t="s">
        <v>7178</v>
      </c>
      <c r="D7150" t="s">
        <v>7179</v>
      </c>
      <c r="E7150" t="s">
        <v>7180</v>
      </c>
      <c r="F7150" t="s">
        <v>7181</v>
      </c>
      <c r="G7150" t="str">
        <f t="shared" si="333"/>
        <v>"left (410).png"</v>
      </c>
      <c r="H7150" t="str">
        <f t="shared" si="334"/>
        <v>"7149.png"</v>
      </c>
      <c r="I7150" t="str">
        <f t="shared" si="335"/>
        <v>ren "left (410).png" "7149.png"</v>
      </c>
    </row>
    <row r="7151" spans="1:9" x14ac:dyDescent="0.3">
      <c r="A7151" t="s">
        <v>7149</v>
      </c>
      <c r="B7151">
        <v>7150</v>
      </c>
      <c r="C7151" t="s">
        <v>7178</v>
      </c>
      <c r="D7151" t="s">
        <v>7179</v>
      </c>
      <c r="E7151" t="s">
        <v>7180</v>
      </c>
      <c r="F7151" t="s">
        <v>7181</v>
      </c>
      <c r="G7151" t="str">
        <f t="shared" si="333"/>
        <v>"left (411).png"</v>
      </c>
      <c r="H7151" t="str">
        <f t="shared" si="334"/>
        <v>"7150.png"</v>
      </c>
      <c r="I7151" t="str">
        <f t="shared" si="335"/>
        <v>ren "left (411).png" "7150.png"</v>
      </c>
    </row>
    <row r="7152" spans="1:9" x14ac:dyDescent="0.3">
      <c r="A7152" t="s">
        <v>7150</v>
      </c>
      <c r="B7152">
        <v>7151</v>
      </c>
      <c r="C7152" t="s">
        <v>7178</v>
      </c>
      <c r="D7152" t="s">
        <v>7179</v>
      </c>
      <c r="E7152" t="s">
        <v>7180</v>
      </c>
      <c r="F7152" t="s">
        <v>7181</v>
      </c>
      <c r="G7152" t="str">
        <f t="shared" si="333"/>
        <v>"left (412).png"</v>
      </c>
      <c r="H7152" t="str">
        <f t="shared" si="334"/>
        <v>"7151.png"</v>
      </c>
      <c r="I7152" t="str">
        <f t="shared" si="335"/>
        <v>ren "left (412).png" "7151.png"</v>
      </c>
    </row>
    <row r="7153" spans="1:9" x14ac:dyDescent="0.3">
      <c r="A7153" t="s">
        <v>7151</v>
      </c>
      <c r="B7153">
        <v>7152</v>
      </c>
      <c r="C7153" t="s">
        <v>7178</v>
      </c>
      <c r="D7153" t="s">
        <v>7179</v>
      </c>
      <c r="E7153" t="s">
        <v>7180</v>
      </c>
      <c r="F7153" t="s">
        <v>7181</v>
      </c>
      <c r="G7153" t="str">
        <f t="shared" si="333"/>
        <v>"left (413).png"</v>
      </c>
      <c r="H7153" t="str">
        <f t="shared" si="334"/>
        <v>"7152.png"</v>
      </c>
      <c r="I7153" t="str">
        <f t="shared" si="335"/>
        <v>ren "left (413).png" "7152.png"</v>
      </c>
    </row>
    <row r="7154" spans="1:9" x14ac:dyDescent="0.3">
      <c r="A7154" t="s">
        <v>7152</v>
      </c>
      <c r="B7154">
        <v>7153</v>
      </c>
      <c r="C7154" t="s">
        <v>7178</v>
      </c>
      <c r="D7154" t="s">
        <v>7179</v>
      </c>
      <c r="E7154" t="s">
        <v>7180</v>
      </c>
      <c r="F7154" t="s">
        <v>7181</v>
      </c>
      <c r="G7154" t="str">
        <f t="shared" si="333"/>
        <v>"left (414).png"</v>
      </c>
      <c r="H7154" t="str">
        <f t="shared" si="334"/>
        <v>"7153.png"</v>
      </c>
      <c r="I7154" t="str">
        <f t="shared" si="335"/>
        <v>ren "left (414).png" "7153.png"</v>
      </c>
    </row>
    <row r="7155" spans="1:9" x14ac:dyDescent="0.3">
      <c r="A7155" t="s">
        <v>7153</v>
      </c>
      <c r="B7155">
        <v>7154</v>
      </c>
      <c r="C7155" t="s">
        <v>7178</v>
      </c>
      <c r="D7155" t="s">
        <v>7179</v>
      </c>
      <c r="E7155" t="s">
        <v>7180</v>
      </c>
      <c r="F7155" t="s">
        <v>7181</v>
      </c>
      <c r="G7155" t="str">
        <f t="shared" si="333"/>
        <v>"left (415).png"</v>
      </c>
      <c r="H7155" t="str">
        <f t="shared" si="334"/>
        <v>"7154.png"</v>
      </c>
      <c r="I7155" t="str">
        <f t="shared" si="335"/>
        <v>ren "left (415).png" "7154.png"</v>
      </c>
    </row>
    <row r="7156" spans="1:9" x14ac:dyDescent="0.3">
      <c r="A7156" t="s">
        <v>7154</v>
      </c>
      <c r="B7156">
        <v>7155</v>
      </c>
      <c r="C7156" t="s">
        <v>7178</v>
      </c>
      <c r="D7156" t="s">
        <v>7179</v>
      </c>
      <c r="E7156" t="s">
        <v>7180</v>
      </c>
      <c r="F7156" t="s">
        <v>7181</v>
      </c>
      <c r="G7156" t="str">
        <f t="shared" si="333"/>
        <v>"left (416).png"</v>
      </c>
      <c r="H7156" t="str">
        <f t="shared" si="334"/>
        <v>"7155.png"</v>
      </c>
      <c r="I7156" t="str">
        <f t="shared" si="335"/>
        <v>ren "left (416).png" "7155.png"</v>
      </c>
    </row>
    <row r="7157" spans="1:9" x14ac:dyDescent="0.3">
      <c r="A7157" t="s">
        <v>7155</v>
      </c>
      <c r="B7157">
        <v>7156</v>
      </c>
      <c r="C7157" t="s">
        <v>7178</v>
      </c>
      <c r="D7157" t="s">
        <v>7179</v>
      </c>
      <c r="E7157" t="s">
        <v>7180</v>
      </c>
      <c r="F7157" t="s">
        <v>7181</v>
      </c>
      <c r="G7157" t="str">
        <f t="shared" si="333"/>
        <v>"left (417).png"</v>
      </c>
      <c r="H7157" t="str">
        <f t="shared" si="334"/>
        <v>"7156.png"</v>
      </c>
      <c r="I7157" t="str">
        <f t="shared" si="335"/>
        <v>ren "left (417).png" "7156.png"</v>
      </c>
    </row>
    <row r="7158" spans="1:9" x14ac:dyDescent="0.3">
      <c r="A7158" t="s">
        <v>7156</v>
      </c>
      <c r="B7158">
        <v>7157</v>
      </c>
      <c r="C7158" t="s">
        <v>7178</v>
      </c>
      <c r="D7158" t="s">
        <v>7179</v>
      </c>
      <c r="E7158" t="s">
        <v>7180</v>
      </c>
      <c r="F7158" t="s">
        <v>7181</v>
      </c>
      <c r="G7158" t="str">
        <f t="shared" si="333"/>
        <v>"left (418).png"</v>
      </c>
      <c r="H7158" t="str">
        <f t="shared" si="334"/>
        <v>"7157.png"</v>
      </c>
      <c r="I7158" t="str">
        <f t="shared" si="335"/>
        <v>ren "left (418).png" "7157.png"</v>
      </c>
    </row>
    <row r="7159" spans="1:9" x14ac:dyDescent="0.3">
      <c r="A7159" t="s">
        <v>7157</v>
      </c>
      <c r="B7159">
        <v>7158</v>
      </c>
      <c r="C7159" t="s">
        <v>7178</v>
      </c>
      <c r="D7159" t="s">
        <v>7179</v>
      </c>
      <c r="E7159" t="s">
        <v>7180</v>
      </c>
      <c r="F7159" t="s">
        <v>7181</v>
      </c>
      <c r="G7159" t="str">
        <f t="shared" si="333"/>
        <v>"left (419).png"</v>
      </c>
      <c r="H7159" t="str">
        <f t="shared" si="334"/>
        <v>"7158.png"</v>
      </c>
      <c r="I7159" t="str">
        <f t="shared" si="335"/>
        <v>ren "left (419).png" "7158.png"</v>
      </c>
    </row>
    <row r="7160" spans="1:9" x14ac:dyDescent="0.3">
      <c r="A7160" t="s">
        <v>7158</v>
      </c>
      <c r="B7160">
        <v>7159</v>
      </c>
      <c r="C7160" t="s">
        <v>7178</v>
      </c>
      <c r="D7160" t="s">
        <v>7179</v>
      </c>
      <c r="E7160" t="s">
        <v>7180</v>
      </c>
      <c r="F7160" t="s">
        <v>7181</v>
      </c>
      <c r="G7160" t="str">
        <f t="shared" si="333"/>
        <v>"left (42).png"</v>
      </c>
      <c r="H7160" t="str">
        <f t="shared" si="334"/>
        <v>"7159.png"</v>
      </c>
      <c r="I7160" t="str">
        <f t="shared" si="335"/>
        <v>ren "left (42).png" "7159.png"</v>
      </c>
    </row>
    <row r="7161" spans="1:9" x14ac:dyDescent="0.3">
      <c r="A7161" t="s">
        <v>7159</v>
      </c>
      <c r="B7161">
        <v>7160</v>
      </c>
      <c r="C7161" t="s">
        <v>7178</v>
      </c>
      <c r="D7161" t="s">
        <v>7179</v>
      </c>
      <c r="E7161" t="s">
        <v>7180</v>
      </c>
      <c r="F7161" t="s">
        <v>7181</v>
      </c>
      <c r="G7161" t="str">
        <f t="shared" si="333"/>
        <v>"left (420).png"</v>
      </c>
      <c r="H7161" t="str">
        <f t="shared" si="334"/>
        <v>"7160.png"</v>
      </c>
      <c r="I7161" t="str">
        <f t="shared" si="335"/>
        <v>ren "left (420).png" "7160.png"</v>
      </c>
    </row>
    <row r="7162" spans="1:9" x14ac:dyDescent="0.3">
      <c r="A7162" t="s">
        <v>7160</v>
      </c>
      <c r="B7162">
        <v>7161</v>
      </c>
      <c r="C7162" t="s">
        <v>7178</v>
      </c>
      <c r="D7162" t="s">
        <v>7179</v>
      </c>
      <c r="E7162" t="s">
        <v>7180</v>
      </c>
      <c r="F7162" t="s">
        <v>7181</v>
      </c>
      <c r="G7162" t="str">
        <f t="shared" si="333"/>
        <v>"left (421).png"</v>
      </c>
      <c r="H7162" t="str">
        <f t="shared" si="334"/>
        <v>"7161.png"</v>
      </c>
      <c r="I7162" t="str">
        <f t="shared" si="335"/>
        <v>ren "left (421).png" "7161.png"</v>
      </c>
    </row>
    <row r="7163" spans="1:9" x14ac:dyDescent="0.3">
      <c r="A7163" t="s">
        <v>7161</v>
      </c>
      <c r="B7163">
        <v>7162</v>
      </c>
      <c r="C7163" t="s">
        <v>7178</v>
      </c>
      <c r="D7163" t="s">
        <v>7179</v>
      </c>
      <c r="E7163" t="s">
        <v>7180</v>
      </c>
      <c r="F7163" t="s">
        <v>7181</v>
      </c>
      <c r="G7163" t="str">
        <f t="shared" si="333"/>
        <v>"left (422).png"</v>
      </c>
      <c r="H7163" t="str">
        <f t="shared" si="334"/>
        <v>"7162.png"</v>
      </c>
      <c r="I7163" t="str">
        <f t="shared" si="335"/>
        <v>ren "left (422).png" "7162.png"</v>
      </c>
    </row>
    <row r="7164" spans="1:9" x14ac:dyDescent="0.3">
      <c r="A7164" t="s">
        <v>7162</v>
      </c>
      <c r="B7164">
        <v>7163</v>
      </c>
      <c r="C7164" t="s">
        <v>7178</v>
      </c>
      <c r="D7164" t="s">
        <v>7179</v>
      </c>
      <c r="E7164" t="s">
        <v>7180</v>
      </c>
      <c r="F7164" t="s">
        <v>7181</v>
      </c>
      <c r="G7164" t="str">
        <f t="shared" si="333"/>
        <v>"left (423).png"</v>
      </c>
      <c r="H7164" t="str">
        <f t="shared" si="334"/>
        <v>"7163.png"</v>
      </c>
      <c r="I7164" t="str">
        <f t="shared" si="335"/>
        <v>ren "left (423).png" "7163.png"</v>
      </c>
    </row>
    <row r="7165" spans="1:9" x14ac:dyDescent="0.3">
      <c r="A7165" t="s">
        <v>7163</v>
      </c>
      <c r="B7165">
        <v>7164</v>
      </c>
      <c r="C7165" t="s">
        <v>7178</v>
      </c>
      <c r="D7165" t="s">
        <v>7179</v>
      </c>
      <c r="E7165" t="s">
        <v>7180</v>
      </c>
      <c r="F7165" t="s">
        <v>7181</v>
      </c>
      <c r="G7165" t="str">
        <f t="shared" si="333"/>
        <v>"left (424).png"</v>
      </c>
      <c r="H7165" t="str">
        <f t="shared" si="334"/>
        <v>"7164.png"</v>
      </c>
      <c r="I7165" t="str">
        <f t="shared" si="335"/>
        <v>ren "left (424).png" "7164.png"</v>
      </c>
    </row>
    <row r="7166" spans="1:9" x14ac:dyDescent="0.3">
      <c r="A7166" t="s">
        <v>7164</v>
      </c>
      <c r="B7166">
        <v>7165</v>
      </c>
      <c r="C7166" t="s">
        <v>7178</v>
      </c>
      <c r="D7166" t="s">
        <v>7179</v>
      </c>
      <c r="E7166" t="s">
        <v>7180</v>
      </c>
      <c r="F7166" t="s">
        <v>7181</v>
      </c>
      <c r="G7166" t="str">
        <f t="shared" si="333"/>
        <v>"left (425).png"</v>
      </c>
      <c r="H7166" t="str">
        <f t="shared" si="334"/>
        <v>"7165.png"</v>
      </c>
      <c r="I7166" t="str">
        <f t="shared" si="335"/>
        <v>ren "left (425).png" "7165.png"</v>
      </c>
    </row>
    <row r="7167" spans="1:9" x14ac:dyDescent="0.3">
      <c r="A7167" t="s">
        <v>7165</v>
      </c>
      <c r="B7167">
        <v>7166</v>
      </c>
      <c r="C7167" t="s">
        <v>7178</v>
      </c>
      <c r="D7167" t="s">
        <v>7179</v>
      </c>
      <c r="E7167" t="s">
        <v>7180</v>
      </c>
      <c r="F7167" t="s">
        <v>7181</v>
      </c>
      <c r="G7167" t="str">
        <f t="shared" si="333"/>
        <v>"left (426).png"</v>
      </c>
      <c r="H7167" t="str">
        <f t="shared" si="334"/>
        <v>"7166.png"</v>
      </c>
      <c r="I7167" t="str">
        <f t="shared" si="335"/>
        <v>ren "left (426).png" "7166.png"</v>
      </c>
    </row>
    <row r="7168" spans="1:9" x14ac:dyDescent="0.3">
      <c r="A7168" t="s">
        <v>7166</v>
      </c>
      <c r="B7168">
        <v>7167</v>
      </c>
      <c r="C7168" t="s">
        <v>7178</v>
      </c>
      <c r="D7168" t="s">
        <v>7179</v>
      </c>
      <c r="E7168" t="s">
        <v>7180</v>
      </c>
      <c r="F7168" t="s">
        <v>7181</v>
      </c>
      <c r="G7168" t="str">
        <f t="shared" si="333"/>
        <v>"left (427).png"</v>
      </c>
      <c r="H7168" t="str">
        <f t="shared" si="334"/>
        <v>"7167.png"</v>
      </c>
      <c r="I7168" t="str">
        <f t="shared" si="335"/>
        <v>ren "left (427).png" "7167.png"</v>
      </c>
    </row>
    <row r="7169" spans="1:9" x14ac:dyDescent="0.3">
      <c r="A7169" t="s">
        <v>7167</v>
      </c>
      <c r="B7169">
        <v>7168</v>
      </c>
      <c r="C7169" t="s">
        <v>7178</v>
      </c>
      <c r="D7169" t="s">
        <v>7179</v>
      </c>
      <c r="E7169" t="s">
        <v>7180</v>
      </c>
      <c r="F7169" t="s">
        <v>7181</v>
      </c>
      <c r="G7169" t="str">
        <f t="shared" si="333"/>
        <v>"left (428).png"</v>
      </c>
      <c r="H7169" t="str">
        <f t="shared" si="334"/>
        <v>"7168.png"</v>
      </c>
      <c r="I7169" t="str">
        <f t="shared" si="335"/>
        <v>ren "left (428).png" "7168.png"</v>
      </c>
    </row>
    <row r="7170" spans="1:9" x14ac:dyDescent="0.3">
      <c r="A7170" t="s">
        <v>7168</v>
      </c>
      <c r="B7170">
        <v>7169</v>
      </c>
      <c r="C7170" t="s">
        <v>7178</v>
      </c>
      <c r="D7170" t="s">
        <v>7179</v>
      </c>
      <c r="E7170" t="s">
        <v>7180</v>
      </c>
      <c r="F7170" t="s">
        <v>7181</v>
      </c>
      <c r="G7170" t="str">
        <f t="shared" si="333"/>
        <v>"left (429).png"</v>
      </c>
      <c r="H7170" t="str">
        <f t="shared" si="334"/>
        <v>"7169.png"</v>
      </c>
      <c r="I7170" t="str">
        <f t="shared" si="335"/>
        <v>ren "left (429).png" "7169.png"</v>
      </c>
    </row>
    <row r="7171" spans="1:9" x14ac:dyDescent="0.3">
      <c r="A7171" t="s">
        <v>7169</v>
      </c>
      <c r="B7171">
        <v>7170</v>
      </c>
      <c r="C7171" t="s">
        <v>7178</v>
      </c>
      <c r="D7171" t="s">
        <v>7179</v>
      </c>
      <c r="E7171" t="s">
        <v>7180</v>
      </c>
      <c r="F7171" t="s">
        <v>7181</v>
      </c>
      <c r="G7171" t="str">
        <f t="shared" ref="G7171:G7179" si="336">D7171&amp;A7171&amp;D7171</f>
        <v>"left (43).png"</v>
      </c>
      <c r="H7171" t="str">
        <f t="shared" ref="H7171:H7179" si="337">D7171&amp;B7171&amp;C7171&amp;D7171</f>
        <v>"7170.png"</v>
      </c>
      <c r="I7171" t="str">
        <f t="shared" ref="I7171:I7179" si="338">E7171&amp;F7171&amp;G7171&amp;F7171&amp;H7171</f>
        <v>ren "left (43).png" "7170.png"</v>
      </c>
    </row>
    <row r="7172" spans="1:9" x14ac:dyDescent="0.3">
      <c r="A7172" t="s">
        <v>7170</v>
      </c>
      <c r="B7172">
        <v>7171</v>
      </c>
      <c r="C7172" t="s">
        <v>7178</v>
      </c>
      <c r="D7172" t="s">
        <v>7179</v>
      </c>
      <c r="E7172" t="s">
        <v>7180</v>
      </c>
      <c r="F7172" t="s">
        <v>7181</v>
      </c>
      <c r="G7172" t="str">
        <f t="shared" si="336"/>
        <v>"left (430).png"</v>
      </c>
      <c r="H7172" t="str">
        <f t="shared" si="337"/>
        <v>"7171.png"</v>
      </c>
      <c r="I7172" t="str">
        <f t="shared" si="338"/>
        <v>ren "left (430).png" "7171.png"</v>
      </c>
    </row>
    <row r="7173" spans="1:9" x14ac:dyDescent="0.3">
      <c r="A7173" t="s">
        <v>7171</v>
      </c>
      <c r="B7173">
        <v>7172</v>
      </c>
      <c r="C7173" t="s">
        <v>7178</v>
      </c>
      <c r="D7173" t="s">
        <v>7179</v>
      </c>
      <c r="E7173" t="s">
        <v>7180</v>
      </c>
      <c r="F7173" t="s">
        <v>7181</v>
      </c>
      <c r="G7173" t="str">
        <f t="shared" si="336"/>
        <v>"left (431).png"</v>
      </c>
      <c r="H7173" t="str">
        <f t="shared" si="337"/>
        <v>"7172.png"</v>
      </c>
      <c r="I7173" t="str">
        <f t="shared" si="338"/>
        <v>ren "left (431).png" "7172.png"</v>
      </c>
    </row>
    <row r="7174" spans="1:9" x14ac:dyDescent="0.3">
      <c r="A7174" t="s">
        <v>7172</v>
      </c>
      <c r="B7174">
        <v>7173</v>
      </c>
      <c r="C7174" t="s">
        <v>7178</v>
      </c>
      <c r="D7174" t="s">
        <v>7179</v>
      </c>
      <c r="E7174" t="s">
        <v>7180</v>
      </c>
      <c r="F7174" t="s">
        <v>7181</v>
      </c>
      <c r="G7174" t="str">
        <f t="shared" si="336"/>
        <v>"left (432).png"</v>
      </c>
      <c r="H7174" t="str">
        <f t="shared" si="337"/>
        <v>"7173.png"</v>
      </c>
      <c r="I7174" t="str">
        <f t="shared" si="338"/>
        <v>ren "left (432).png" "7173.png"</v>
      </c>
    </row>
    <row r="7175" spans="1:9" x14ac:dyDescent="0.3">
      <c r="A7175" t="s">
        <v>7173</v>
      </c>
      <c r="B7175">
        <v>7174</v>
      </c>
      <c r="C7175" t="s">
        <v>7178</v>
      </c>
      <c r="D7175" t="s">
        <v>7179</v>
      </c>
      <c r="E7175" t="s">
        <v>7180</v>
      </c>
      <c r="F7175" t="s">
        <v>7181</v>
      </c>
      <c r="G7175" t="str">
        <f t="shared" si="336"/>
        <v>"left (433).png"</v>
      </c>
      <c r="H7175" t="str">
        <f t="shared" si="337"/>
        <v>"7174.png"</v>
      </c>
      <c r="I7175" t="str">
        <f t="shared" si="338"/>
        <v>ren "left (433).png" "7174.png"</v>
      </c>
    </row>
    <row r="7176" spans="1:9" x14ac:dyDescent="0.3">
      <c r="A7176" t="s">
        <v>7174</v>
      </c>
      <c r="B7176">
        <v>7175</v>
      </c>
      <c r="C7176" t="s">
        <v>7178</v>
      </c>
      <c r="D7176" t="s">
        <v>7179</v>
      </c>
      <c r="E7176" t="s">
        <v>7180</v>
      </c>
      <c r="F7176" t="s">
        <v>7181</v>
      </c>
      <c r="G7176" t="str">
        <f t="shared" si="336"/>
        <v>"left (434).png"</v>
      </c>
      <c r="H7176" t="str">
        <f t="shared" si="337"/>
        <v>"7175.png"</v>
      </c>
      <c r="I7176" t="str">
        <f t="shared" si="338"/>
        <v>ren "left (434).png" "7175.png"</v>
      </c>
    </row>
    <row r="7177" spans="1:9" x14ac:dyDescent="0.3">
      <c r="A7177" t="s">
        <v>7175</v>
      </c>
      <c r="B7177">
        <v>7176</v>
      </c>
      <c r="C7177" t="s">
        <v>7178</v>
      </c>
      <c r="D7177" t="s">
        <v>7179</v>
      </c>
      <c r="E7177" t="s">
        <v>7180</v>
      </c>
      <c r="F7177" t="s">
        <v>7181</v>
      </c>
      <c r="G7177" t="str">
        <f t="shared" si="336"/>
        <v>"left (435).png"</v>
      </c>
      <c r="H7177" t="str">
        <f t="shared" si="337"/>
        <v>"7176.png"</v>
      </c>
      <c r="I7177" t="str">
        <f t="shared" si="338"/>
        <v>ren "left (435).png" "7176.png"</v>
      </c>
    </row>
    <row r="7178" spans="1:9" x14ac:dyDescent="0.3">
      <c r="A7178" t="s">
        <v>7176</v>
      </c>
      <c r="B7178">
        <v>7177</v>
      </c>
      <c r="C7178" t="s">
        <v>7178</v>
      </c>
      <c r="D7178" t="s">
        <v>7179</v>
      </c>
      <c r="E7178" t="s">
        <v>7180</v>
      </c>
      <c r="F7178" t="s">
        <v>7181</v>
      </c>
      <c r="G7178" t="str">
        <f t="shared" si="336"/>
        <v>"left (436).png"</v>
      </c>
      <c r="H7178" t="str">
        <f t="shared" si="337"/>
        <v>"7177.png"</v>
      </c>
      <c r="I7178" t="str">
        <f t="shared" si="338"/>
        <v>ren "left (436).png" "7177.png"</v>
      </c>
    </row>
    <row r="7179" spans="1:9" x14ac:dyDescent="0.3">
      <c r="A7179" t="s">
        <v>7177</v>
      </c>
      <c r="B7179">
        <v>7178</v>
      </c>
      <c r="C7179" t="s">
        <v>7178</v>
      </c>
      <c r="D7179" t="s">
        <v>7179</v>
      </c>
      <c r="E7179" t="s">
        <v>7180</v>
      </c>
      <c r="F7179" t="s">
        <v>7181</v>
      </c>
      <c r="G7179" t="str">
        <f t="shared" si="336"/>
        <v>"left (437).png"</v>
      </c>
      <c r="H7179" t="str">
        <f t="shared" si="337"/>
        <v>"7178.png"</v>
      </c>
      <c r="I7179" t="str">
        <f t="shared" si="338"/>
        <v>ren "left (437).png" "7178.png"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REYON</dc:creator>
  <cp:lastModifiedBy>SHANNON REYON</cp:lastModifiedBy>
  <dcterms:created xsi:type="dcterms:W3CDTF">2022-04-05T19:30:21Z</dcterms:created>
  <dcterms:modified xsi:type="dcterms:W3CDTF">2022-04-06T01:57:17Z</dcterms:modified>
</cp:coreProperties>
</file>