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onoor/Desktop/"/>
    </mc:Choice>
  </mc:AlternateContent>
  <xr:revisionPtr revIDLastSave="0" documentId="13_ncr:1_{EA91F12A-BA9C-E44F-AD26-D2AFAD0F942D}" xr6:coauthVersionLast="47" xr6:coauthVersionMax="47" xr10:uidLastSave="{00000000-0000-0000-0000-000000000000}"/>
  <bookViews>
    <workbookView xWindow="380" yWindow="500" windowWidth="28040" windowHeight="16260" xr2:uid="{00000000-000D-0000-FFFF-FFFF00000000}"/>
  </bookViews>
  <sheets>
    <sheet name="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3.5794144501689509E-2"/>
                  <c:y val="3.9387692330433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6.763x</a:t>
                    </a:r>
                    <a:r>
                      <a:rPr lang="en-US" sz="2000" baseline="30000"/>
                      <a:t>3</a:t>
                    </a:r>
                    <a:r>
                      <a:rPr lang="en-US" sz="2000" baseline="0"/>
                      <a:t> - 42.541x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+ 67.665x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0.8809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b!$A$1:$A$501</c:f>
              <c:numCache>
                <c:formatCode>General</c:formatCode>
                <c:ptCount val="501"/>
                <c:pt idx="0">
                  <c:v>3.2</c:v>
                </c:pt>
                <c:pt idx="1">
                  <c:v>3.2010000000000001</c:v>
                </c:pt>
                <c:pt idx="2">
                  <c:v>3.202</c:v>
                </c:pt>
                <c:pt idx="3">
                  <c:v>3.2029999999999998</c:v>
                </c:pt>
                <c:pt idx="4">
                  <c:v>3.2040000000000002</c:v>
                </c:pt>
                <c:pt idx="5">
                  <c:v>3.2050000000000001</c:v>
                </c:pt>
                <c:pt idx="6">
                  <c:v>3.206</c:v>
                </c:pt>
                <c:pt idx="7">
                  <c:v>3.2069999999999999</c:v>
                </c:pt>
                <c:pt idx="8">
                  <c:v>3.2080000000000002</c:v>
                </c:pt>
                <c:pt idx="9">
                  <c:v>3.2090000000000001</c:v>
                </c:pt>
                <c:pt idx="10">
                  <c:v>3.21</c:v>
                </c:pt>
                <c:pt idx="11">
                  <c:v>3.2109999999999999</c:v>
                </c:pt>
                <c:pt idx="12">
                  <c:v>3.2120000000000002</c:v>
                </c:pt>
                <c:pt idx="13">
                  <c:v>3.2130000000000001</c:v>
                </c:pt>
                <c:pt idx="14">
                  <c:v>3.214</c:v>
                </c:pt>
                <c:pt idx="15">
                  <c:v>3.2149999999999999</c:v>
                </c:pt>
                <c:pt idx="16">
                  <c:v>3.2160000000000002</c:v>
                </c:pt>
                <c:pt idx="17">
                  <c:v>3.2170000000000001</c:v>
                </c:pt>
                <c:pt idx="18">
                  <c:v>3.218</c:v>
                </c:pt>
                <c:pt idx="19">
                  <c:v>3.2189999999999999</c:v>
                </c:pt>
                <c:pt idx="20">
                  <c:v>3.22</c:v>
                </c:pt>
                <c:pt idx="21">
                  <c:v>3.2210000000000001</c:v>
                </c:pt>
                <c:pt idx="22">
                  <c:v>3.222</c:v>
                </c:pt>
                <c:pt idx="23">
                  <c:v>3.2229999999999999</c:v>
                </c:pt>
                <c:pt idx="24">
                  <c:v>3.2240000000000002</c:v>
                </c:pt>
                <c:pt idx="25">
                  <c:v>3.2250000000000001</c:v>
                </c:pt>
                <c:pt idx="26">
                  <c:v>3.226</c:v>
                </c:pt>
                <c:pt idx="27">
                  <c:v>3.2269999999999999</c:v>
                </c:pt>
                <c:pt idx="28">
                  <c:v>3.2280000000000002</c:v>
                </c:pt>
                <c:pt idx="29">
                  <c:v>3.2290000000000001</c:v>
                </c:pt>
                <c:pt idx="30">
                  <c:v>3.23</c:v>
                </c:pt>
                <c:pt idx="31">
                  <c:v>3.2309999999999999</c:v>
                </c:pt>
                <c:pt idx="32">
                  <c:v>3.2320000000000002</c:v>
                </c:pt>
                <c:pt idx="33">
                  <c:v>3.2330000000000001</c:v>
                </c:pt>
                <c:pt idx="34">
                  <c:v>3.234</c:v>
                </c:pt>
                <c:pt idx="35">
                  <c:v>3.2349999999999999</c:v>
                </c:pt>
                <c:pt idx="36">
                  <c:v>3.2360000000000002</c:v>
                </c:pt>
                <c:pt idx="37">
                  <c:v>3.2370000000000001</c:v>
                </c:pt>
                <c:pt idx="38">
                  <c:v>3.238</c:v>
                </c:pt>
                <c:pt idx="39">
                  <c:v>3.2389999999999999</c:v>
                </c:pt>
                <c:pt idx="40">
                  <c:v>3.24</c:v>
                </c:pt>
                <c:pt idx="41">
                  <c:v>3.2410000000000001</c:v>
                </c:pt>
                <c:pt idx="42">
                  <c:v>3.242</c:v>
                </c:pt>
                <c:pt idx="43">
                  <c:v>3.2429999999999999</c:v>
                </c:pt>
                <c:pt idx="44">
                  <c:v>3.2440000000000002</c:v>
                </c:pt>
                <c:pt idx="45">
                  <c:v>3.2450000000000001</c:v>
                </c:pt>
                <c:pt idx="46">
                  <c:v>3.246</c:v>
                </c:pt>
                <c:pt idx="47">
                  <c:v>3.2469999999999999</c:v>
                </c:pt>
                <c:pt idx="48">
                  <c:v>3.2480000000000002</c:v>
                </c:pt>
                <c:pt idx="49">
                  <c:v>3.2490000000000001</c:v>
                </c:pt>
                <c:pt idx="50">
                  <c:v>3.25</c:v>
                </c:pt>
                <c:pt idx="51">
                  <c:v>3.2509999999999999</c:v>
                </c:pt>
                <c:pt idx="52">
                  <c:v>3.2519999999999998</c:v>
                </c:pt>
                <c:pt idx="53">
                  <c:v>3.2530000000000001</c:v>
                </c:pt>
                <c:pt idx="54">
                  <c:v>3.254</c:v>
                </c:pt>
                <c:pt idx="55">
                  <c:v>3.2549999999999999</c:v>
                </c:pt>
                <c:pt idx="56">
                  <c:v>3.2559999999999998</c:v>
                </c:pt>
                <c:pt idx="57">
                  <c:v>3.2570000000000001</c:v>
                </c:pt>
                <c:pt idx="58">
                  <c:v>3.258</c:v>
                </c:pt>
                <c:pt idx="59">
                  <c:v>3.2589999999999999</c:v>
                </c:pt>
                <c:pt idx="60">
                  <c:v>3.26</c:v>
                </c:pt>
                <c:pt idx="61">
                  <c:v>3.2610000000000001</c:v>
                </c:pt>
                <c:pt idx="62">
                  <c:v>3.262</c:v>
                </c:pt>
                <c:pt idx="63">
                  <c:v>3.2629999999999999</c:v>
                </c:pt>
                <c:pt idx="64">
                  <c:v>3.2639999999999998</c:v>
                </c:pt>
                <c:pt idx="65">
                  <c:v>3.2650000000000001</c:v>
                </c:pt>
                <c:pt idx="66">
                  <c:v>3.266</c:v>
                </c:pt>
                <c:pt idx="67">
                  <c:v>3.2669999999999999</c:v>
                </c:pt>
                <c:pt idx="68">
                  <c:v>3.2679999999999998</c:v>
                </c:pt>
                <c:pt idx="69">
                  <c:v>3.2690000000000001</c:v>
                </c:pt>
                <c:pt idx="70">
                  <c:v>3.27</c:v>
                </c:pt>
                <c:pt idx="71">
                  <c:v>3.2709999999999999</c:v>
                </c:pt>
                <c:pt idx="72">
                  <c:v>3.2719999999999998</c:v>
                </c:pt>
                <c:pt idx="73">
                  <c:v>3.2730000000000001</c:v>
                </c:pt>
                <c:pt idx="74">
                  <c:v>3.274</c:v>
                </c:pt>
                <c:pt idx="75">
                  <c:v>3.2749999999999999</c:v>
                </c:pt>
                <c:pt idx="76">
                  <c:v>3.2759999999999998</c:v>
                </c:pt>
                <c:pt idx="77">
                  <c:v>3.2770000000000001</c:v>
                </c:pt>
                <c:pt idx="78">
                  <c:v>3.278</c:v>
                </c:pt>
                <c:pt idx="79">
                  <c:v>3.2789999999999999</c:v>
                </c:pt>
                <c:pt idx="80">
                  <c:v>3.28</c:v>
                </c:pt>
                <c:pt idx="81">
                  <c:v>3.2810000000000001</c:v>
                </c:pt>
                <c:pt idx="82">
                  <c:v>3.282</c:v>
                </c:pt>
                <c:pt idx="83">
                  <c:v>3.2829999999999999</c:v>
                </c:pt>
                <c:pt idx="84">
                  <c:v>3.2839999999999998</c:v>
                </c:pt>
                <c:pt idx="85">
                  <c:v>3.2850000000000001</c:v>
                </c:pt>
                <c:pt idx="86">
                  <c:v>3.286</c:v>
                </c:pt>
                <c:pt idx="87">
                  <c:v>3.2869999999999999</c:v>
                </c:pt>
                <c:pt idx="88">
                  <c:v>3.2879999999999998</c:v>
                </c:pt>
                <c:pt idx="89">
                  <c:v>3.2890000000000001</c:v>
                </c:pt>
                <c:pt idx="90">
                  <c:v>3.29</c:v>
                </c:pt>
                <c:pt idx="91">
                  <c:v>3.2909999999999999</c:v>
                </c:pt>
                <c:pt idx="92">
                  <c:v>3.2919999999999998</c:v>
                </c:pt>
                <c:pt idx="93">
                  <c:v>3.2930000000000001</c:v>
                </c:pt>
                <c:pt idx="94">
                  <c:v>3.294</c:v>
                </c:pt>
                <c:pt idx="95">
                  <c:v>3.2949999999999999</c:v>
                </c:pt>
                <c:pt idx="96">
                  <c:v>3.2959999999999998</c:v>
                </c:pt>
                <c:pt idx="97">
                  <c:v>3.2970000000000002</c:v>
                </c:pt>
                <c:pt idx="98">
                  <c:v>3.298</c:v>
                </c:pt>
                <c:pt idx="99">
                  <c:v>3.2989999999999999</c:v>
                </c:pt>
                <c:pt idx="100">
                  <c:v>3.3</c:v>
                </c:pt>
                <c:pt idx="101">
                  <c:v>3.3010000000000002</c:v>
                </c:pt>
                <c:pt idx="102">
                  <c:v>3.302</c:v>
                </c:pt>
                <c:pt idx="103">
                  <c:v>3.3029999999999999</c:v>
                </c:pt>
                <c:pt idx="104">
                  <c:v>3.3039999999999998</c:v>
                </c:pt>
                <c:pt idx="105">
                  <c:v>3.3050000000000002</c:v>
                </c:pt>
                <c:pt idx="106">
                  <c:v>3.306</c:v>
                </c:pt>
                <c:pt idx="107">
                  <c:v>3.3069999999999999</c:v>
                </c:pt>
                <c:pt idx="108">
                  <c:v>3.3079999999999998</c:v>
                </c:pt>
                <c:pt idx="109">
                  <c:v>3.3090000000000002</c:v>
                </c:pt>
                <c:pt idx="110">
                  <c:v>3.31</c:v>
                </c:pt>
                <c:pt idx="111">
                  <c:v>3.3109999999999999</c:v>
                </c:pt>
                <c:pt idx="112">
                  <c:v>3.3119999999999998</c:v>
                </c:pt>
                <c:pt idx="113">
                  <c:v>3.3130000000000002</c:v>
                </c:pt>
                <c:pt idx="114">
                  <c:v>3.3140000000000001</c:v>
                </c:pt>
                <c:pt idx="115">
                  <c:v>3.3149999999999999</c:v>
                </c:pt>
                <c:pt idx="116">
                  <c:v>3.3159999999999998</c:v>
                </c:pt>
                <c:pt idx="117">
                  <c:v>3.3170000000000002</c:v>
                </c:pt>
                <c:pt idx="118">
                  <c:v>3.3180000000000001</c:v>
                </c:pt>
                <c:pt idx="119">
                  <c:v>3.319</c:v>
                </c:pt>
                <c:pt idx="120">
                  <c:v>3.32</c:v>
                </c:pt>
                <c:pt idx="121">
                  <c:v>3.3210000000000002</c:v>
                </c:pt>
                <c:pt idx="122">
                  <c:v>3.3220000000000001</c:v>
                </c:pt>
                <c:pt idx="123">
                  <c:v>3.323</c:v>
                </c:pt>
                <c:pt idx="124">
                  <c:v>3.3239999999999998</c:v>
                </c:pt>
                <c:pt idx="125">
                  <c:v>3.3250000000000002</c:v>
                </c:pt>
                <c:pt idx="126">
                  <c:v>3.3260000000000001</c:v>
                </c:pt>
                <c:pt idx="127">
                  <c:v>3.327</c:v>
                </c:pt>
                <c:pt idx="128">
                  <c:v>3.3279999999999998</c:v>
                </c:pt>
                <c:pt idx="129">
                  <c:v>3.3290000000000002</c:v>
                </c:pt>
                <c:pt idx="130">
                  <c:v>3.33</c:v>
                </c:pt>
                <c:pt idx="131">
                  <c:v>3.331</c:v>
                </c:pt>
                <c:pt idx="132">
                  <c:v>3.3319999999999999</c:v>
                </c:pt>
                <c:pt idx="133">
                  <c:v>3.3330000000000002</c:v>
                </c:pt>
                <c:pt idx="134">
                  <c:v>3.3340000000000001</c:v>
                </c:pt>
                <c:pt idx="135">
                  <c:v>3.335</c:v>
                </c:pt>
                <c:pt idx="136">
                  <c:v>3.3359999999999999</c:v>
                </c:pt>
                <c:pt idx="137">
                  <c:v>3.3370000000000002</c:v>
                </c:pt>
                <c:pt idx="138">
                  <c:v>3.3380000000000001</c:v>
                </c:pt>
                <c:pt idx="139">
                  <c:v>3.339</c:v>
                </c:pt>
                <c:pt idx="140">
                  <c:v>3.34</c:v>
                </c:pt>
                <c:pt idx="141">
                  <c:v>3.3410000000000002</c:v>
                </c:pt>
                <c:pt idx="142">
                  <c:v>3.3420000000000001</c:v>
                </c:pt>
                <c:pt idx="143">
                  <c:v>3.343</c:v>
                </c:pt>
                <c:pt idx="144">
                  <c:v>3.3439999999999999</c:v>
                </c:pt>
                <c:pt idx="145">
                  <c:v>3.3450000000000002</c:v>
                </c:pt>
                <c:pt idx="146">
                  <c:v>3.3460000000000001</c:v>
                </c:pt>
                <c:pt idx="147">
                  <c:v>3.347</c:v>
                </c:pt>
                <c:pt idx="148">
                  <c:v>3.3479999999999999</c:v>
                </c:pt>
                <c:pt idx="149">
                  <c:v>3.3490000000000002</c:v>
                </c:pt>
                <c:pt idx="150">
                  <c:v>3.35</c:v>
                </c:pt>
                <c:pt idx="151">
                  <c:v>3.351</c:v>
                </c:pt>
                <c:pt idx="152">
                  <c:v>3.3519999999999999</c:v>
                </c:pt>
                <c:pt idx="153">
                  <c:v>3.3530000000000002</c:v>
                </c:pt>
                <c:pt idx="154">
                  <c:v>3.3540000000000001</c:v>
                </c:pt>
                <c:pt idx="155">
                  <c:v>3.355</c:v>
                </c:pt>
                <c:pt idx="156">
                  <c:v>3.3559999999999999</c:v>
                </c:pt>
                <c:pt idx="157">
                  <c:v>3.3570000000000002</c:v>
                </c:pt>
                <c:pt idx="158">
                  <c:v>3.3580000000000001</c:v>
                </c:pt>
                <c:pt idx="159">
                  <c:v>3.359</c:v>
                </c:pt>
                <c:pt idx="160">
                  <c:v>3.36</c:v>
                </c:pt>
                <c:pt idx="161">
                  <c:v>3.3610000000000002</c:v>
                </c:pt>
                <c:pt idx="162">
                  <c:v>3.3620000000000001</c:v>
                </c:pt>
                <c:pt idx="163">
                  <c:v>3.363</c:v>
                </c:pt>
                <c:pt idx="164">
                  <c:v>3.3639999999999999</c:v>
                </c:pt>
                <c:pt idx="165">
                  <c:v>3.3650000000000002</c:v>
                </c:pt>
                <c:pt idx="166">
                  <c:v>3.3660000000000001</c:v>
                </c:pt>
                <c:pt idx="167">
                  <c:v>3.367</c:v>
                </c:pt>
                <c:pt idx="168">
                  <c:v>3.3679999999999999</c:v>
                </c:pt>
                <c:pt idx="169">
                  <c:v>3.3690000000000002</c:v>
                </c:pt>
                <c:pt idx="170">
                  <c:v>3.37</c:v>
                </c:pt>
                <c:pt idx="171">
                  <c:v>3.371</c:v>
                </c:pt>
                <c:pt idx="172">
                  <c:v>3.3719999999999999</c:v>
                </c:pt>
                <c:pt idx="173">
                  <c:v>3.3730000000000002</c:v>
                </c:pt>
                <c:pt idx="174">
                  <c:v>3.3740000000000001</c:v>
                </c:pt>
                <c:pt idx="175">
                  <c:v>3.375</c:v>
                </c:pt>
                <c:pt idx="176">
                  <c:v>3.3759999999999999</c:v>
                </c:pt>
                <c:pt idx="177">
                  <c:v>3.3769999999999998</c:v>
                </c:pt>
                <c:pt idx="178">
                  <c:v>3.3780000000000001</c:v>
                </c:pt>
                <c:pt idx="179">
                  <c:v>3.379</c:v>
                </c:pt>
                <c:pt idx="180">
                  <c:v>3.38</c:v>
                </c:pt>
                <c:pt idx="181">
                  <c:v>3.3809999999999998</c:v>
                </c:pt>
                <c:pt idx="182">
                  <c:v>3.3820000000000001</c:v>
                </c:pt>
                <c:pt idx="183">
                  <c:v>3.383</c:v>
                </c:pt>
                <c:pt idx="184">
                  <c:v>3.3839999999999999</c:v>
                </c:pt>
                <c:pt idx="185">
                  <c:v>3.3849999999999998</c:v>
                </c:pt>
                <c:pt idx="186">
                  <c:v>3.3860000000000001</c:v>
                </c:pt>
                <c:pt idx="187">
                  <c:v>3.387</c:v>
                </c:pt>
                <c:pt idx="188">
                  <c:v>3.3879999999999999</c:v>
                </c:pt>
                <c:pt idx="189">
                  <c:v>3.3889999999999998</c:v>
                </c:pt>
                <c:pt idx="190">
                  <c:v>3.39</c:v>
                </c:pt>
                <c:pt idx="191">
                  <c:v>3.391</c:v>
                </c:pt>
                <c:pt idx="192">
                  <c:v>3.3919999999999999</c:v>
                </c:pt>
                <c:pt idx="193">
                  <c:v>3.3929999999999998</c:v>
                </c:pt>
                <c:pt idx="194">
                  <c:v>3.3940000000000001</c:v>
                </c:pt>
                <c:pt idx="195">
                  <c:v>3.395</c:v>
                </c:pt>
                <c:pt idx="196">
                  <c:v>3.3959999999999999</c:v>
                </c:pt>
                <c:pt idx="197">
                  <c:v>3.3969999999999998</c:v>
                </c:pt>
                <c:pt idx="198">
                  <c:v>3.3980000000000001</c:v>
                </c:pt>
                <c:pt idx="199">
                  <c:v>3.399</c:v>
                </c:pt>
                <c:pt idx="200">
                  <c:v>3.4</c:v>
                </c:pt>
                <c:pt idx="201">
                  <c:v>3.4009999999999998</c:v>
                </c:pt>
                <c:pt idx="202">
                  <c:v>3.4020000000000001</c:v>
                </c:pt>
                <c:pt idx="203">
                  <c:v>3.403</c:v>
                </c:pt>
                <c:pt idx="204">
                  <c:v>3.4039999999999999</c:v>
                </c:pt>
                <c:pt idx="205">
                  <c:v>3.4049999999999998</c:v>
                </c:pt>
                <c:pt idx="206">
                  <c:v>3.4060000000000001</c:v>
                </c:pt>
                <c:pt idx="207">
                  <c:v>3.407</c:v>
                </c:pt>
                <c:pt idx="208">
                  <c:v>3.4079999999999999</c:v>
                </c:pt>
                <c:pt idx="209">
                  <c:v>3.4089999999999998</c:v>
                </c:pt>
                <c:pt idx="210">
                  <c:v>3.41</c:v>
                </c:pt>
                <c:pt idx="211">
                  <c:v>3.411</c:v>
                </c:pt>
                <c:pt idx="212">
                  <c:v>3.4119999999999999</c:v>
                </c:pt>
                <c:pt idx="213">
                  <c:v>3.4129999999999998</c:v>
                </c:pt>
                <c:pt idx="214">
                  <c:v>3.4140000000000001</c:v>
                </c:pt>
                <c:pt idx="215">
                  <c:v>3.415</c:v>
                </c:pt>
                <c:pt idx="216">
                  <c:v>3.4159999999999999</c:v>
                </c:pt>
                <c:pt idx="217">
                  <c:v>3.4169999999999998</c:v>
                </c:pt>
                <c:pt idx="218">
                  <c:v>3.4180000000000001</c:v>
                </c:pt>
                <c:pt idx="219">
                  <c:v>3.419</c:v>
                </c:pt>
                <c:pt idx="220">
                  <c:v>3.42</c:v>
                </c:pt>
                <c:pt idx="221">
                  <c:v>3.4209999999999998</c:v>
                </c:pt>
                <c:pt idx="222">
                  <c:v>3.4220000000000002</c:v>
                </c:pt>
                <c:pt idx="223">
                  <c:v>3.423</c:v>
                </c:pt>
                <c:pt idx="224">
                  <c:v>3.4239999999999999</c:v>
                </c:pt>
                <c:pt idx="225">
                  <c:v>3.4249999999999998</c:v>
                </c:pt>
                <c:pt idx="226">
                  <c:v>3.4260000000000002</c:v>
                </c:pt>
                <c:pt idx="227">
                  <c:v>3.427</c:v>
                </c:pt>
                <c:pt idx="228">
                  <c:v>3.4279999999999999</c:v>
                </c:pt>
                <c:pt idx="229">
                  <c:v>3.4289999999999998</c:v>
                </c:pt>
                <c:pt idx="230">
                  <c:v>3.43</c:v>
                </c:pt>
                <c:pt idx="231">
                  <c:v>3.431</c:v>
                </c:pt>
                <c:pt idx="232">
                  <c:v>3.4319999999999999</c:v>
                </c:pt>
                <c:pt idx="233">
                  <c:v>3.4329999999999998</c:v>
                </c:pt>
                <c:pt idx="234">
                  <c:v>3.4340000000000002</c:v>
                </c:pt>
                <c:pt idx="235">
                  <c:v>3.4350000000000001</c:v>
                </c:pt>
                <c:pt idx="236">
                  <c:v>3.4359999999999999</c:v>
                </c:pt>
                <c:pt idx="237">
                  <c:v>3.4369999999999998</c:v>
                </c:pt>
                <c:pt idx="238">
                  <c:v>3.4380000000000002</c:v>
                </c:pt>
                <c:pt idx="239">
                  <c:v>3.4390000000000001</c:v>
                </c:pt>
                <c:pt idx="240">
                  <c:v>3.44</c:v>
                </c:pt>
                <c:pt idx="241">
                  <c:v>3.4409999999999998</c:v>
                </c:pt>
                <c:pt idx="242">
                  <c:v>3.4420000000000002</c:v>
                </c:pt>
                <c:pt idx="243">
                  <c:v>3.4430000000000001</c:v>
                </c:pt>
                <c:pt idx="244">
                  <c:v>3.444</c:v>
                </c:pt>
                <c:pt idx="245">
                  <c:v>3.4449999999999998</c:v>
                </c:pt>
                <c:pt idx="246">
                  <c:v>3.4460000000000002</c:v>
                </c:pt>
                <c:pt idx="247">
                  <c:v>3.4470000000000001</c:v>
                </c:pt>
                <c:pt idx="248">
                  <c:v>3.448</c:v>
                </c:pt>
                <c:pt idx="249">
                  <c:v>3.4489999999999998</c:v>
                </c:pt>
                <c:pt idx="250">
                  <c:v>3.45</c:v>
                </c:pt>
                <c:pt idx="251">
                  <c:v>3.4510000000000001</c:v>
                </c:pt>
                <c:pt idx="252">
                  <c:v>3.452</c:v>
                </c:pt>
                <c:pt idx="253">
                  <c:v>3.4529999999999998</c:v>
                </c:pt>
                <c:pt idx="254">
                  <c:v>3.4540000000000002</c:v>
                </c:pt>
                <c:pt idx="255">
                  <c:v>3.4550000000000001</c:v>
                </c:pt>
                <c:pt idx="256">
                  <c:v>3.456</c:v>
                </c:pt>
                <c:pt idx="257">
                  <c:v>3.4569999999999999</c:v>
                </c:pt>
                <c:pt idx="258">
                  <c:v>3.4580000000000002</c:v>
                </c:pt>
                <c:pt idx="259">
                  <c:v>3.4590000000000001</c:v>
                </c:pt>
                <c:pt idx="260">
                  <c:v>3.46</c:v>
                </c:pt>
                <c:pt idx="261">
                  <c:v>3.4609999999999999</c:v>
                </c:pt>
                <c:pt idx="262">
                  <c:v>3.4620000000000002</c:v>
                </c:pt>
                <c:pt idx="263">
                  <c:v>3.4630000000000001</c:v>
                </c:pt>
                <c:pt idx="264">
                  <c:v>3.464</c:v>
                </c:pt>
                <c:pt idx="265">
                  <c:v>3.4649999999999999</c:v>
                </c:pt>
                <c:pt idx="266">
                  <c:v>3.4660000000000002</c:v>
                </c:pt>
                <c:pt idx="267">
                  <c:v>3.4670000000000001</c:v>
                </c:pt>
                <c:pt idx="268">
                  <c:v>3.468</c:v>
                </c:pt>
                <c:pt idx="269">
                  <c:v>3.4689999999999999</c:v>
                </c:pt>
                <c:pt idx="270">
                  <c:v>3.47</c:v>
                </c:pt>
                <c:pt idx="271">
                  <c:v>3.4710000000000001</c:v>
                </c:pt>
                <c:pt idx="272">
                  <c:v>3.472</c:v>
                </c:pt>
                <c:pt idx="273">
                  <c:v>3.4729999999999999</c:v>
                </c:pt>
                <c:pt idx="274">
                  <c:v>3.4740000000000002</c:v>
                </c:pt>
                <c:pt idx="275">
                  <c:v>3.4750000000000001</c:v>
                </c:pt>
                <c:pt idx="276">
                  <c:v>3.476</c:v>
                </c:pt>
                <c:pt idx="277">
                  <c:v>3.4769999999999999</c:v>
                </c:pt>
                <c:pt idx="278">
                  <c:v>3.4780000000000002</c:v>
                </c:pt>
                <c:pt idx="279">
                  <c:v>3.4790000000000001</c:v>
                </c:pt>
                <c:pt idx="280">
                  <c:v>3.48</c:v>
                </c:pt>
                <c:pt idx="281">
                  <c:v>3.4809999999999999</c:v>
                </c:pt>
                <c:pt idx="282">
                  <c:v>3.4820000000000002</c:v>
                </c:pt>
                <c:pt idx="283">
                  <c:v>3.4830000000000001</c:v>
                </c:pt>
                <c:pt idx="284">
                  <c:v>3.484</c:v>
                </c:pt>
                <c:pt idx="285">
                  <c:v>3.4849999999999999</c:v>
                </c:pt>
                <c:pt idx="286">
                  <c:v>3.4860000000000002</c:v>
                </c:pt>
                <c:pt idx="287">
                  <c:v>3.4870000000000001</c:v>
                </c:pt>
                <c:pt idx="288">
                  <c:v>3.488</c:v>
                </c:pt>
                <c:pt idx="289">
                  <c:v>3.4889999999999999</c:v>
                </c:pt>
                <c:pt idx="290">
                  <c:v>3.49</c:v>
                </c:pt>
                <c:pt idx="291">
                  <c:v>3.4910000000000001</c:v>
                </c:pt>
                <c:pt idx="292">
                  <c:v>3.492</c:v>
                </c:pt>
                <c:pt idx="293">
                  <c:v>3.4929999999999999</c:v>
                </c:pt>
                <c:pt idx="294">
                  <c:v>3.4940000000000002</c:v>
                </c:pt>
                <c:pt idx="295">
                  <c:v>3.4950000000000001</c:v>
                </c:pt>
                <c:pt idx="296">
                  <c:v>3.496</c:v>
                </c:pt>
                <c:pt idx="297">
                  <c:v>3.4969999999999999</c:v>
                </c:pt>
                <c:pt idx="298">
                  <c:v>3.4980000000000002</c:v>
                </c:pt>
                <c:pt idx="299">
                  <c:v>3.4990000000000001</c:v>
                </c:pt>
                <c:pt idx="300">
                  <c:v>3.5</c:v>
                </c:pt>
                <c:pt idx="301">
                  <c:v>3.5009999999999999</c:v>
                </c:pt>
                <c:pt idx="302">
                  <c:v>3.5019999999999998</c:v>
                </c:pt>
                <c:pt idx="303">
                  <c:v>3.5030000000000001</c:v>
                </c:pt>
                <c:pt idx="304">
                  <c:v>3.504</c:v>
                </c:pt>
                <c:pt idx="305">
                  <c:v>3.5049999999999999</c:v>
                </c:pt>
                <c:pt idx="306">
                  <c:v>3.5059999999999998</c:v>
                </c:pt>
                <c:pt idx="307">
                  <c:v>3.5070000000000001</c:v>
                </c:pt>
                <c:pt idx="308">
                  <c:v>3.508</c:v>
                </c:pt>
                <c:pt idx="309">
                  <c:v>3.5089999999999999</c:v>
                </c:pt>
                <c:pt idx="310">
                  <c:v>3.51</c:v>
                </c:pt>
                <c:pt idx="311">
                  <c:v>3.5110000000000001</c:v>
                </c:pt>
                <c:pt idx="312">
                  <c:v>3.512</c:v>
                </c:pt>
                <c:pt idx="313">
                  <c:v>3.5129999999999999</c:v>
                </c:pt>
                <c:pt idx="314">
                  <c:v>3.5139999999999998</c:v>
                </c:pt>
                <c:pt idx="315">
                  <c:v>3.5150000000000001</c:v>
                </c:pt>
                <c:pt idx="316">
                  <c:v>3.516</c:v>
                </c:pt>
                <c:pt idx="317">
                  <c:v>3.5169999999999999</c:v>
                </c:pt>
                <c:pt idx="318">
                  <c:v>3.5179999999999998</c:v>
                </c:pt>
                <c:pt idx="319">
                  <c:v>3.5190000000000001</c:v>
                </c:pt>
                <c:pt idx="320">
                  <c:v>3.52</c:v>
                </c:pt>
                <c:pt idx="321">
                  <c:v>3.5209999999999999</c:v>
                </c:pt>
                <c:pt idx="322">
                  <c:v>3.5219999999999998</c:v>
                </c:pt>
                <c:pt idx="323">
                  <c:v>3.5230000000000001</c:v>
                </c:pt>
                <c:pt idx="324">
                  <c:v>3.524</c:v>
                </c:pt>
                <c:pt idx="325">
                  <c:v>3.5249999999999999</c:v>
                </c:pt>
                <c:pt idx="326">
                  <c:v>3.5259999999999998</c:v>
                </c:pt>
                <c:pt idx="327">
                  <c:v>3.5270000000000001</c:v>
                </c:pt>
                <c:pt idx="328">
                  <c:v>3.528</c:v>
                </c:pt>
                <c:pt idx="329">
                  <c:v>3.5289999999999999</c:v>
                </c:pt>
                <c:pt idx="330">
                  <c:v>3.53</c:v>
                </c:pt>
                <c:pt idx="331">
                  <c:v>3.5310000000000001</c:v>
                </c:pt>
                <c:pt idx="332">
                  <c:v>3.532</c:v>
                </c:pt>
                <c:pt idx="333">
                  <c:v>3.5329999999999999</c:v>
                </c:pt>
                <c:pt idx="334">
                  <c:v>3.5339999999999998</c:v>
                </c:pt>
                <c:pt idx="335">
                  <c:v>3.5350000000000001</c:v>
                </c:pt>
                <c:pt idx="336">
                  <c:v>3.536</c:v>
                </c:pt>
                <c:pt idx="337">
                  <c:v>3.5369999999999999</c:v>
                </c:pt>
                <c:pt idx="338">
                  <c:v>3.5379999999999998</c:v>
                </c:pt>
                <c:pt idx="339">
                  <c:v>3.5390000000000001</c:v>
                </c:pt>
                <c:pt idx="340">
                  <c:v>3.54</c:v>
                </c:pt>
                <c:pt idx="341">
                  <c:v>3.5409999999999999</c:v>
                </c:pt>
                <c:pt idx="342">
                  <c:v>3.5419999999999998</c:v>
                </c:pt>
                <c:pt idx="343">
                  <c:v>3.5430000000000001</c:v>
                </c:pt>
                <c:pt idx="344">
                  <c:v>3.544</c:v>
                </c:pt>
                <c:pt idx="345">
                  <c:v>3.5449999999999999</c:v>
                </c:pt>
                <c:pt idx="346">
                  <c:v>3.5459999999999998</c:v>
                </c:pt>
                <c:pt idx="347">
                  <c:v>3.5470000000000002</c:v>
                </c:pt>
                <c:pt idx="348">
                  <c:v>3.548</c:v>
                </c:pt>
                <c:pt idx="349">
                  <c:v>3.5489999999999999</c:v>
                </c:pt>
                <c:pt idx="350">
                  <c:v>3.55</c:v>
                </c:pt>
                <c:pt idx="351">
                  <c:v>3.5510000000000002</c:v>
                </c:pt>
                <c:pt idx="352">
                  <c:v>3.552</c:v>
                </c:pt>
                <c:pt idx="353">
                  <c:v>3.5529999999999999</c:v>
                </c:pt>
                <c:pt idx="354">
                  <c:v>3.5539999999999998</c:v>
                </c:pt>
                <c:pt idx="355">
                  <c:v>3.5550000000000002</c:v>
                </c:pt>
                <c:pt idx="356">
                  <c:v>3.556</c:v>
                </c:pt>
                <c:pt idx="357">
                  <c:v>3.5569999999999999</c:v>
                </c:pt>
                <c:pt idx="358">
                  <c:v>3.5579999999999998</c:v>
                </c:pt>
                <c:pt idx="359">
                  <c:v>3.5590000000000002</c:v>
                </c:pt>
                <c:pt idx="360">
                  <c:v>3.56</c:v>
                </c:pt>
                <c:pt idx="361">
                  <c:v>3.5609999999999999</c:v>
                </c:pt>
                <c:pt idx="362">
                  <c:v>3.5619999999999998</c:v>
                </c:pt>
                <c:pt idx="363">
                  <c:v>3.5630000000000002</c:v>
                </c:pt>
                <c:pt idx="364">
                  <c:v>3.5640000000000001</c:v>
                </c:pt>
                <c:pt idx="365">
                  <c:v>3.5649999999999999</c:v>
                </c:pt>
                <c:pt idx="366">
                  <c:v>3.5659999999999998</c:v>
                </c:pt>
                <c:pt idx="367">
                  <c:v>3.5670000000000002</c:v>
                </c:pt>
                <c:pt idx="368">
                  <c:v>3.5680000000000001</c:v>
                </c:pt>
                <c:pt idx="369">
                  <c:v>3.569</c:v>
                </c:pt>
                <c:pt idx="370">
                  <c:v>3.57</c:v>
                </c:pt>
                <c:pt idx="371">
                  <c:v>3.5710000000000002</c:v>
                </c:pt>
                <c:pt idx="372">
                  <c:v>3.5720000000000001</c:v>
                </c:pt>
                <c:pt idx="373">
                  <c:v>3.573</c:v>
                </c:pt>
                <c:pt idx="374">
                  <c:v>3.5739999999999998</c:v>
                </c:pt>
                <c:pt idx="375">
                  <c:v>3.5750000000000002</c:v>
                </c:pt>
                <c:pt idx="376">
                  <c:v>3.5760000000000001</c:v>
                </c:pt>
                <c:pt idx="377">
                  <c:v>3.577</c:v>
                </c:pt>
                <c:pt idx="378">
                  <c:v>3.5779999999999998</c:v>
                </c:pt>
                <c:pt idx="379">
                  <c:v>3.5790000000000002</c:v>
                </c:pt>
                <c:pt idx="380">
                  <c:v>3.58</c:v>
                </c:pt>
                <c:pt idx="381">
                  <c:v>3.581</c:v>
                </c:pt>
                <c:pt idx="382">
                  <c:v>3.5819999999999999</c:v>
                </c:pt>
                <c:pt idx="383">
                  <c:v>3.5830000000000002</c:v>
                </c:pt>
                <c:pt idx="384">
                  <c:v>3.5840000000000001</c:v>
                </c:pt>
                <c:pt idx="385">
                  <c:v>3.585</c:v>
                </c:pt>
                <c:pt idx="386">
                  <c:v>3.5859999999999999</c:v>
                </c:pt>
                <c:pt idx="387">
                  <c:v>3.5870000000000002</c:v>
                </c:pt>
                <c:pt idx="388">
                  <c:v>3.5880000000000001</c:v>
                </c:pt>
                <c:pt idx="389">
                  <c:v>3.589</c:v>
                </c:pt>
                <c:pt idx="390">
                  <c:v>3.59</c:v>
                </c:pt>
                <c:pt idx="391">
                  <c:v>3.5910000000000002</c:v>
                </c:pt>
                <c:pt idx="392">
                  <c:v>3.5920000000000001</c:v>
                </c:pt>
                <c:pt idx="393">
                  <c:v>3.593</c:v>
                </c:pt>
                <c:pt idx="394">
                  <c:v>3.5939999999999999</c:v>
                </c:pt>
                <c:pt idx="395">
                  <c:v>3.5950000000000002</c:v>
                </c:pt>
                <c:pt idx="396">
                  <c:v>3.5960000000000001</c:v>
                </c:pt>
                <c:pt idx="397">
                  <c:v>3.597</c:v>
                </c:pt>
                <c:pt idx="398">
                  <c:v>3.5979999999999999</c:v>
                </c:pt>
                <c:pt idx="399">
                  <c:v>3.5990000000000002</c:v>
                </c:pt>
                <c:pt idx="400">
                  <c:v>3.6</c:v>
                </c:pt>
                <c:pt idx="401">
                  <c:v>3.601</c:v>
                </c:pt>
                <c:pt idx="402">
                  <c:v>3.6019999999999999</c:v>
                </c:pt>
                <c:pt idx="403">
                  <c:v>3.6030000000000002</c:v>
                </c:pt>
                <c:pt idx="404">
                  <c:v>3.6040000000000001</c:v>
                </c:pt>
                <c:pt idx="405">
                  <c:v>3.605</c:v>
                </c:pt>
                <c:pt idx="406">
                  <c:v>3.6059999999999999</c:v>
                </c:pt>
                <c:pt idx="407">
                  <c:v>3.6070000000000002</c:v>
                </c:pt>
                <c:pt idx="408">
                  <c:v>3.6080000000000001</c:v>
                </c:pt>
                <c:pt idx="409">
                  <c:v>3.609</c:v>
                </c:pt>
                <c:pt idx="410">
                  <c:v>3.61</c:v>
                </c:pt>
                <c:pt idx="411">
                  <c:v>3.6110000000000002</c:v>
                </c:pt>
                <c:pt idx="412">
                  <c:v>3.6120000000000001</c:v>
                </c:pt>
                <c:pt idx="413">
                  <c:v>3.613</c:v>
                </c:pt>
                <c:pt idx="414">
                  <c:v>3.6139999999999999</c:v>
                </c:pt>
                <c:pt idx="415">
                  <c:v>3.6150000000000002</c:v>
                </c:pt>
                <c:pt idx="416">
                  <c:v>3.6160000000000001</c:v>
                </c:pt>
                <c:pt idx="417">
                  <c:v>3.617</c:v>
                </c:pt>
                <c:pt idx="418">
                  <c:v>3.6179999999999999</c:v>
                </c:pt>
                <c:pt idx="419">
                  <c:v>3.6190000000000002</c:v>
                </c:pt>
                <c:pt idx="420">
                  <c:v>3.62</c:v>
                </c:pt>
                <c:pt idx="421">
                  <c:v>3.621</c:v>
                </c:pt>
                <c:pt idx="422">
                  <c:v>3.6219999999999999</c:v>
                </c:pt>
                <c:pt idx="423">
                  <c:v>3.6230000000000002</c:v>
                </c:pt>
                <c:pt idx="424">
                  <c:v>3.6240000000000001</c:v>
                </c:pt>
                <c:pt idx="425">
                  <c:v>3.625</c:v>
                </c:pt>
                <c:pt idx="426">
                  <c:v>3.6259999999999999</c:v>
                </c:pt>
                <c:pt idx="427">
                  <c:v>3.6269999999999998</c:v>
                </c:pt>
                <c:pt idx="428">
                  <c:v>3.6280000000000001</c:v>
                </c:pt>
                <c:pt idx="429">
                  <c:v>3.629</c:v>
                </c:pt>
                <c:pt idx="430">
                  <c:v>3.63</c:v>
                </c:pt>
                <c:pt idx="431">
                  <c:v>3.6309999999999998</c:v>
                </c:pt>
                <c:pt idx="432">
                  <c:v>3.6320000000000001</c:v>
                </c:pt>
                <c:pt idx="433">
                  <c:v>3.633</c:v>
                </c:pt>
                <c:pt idx="434">
                  <c:v>3.6339999999999999</c:v>
                </c:pt>
                <c:pt idx="435">
                  <c:v>3.6349999999999998</c:v>
                </c:pt>
                <c:pt idx="436">
                  <c:v>3.6360000000000001</c:v>
                </c:pt>
                <c:pt idx="437">
                  <c:v>3.637</c:v>
                </c:pt>
                <c:pt idx="438">
                  <c:v>3.6379999999999999</c:v>
                </c:pt>
                <c:pt idx="439">
                  <c:v>3.6389999999999998</c:v>
                </c:pt>
                <c:pt idx="440">
                  <c:v>3.64</c:v>
                </c:pt>
                <c:pt idx="441">
                  <c:v>3.641</c:v>
                </c:pt>
                <c:pt idx="442">
                  <c:v>3.6419999999999999</c:v>
                </c:pt>
                <c:pt idx="443">
                  <c:v>3.6429999999999998</c:v>
                </c:pt>
                <c:pt idx="444">
                  <c:v>3.6440000000000001</c:v>
                </c:pt>
                <c:pt idx="445">
                  <c:v>3.645</c:v>
                </c:pt>
                <c:pt idx="446">
                  <c:v>3.6459999999999999</c:v>
                </c:pt>
                <c:pt idx="447">
                  <c:v>3.6469999999999998</c:v>
                </c:pt>
                <c:pt idx="448">
                  <c:v>3.6480000000000001</c:v>
                </c:pt>
                <c:pt idx="449">
                  <c:v>3.649</c:v>
                </c:pt>
                <c:pt idx="450">
                  <c:v>3.65</c:v>
                </c:pt>
                <c:pt idx="451">
                  <c:v>3.6509999999999998</c:v>
                </c:pt>
                <c:pt idx="452">
                  <c:v>3.6520000000000001</c:v>
                </c:pt>
                <c:pt idx="453">
                  <c:v>3.653</c:v>
                </c:pt>
                <c:pt idx="454">
                  <c:v>3.6539999999999999</c:v>
                </c:pt>
                <c:pt idx="455">
                  <c:v>3.6549999999999998</c:v>
                </c:pt>
                <c:pt idx="456">
                  <c:v>3.6560000000000001</c:v>
                </c:pt>
                <c:pt idx="457">
                  <c:v>3.657</c:v>
                </c:pt>
                <c:pt idx="458">
                  <c:v>3.6579999999999999</c:v>
                </c:pt>
                <c:pt idx="459">
                  <c:v>3.6589999999999998</c:v>
                </c:pt>
                <c:pt idx="460">
                  <c:v>3.66</c:v>
                </c:pt>
                <c:pt idx="461">
                  <c:v>3.661</c:v>
                </c:pt>
                <c:pt idx="462">
                  <c:v>3.6619999999999999</c:v>
                </c:pt>
                <c:pt idx="463">
                  <c:v>3.6629999999999998</c:v>
                </c:pt>
                <c:pt idx="464">
                  <c:v>3.6640000000000001</c:v>
                </c:pt>
                <c:pt idx="465">
                  <c:v>3.665</c:v>
                </c:pt>
                <c:pt idx="466">
                  <c:v>3.6659999999999999</c:v>
                </c:pt>
                <c:pt idx="467">
                  <c:v>3.6669999999999998</c:v>
                </c:pt>
                <c:pt idx="468">
                  <c:v>3.6680000000000001</c:v>
                </c:pt>
                <c:pt idx="469">
                  <c:v>3.669</c:v>
                </c:pt>
                <c:pt idx="470">
                  <c:v>3.67</c:v>
                </c:pt>
                <c:pt idx="471">
                  <c:v>3.6709999999999998</c:v>
                </c:pt>
                <c:pt idx="472">
                  <c:v>3.6720000000000002</c:v>
                </c:pt>
                <c:pt idx="473">
                  <c:v>3.673</c:v>
                </c:pt>
                <c:pt idx="474">
                  <c:v>3.6739999999999999</c:v>
                </c:pt>
                <c:pt idx="475">
                  <c:v>3.6749999999999998</c:v>
                </c:pt>
                <c:pt idx="476">
                  <c:v>3.6760000000000002</c:v>
                </c:pt>
                <c:pt idx="477">
                  <c:v>3.677</c:v>
                </c:pt>
                <c:pt idx="478">
                  <c:v>3.6779999999999999</c:v>
                </c:pt>
                <c:pt idx="479">
                  <c:v>3.6789999999999998</c:v>
                </c:pt>
                <c:pt idx="480">
                  <c:v>3.68</c:v>
                </c:pt>
                <c:pt idx="481">
                  <c:v>3.681</c:v>
                </c:pt>
                <c:pt idx="482">
                  <c:v>3.6819999999999999</c:v>
                </c:pt>
                <c:pt idx="483">
                  <c:v>3.6829999999999998</c:v>
                </c:pt>
                <c:pt idx="484">
                  <c:v>3.6840000000000002</c:v>
                </c:pt>
                <c:pt idx="485">
                  <c:v>3.6850000000000001</c:v>
                </c:pt>
                <c:pt idx="486">
                  <c:v>3.6859999999999999</c:v>
                </c:pt>
                <c:pt idx="487">
                  <c:v>3.6869999999999998</c:v>
                </c:pt>
                <c:pt idx="488">
                  <c:v>3.6880000000000002</c:v>
                </c:pt>
                <c:pt idx="489">
                  <c:v>3.6890000000000001</c:v>
                </c:pt>
                <c:pt idx="490">
                  <c:v>3.69</c:v>
                </c:pt>
                <c:pt idx="491">
                  <c:v>3.6909999999999998</c:v>
                </c:pt>
                <c:pt idx="492">
                  <c:v>3.6920000000000002</c:v>
                </c:pt>
                <c:pt idx="493">
                  <c:v>3.6930000000000001</c:v>
                </c:pt>
                <c:pt idx="494">
                  <c:v>3.694</c:v>
                </c:pt>
                <c:pt idx="495">
                  <c:v>3.6949999999999998</c:v>
                </c:pt>
                <c:pt idx="496">
                  <c:v>3.6960000000000002</c:v>
                </c:pt>
                <c:pt idx="497">
                  <c:v>3.6970000000000001</c:v>
                </c:pt>
                <c:pt idx="498">
                  <c:v>3.698</c:v>
                </c:pt>
                <c:pt idx="499">
                  <c:v>3.6989999999999998</c:v>
                </c:pt>
                <c:pt idx="500">
                  <c:v>3.7</c:v>
                </c:pt>
              </c:numCache>
            </c:numRef>
          </c:xVal>
          <c:yVal>
            <c:numRef>
              <c:f>b!$B$1:$B$501</c:f>
              <c:numCache>
                <c:formatCode>General</c:formatCode>
                <c:ptCount val="50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F941-ADB2-8B93AFE5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78479"/>
        <c:axId val="270914943"/>
      </c:scatterChart>
      <c:valAx>
        <c:axId val="31637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70914943"/>
        <c:crosses val="autoZero"/>
        <c:crossBetween val="midCat"/>
      </c:valAx>
      <c:valAx>
        <c:axId val="2709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163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896638854617565"/>
                  <c:y val="-4.21172617678258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-233.99x</a:t>
                    </a:r>
                    <a:r>
                      <a:rPr lang="en-US" sz="2800" baseline="30000"/>
                      <a:t>2</a:t>
                    </a:r>
                    <a:r>
                      <a:rPr lang="en-US" sz="2800" baseline="0"/>
                      <a:t> + 2022.2x - 4267.3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0.9974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b!$D$1:$D$510</c:f>
              <c:numCache>
                <c:formatCode>General</c:formatCode>
                <c:ptCount val="510"/>
                <c:pt idx="0">
                  <c:v>3.7010000000000001</c:v>
                </c:pt>
                <c:pt idx="1">
                  <c:v>3.702</c:v>
                </c:pt>
                <c:pt idx="2">
                  <c:v>3.7029999999999998</c:v>
                </c:pt>
                <c:pt idx="3">
                  <c:v>3.7040000000000002</c:v>
                </c:pt>
                <c:pt idx="4">
                  <c:v>3.7050000000000001</c:v>
                </c:pt>
                <c:pt idx="5">
                  <c:v>3.706</c:v>
                </c:pt>
                <c:pt idx="6">
                  <c:v>3.7069999999999999</c:v>
                </c:pt>
                <c:pt idx="7">
                  <c:v>3.7080000000000002</c:v>
                </c:pt>
                <c:pt idx="8">
                  <c:v>3.7090000000000001</c:v>
                </c:pt>
                <c:pt idx="9">
                  <c:v>3.71</c:v>
                </c:pt>
                <c:pt idx="10">
                  <c:v>3.7109999999999999</c:v>
                </c:pt>
                <c:pt idx="11">
                  <c:v>3.7120000000000002</c:v>
                </c:pt>
                <c:pt idx="12">
                  <c:v>3.7130000000000001</c:v>
                </c:pt>
                <c:pt idx="13">
                  <c:v>3.714</c:v>
                </c:pt>
                <c:pt idx="14">
                  <c:v>3.7149999999999999</c:v>
                </c:pt>
                <c:pt idx="15">
                  <c:v>3.7160000000000002</c:v>
                </c:pt>
                <c:pt idx="16">
                  <c:v>3.7170000000000001</c:v>
                </c:pt>
                <c:pt idx="17">
                  <c:v>3.718</c:v>
                </c:pt>
                <c:pt idx="18">
                  <c:v>3.7189999999999999</c:v>
                </c:pt>
                <c:pt idx="19">
                  <c:v>3.72</c:v>
                </c:pt>
                <c:pt idx="20">
                  <c:v>3.7210000000000001</c:v>
                </c:pt>
                <c:pt idx="21">
                  <c:v>3.722</c:v>
                </c:pt>
                <c:pt idx="22">
                  <c:v>3.7229999999999999</c:v>
                </c:pt>
                <c:pt idx="23">
                  <c:v>3.7240000000000002</c:v>
                </c:pt>
                <c:pt idx="24">
                  <c:v>3.7250000000000001</c:v>
                </c:pt>
                <c:pt idx="25">
                  <c:v>3.726</c:v>
                </c:pt>
                <c:pt idx="26">
                  <c:v>3.7269999999999999</c:v>
                </c:pt>
                <c:pt idx="27">
                  <c:v>3.7280000000000002</c:v>
                </c:pt>
                <c:pt idx="28">
                  <c:v>3.7290000000000001</c:v>
                </c:pt>
                <c:pt idx="29">
                  <c:v>3.73</c:v>
                </c:pt>
                <c:pt idx="30">
                  <c:v>3.7309999999999999</c:v>
                </c:pt>
                <c:pt idx="31">
                  <c:v>3.7320000000000002</c:v>
                </c:pt>
                <c:pt idx="32">
                  <c:v>3.7330000000000001</c:v>
                </c:pt>
                <c:pt idx="33">
                  <c:v>3.734</c:v>
                </c:pt>
                <c:pt idx="34">
                  <c:v>3.7349999999999999</c:v>
                </c:pt>
                <c:pt idx="35">
                  <c:v>3.7360000000000002</c:v>
                </c:pt>
                <c:pt idx="36">
                  <c:v>3.7370000000000001</c:v>
                </c:pt>
                <c:pt idx="37">
                  <c:v>3.738</c:v>
                </c:pt>
                <c:pt idx="38">
                  <c:v>3.7389999999999999</c:v>
                </c:pt>
                <c:pt idx="39">
                  <c:v>3.74</c:v>
                </c:pt>
                <c:pt idx="40">
                  <c:v>3.7410000000000001</c:v>
                </c:pt>
                <c:pt idx="41">
                  <c:v>3.742</c:v>
                </c:pt>
                <c:pt idx="42">
                  <c:v>3.7429999999999999</c:v>
                </c:pt>
                <c:pt idx="43">
                  <c:v>3.7440000000000002</c:v>
                </c:pt>
                <c:pt idx="44">
                  <c:v>3.7450000000000001</c:v>
                </c:pt>
                <c:pt idx="45">
                  <c:v>3.746</c:v>
                </c:pt>
                <c:pt idx="46">
                  <c:v>3.7469999999999999</c:v>
                </c:pt>
                <c:pt idx="47">
                  <c:v>3.7480000000000002</c:v>
                </c:pt>
                <c:pt idx="48">
                  <c:v>3.7490000000000001</c:v>
                </c:pt>
                <c:pt idx="49">
                  <c:v>3.75</c:v>
                </c:pt>
                <c:pt idx="50">
                  <c:v>3.7509999999999999</c:v>
                </c:pt>
                <c:pt idx="51">
                  <c:v>3.7519999999999998</c:v>
                </c:pt>
                <c:pt idx="52">
                  <c:v>3.7530000000000001</c:v>
                </c:pt>
                <c:pt idx="53">
                  <c:v>3.754</c:v>
                </c:pt>
                <c:pt idx="54">
                  <c:v>3.7549999999999999</c:v>
                </c:pt>
                <c:pt idx="55">
                  <c:v>3.7559999999999998</c:v>
                </c:pt>
                <c:pt idx="56">
                  <c:v>3.7570000000000001</c:v>
                </c:pt>
                <c:pt idx="57">
                  <c:v>3.758</c:v>
                </c:pt>
                <c:pt idx="58">
                  <c:v>3.7589999999999999</c:v>
                </c:pt>
                <c:pt idx="59">
                  <c:v>3.76</c:v>
                </c:pt>
                <c:pt idx="60">
                  <c:v>3.7610000000000001</c:v>
                </c:pt>
                <c:pt idx="61">
                  <c:v>3.762</c:v>
                </c:pt>
                <c:pt idx="62">
                  <c:v>3.7629999999999999</c:v>
                </c:pt>
                <c:pt idx="63">
                  <c:v>3.7639999999999998</c:v>
                </c:pt>
                <c:pt idx="64">
                  <c:v>3.7650000000000001</c:v>
                </c:pt>
                <c:pt idx="65">
                  <c:v>3.766</c:v>
                </c:pt>
                <c:pt idx="66">
                  <c:v>3.7669999999999999</c:v>
                </c:pt>
                <c:pt idx="67">
                  <c:v>3.7679999999999998</c:v>
                </c:pt>
                <c:pt idx="68">
                  <c:v>3.7690000000000001</c:v>
                </c:pt>
                <c:pt idx="69">
                  <c:v>3.77</c:v>
                </c:pt>
                <c:pt idx="70">
                  <c:v>3.7709999999999999</c:v>
                </c:pt>
                <c:pt idx="71">
                  <c:v>3.7719999999999998</c:v>
                </c:pt>
                <c:pt idx="72">
                  <c:v>3.7730000000000001</c:v>
                </c:pt>
                <c:pt idx="73">
                  <c:v>3.774</c:v>
                </c:pt>
                <c:pt idx="74">
                  <c:v>3.7749999999999999</c:v>
                </c:pt>
                <c:pt idx="75">
                  <c:v>3.7759999999999998</c:v>
                </c:pt>
                <c:pt idx="76">
                  <c:v>3.7770000000000001</c:v>
                </c:pt>
                <c:pt idx="77">
                  <c:v>3.778</c:v>
                </c:pt>
                <c:pt idx="78">
                  <c:v>3.7789999999999999</c:v>
                </c:pt>
                <c:pt idx="79">
                  <c:v>3.78</c:v>
                </c:pt>
                <c:pt idx="80">
                  <c:v>3.7810000000000001</c:v>
                </c:pt>
                <c:pt idx="81">
                  <c:v>3.782</c:v>
                </c:pt>
                <c:pt idx="82">
                  <c:v>3.7829999999999999</c:v>
                </c:pt>
                <c:pt idx="83">
                  <c:v>3.7839999999999998</c:v>
                </c:pt>
                <c:pt idx="84">
                  <c:v>3.7850000000000001</c:v>
                </c:pt>
                <c:pt idx="85">
                  <c:v>3.786</c:v>
                </c:pt>
                <c:pt idx="86">
                  <c:v>3.7869999999999999</c:v>
                </c:pt>
                <c:pt idx="87">
                  <c:v>3.7879999999999998</c:v>
                </c:pt>
                <c:pt idx="88">
                  <c:v>3.7890000000000001</c:v>
                </c:pt>
                <c:pt idx="89">
                  <c:v>3.79</c:v>
                </c:pt>
                <c:pt idx="90">
                  <c:v>3.7909999999999999</c:v>
                </c:pt>
                <c:pt idx="91">
                  <c:v>3.7919999999999998</c:v>
                </c:pt>
                <c:pt idx="92">
                  <c:v>3.7930000000000001</c:v>
                </c:pt>
                <c:pt idx="93">
                  <c:v>3.794</c:v>
                </c:pt>
                <c:pt idx="94">
                  <c:v>3.7949999999999999</c:v>
                </c:pt>
                <c:pt idx="95">
                  <c:v>3.7959999999999998</c:v>
                </c:pt>
                <c:pt idx="96">
                  <c:v>3.7970000000000002</c:v>
                </c:pt>
                <c:pt idx="97">
                  <c:v>3.798</c:v>
                </c:pt>
                <c:pt idx="98">
                  <c:v>3.7989999999999999</c:v>
                </c:pt>
                <c:pt idx="99">
                  <c:v>3.8</c:v>
                </c:pt>
                <c:pt idx="100">
                  <c:v>3.8010000000000002</c:v>
                </c:pt>
                <c:pt idx="101">
                  <c:v>3.802</c:v>
                </c:pt>
                <c:pt idx="102">
                  <c:v>3.8029999999999999</c:v>
                </c:pt>
                <c:pt idx="103">
                  <c:v>3.8039999999999998</c:v>
                </c:pt>
                <c:pt idx="104">
                  <c:v>3.8050000000000002</c:v>
                </c:pt>
                <c:pt idx="105">
                  <c:v>3.806</c:v>
                </c:pt>
                <c:pt idx="106">
                  <c:v>3.8069999999999999</c:v>
                </c:pt>
                <c:pt idx="107">
                  <c:v>3.8079999999999998</c:v>
                </c:pt>
                <c:pt idx="108">
                  <c:v>3.8090000000000002</c:v>
                </c:pt>
                <c:pt idx="109">
                  <c:v>3.81</c:v>
                </c:pt>
                <c:pt idx="110">
                  <c:v>3.8109999999999999</c:v>
                </c:pt>
                <c:pt idx="111">
                  <c:v>3.8119999999999998</c:v>
                </c:pt>
                <c:pt idx="112">
                  <c:v>3.8130000000000002</c:v>
                </c:pt>
                <c:pt idx="113">
                  <c:v>3.8140000000000001</c:v>
                </c:pt>
                <c:pt idx="114">
                  <c:v>3.8149999999999999</c:v>
                </c:pt>
                <c:pt idx="115">
                  <c:v>3.8159999999999998</c:v>
                </c:pt>
                <c:pt idx="116">
                  <c:v>3.8170000000000002</c:v>
                </c:pt>
                <c:pt idx="117">
                  <c:v>3.8180000000000001</c:v>
                </c:pt>
                <c:pt idx="118">
                  <c:v>3.819</c:v>
                </c:pt>
                <c:pt idx="119">
                  <c:v>3.82</c:v>
                </c:pt>
                <c:pt idx="120">
                  <c:v>3.8210000000000002</c:v>
                </c:pt>
                <c:pt idx="121">
                  <c:v>3.8220000000000001</c:v>
                </c:pt>
                <c:pt idx="122">
                  <c:v>3.823</c:v>
                </c:pt>
                <c:pt idx="123">
                  <c:v>3.8239999999999998</c:v>
                </c:pt>
                <c:pt idx="124">
                  <c:v>3.8250000000000002</c:v>
                </c:pt>
                <c:pt idx="125">
                  <c:v>3.8260000000000001</c:v>
                </c:pt>
                <c:pt idx="126">
                  <c:v>3.827</c:v>
                </c:pt>
                <c:pt idx="127">
                  <c:v>3.8279999999999998</c:v>
                </c:pt>
                <c:pt idx="128">
                  <c:v>3.8290000000000002</c:v>
                </c:pt>
                <c:pt idx="129">
                  <c:v>3.83</c:v>
                </c:pt>
                <c:pt idx="130">
                  <c:v>3.831</c:v>
                </c:pt>
                <c:pt idx="131">
                  <c:v>3.8319999999999999</c:v>
                </c:pt>
                <c:pt idx="132">
                  <c:v>3.8330000000000002</c:v>
                </c:pt>
                <c:pt idx="133">
                  <c:v>3.8340000000000001</c:v>
                </c:pt>
                <c:pt idx="134">
                  <c:v>3.835</c:v>
                </c:pt>
                <c:pt idx="135">
                  <c:v>3.8359999999999999</c:v>
                </c:pt>
                <c:pt idx="136">
                  <c:v>3.8370000000000002</c:v>
                </c:pt>
                <c:pt idx="137">
                  <c:v>3.8380000000000001</c:v>
                </c:pt>
                <c:pt idx="138">
                  <c:v>3.839</c:v>
                </c:pt>
                <c:pt idx="139">
                  <c:v>3.84</c:v>
                </c:pt>
                <c:pt idx="140">
                  <c:v>3.8410000000000002</c:v>
                </c:pt>
                <c:pt idx="141">
                  <c:v>3.8420000000000001</c:v>
                </c:pt>
                <c:pt idx="142">
                  <c:v>3.843</c:v>
                </c:pt>
                <c:pt idx="143">
                  <c:v>3.8439999999999999</c:v>
                </c:pt>
                <c:pt idx="144">
                  <c:v>3.8450000000000002</c:v>
                </c:pt>
                <c:pt idx="145">
                  <c:v>3.8460000000000001</c:v>
                </c:pt>
                <c:pt idx="146">
                  <c:v>3.847</c:v>
                </c:pt>
                <c:pt idx="147">
                  <c:v>3.8479999999999999</c:v>
                </c:pt>
                <c:pt idx="148">
                  <c:v>3.8490000000000002</c:v>
                </c:pt>
                <c:pt idx="149">
                  <c:v>3.85</c:v>
                </c:pt>
                <c:pt idx="150">
                  <c:v>3.851</c:v>
                </c:pt>
                <c:pt idx="151">
                  <c:v>3.8519999999999999</c:v>
                </c:pt>
                <c:pt idx="152">
                  <c:v>3.8530000000000002</c:v>
                </c:pt>
                <c:pt idx="153">
                  <c:v>3.8540000000000001</c:v>
                </c:pt>
                <c:pt idx="154">
                  <c:v>3.855</c:v>
                </c:pt>
                <c:pt idx="155">
                  <c:v>3.8559999999999999</c:v>
                </c:pt>
                <c:pt idx="156">
                  <c:v>3.8570000000000002</c:v>
                </c:pt>
                <c:pt idx="157">
                  <c:v>3.8580000000000001</c:v>
                </c:pt>
                <c:pt idx="158">
                  <c:v>3.859</c:v>
                </c:pt>
                <c:pt idx="159">
                  <c:v>3.86</c:v>
                </c:pt>
                <c:pt idx="160">
                  <c:v>3.8610000000000002</c:v>
                </c:pt>
                <c:pt idx="161">
                  <c:v>3.8620000000000001</c:v>
                </c:pt>
                <c:pt idx="162">
                  <c:v>3.863</c:v>
                </c:pt>
                <c:pt idx="163">
                  <c:v>3.8639999999999999</c:v>
                </c:pt>
                <c:pt idx="164">
                  <c:v>3.8650000000000002</c:v>
                </c:pt>
                <c:pt idx="165">
                  <c:v>3.8660000000000001</c:v>
                </c:pt>
                <c:pt idx="166">
                  <c:v>3.867</c:v>
                </c:pt>
                <c:pt idx="167">
                  <c:v>3.8679999999999999</c:v>
                </c:pt>
                <c:pt idx="168">
                  <c:v>3.8690000000000002</c:v>
                </c:pt>
                <c:pt idx="169">
                  <c:v>3.87</c:v>
                </c:pt>
                <c:pt idx="170">
                  <c:v>3.871</c:v>
                </c:pt>
                <c:pt idx="171">
                  <c:v>3.8719999999999999</c:v>
                </c:pt>
                <c:pt idx="172">
                  <c:v>3.8730000000000002</c:v>
                </c:pt>
                <c:pt idx="173">
                  <c:v>3.8740000000000001</c:v>
                </c:pt>
                <c:pt idx="174">
                  <c:v>3.875</c:v>
                </c:pt>
                <c:pt idx="175">
                  <c:v>3.8759999999999999</c:v>
                </c:pt>
                <c:pt idx="176">
                  <c:v>3.8769999999999998</c:v>
                </c:pt>
                <c:pt idx="177">
                  <c:v>3.8780000000000001</c:v>
                </c:pt>
                <c:pt idx="178">
                  <c:v>3.879</c:v>
                </c:pt>
                <c:pt idx="179">
                  <c:v>3.88</c:v>
                </c:pt>
                <c:pt idx="180">
                  <c:v>3.8809999999999998</c:v>
                </c:pt>
                <c:pt idx="181">
                  <c:v>3.8820000000000001</c:v>
                </c:pt>
                <c:pt idx="182">
                  <c:v>3.883</c:v>
                </c:pt>
                <c:pt idx="183">
                  <c:v>3.8839999999999999</c:v>
                </c:pt>
                <c:pt idx="184">
                  <c:v>3.8849999999999998</c:v>
                </c:pt>
                <c:pt idx="185">
                  <c:v>3.8860000000000001</c:v>
                </c:pt>
                <c:pt idx="186">
                  <c:v>3.887</c:v>
                </c:pt>
                <c:pt idx="187">
                  <c:v>3.8879999999999999</c:v>
                </c:pt>
                <c:pt idx="188">
                  <c:v>3.8889999999999998</c:v>
                </c:pt>
                <c:pt idx="189">
                  <c:v>3.89</c:v>
                </c:pt>
                <c:pt idx="190">
                  <c:v>3.891</c:v>
                </c:pt>
                <c:pt idx="191">
                  <c:v>3.8919999999999999</c:v>
                </c:pt>
                <c:pt idx="192">
                  <c:v>3.8929999999999998</c:v>
                </c:pt>
                <c:pt idx="193">
                  <c:v>3.8940000000000001</c:v>
                </c:pt>
                <c:pt idx="194">
                  <c:v>3.895</c:v>
                </c:pt>
                <c:pt idx="195">
                  <c:v>3.8959999999999999</c:v>
                </c:pt>
                <c:pt idx="196">
                  <c:v>3.8969999999999998</c:v>
                </c:pt>
                <c:pt idx="197">
                  <c:v>3.8980000000000001</c:v>
                </c:pt>
                <c:pt idx="198">
                  <c:v>3.899</c:v>
                </c:pt>
                <c:pt idx="199">
                  <c:v>3.9</c:v>
                </c:pt>
                <c:pt idx="200">
                  <c:v>3.9009999999999998</c:v>
                </c:pt>
                <c:pt idx="201">
                  <c:v>3.9020000000000001</c:v>
                </c:pt>
                <c:pt idx="202">
                  <c:v>3.903</c:v>
                </c:pt>
                <c:pt idx="203">
                  <c:v>3.9039999999999999</c:v>
                </c:pt>
                <c:pt idx="204">
                  <c:v>3.9049999999999998</c:v>
                </c:pt>
                <c:pt idx="205">
                  <c:v>3.9060000000000001</c:v>
                </c:pt>
                <c:pt idx="206">
                  <c:v>3.907</c:v>
                </c:pt>
                <c:pt idx="207">
                  <c:v>3.9079999999999999</c:v>
                </c:pt>
                <c:pt idx="208">
                  <c:v>3.9089999999999998</c:v>
                </c:pt>
                <c:pt idx="209">
                  <c:v>3.91</c:v>
                </c:pt>
                <c:pt idx="210">
                  <c:v>3.911</c:v>
                </c:pt>
                <c:pt idx="211">
                  <c:v>3.9119999999999999</c:v>
                </c:pt>
                <c:pt idx="212">
                  <c:v>3.9129999999999998</c:v>
                </c:pt>
                <c:pt idx="213">
                  <c:v>3.9140000000000001</c:v>
                </c:pt>
                <c:pt idx="214">
                  <c:v>3.915</c:v>
                </c:pt>
                <c:pt idx="215">
                  <c:v>3.9159999999999999</c:v>
                </c:pt>
                <c:pt idx="216">
                  <c:v>3.9169999999999998</c:v>
                </c:pt>
                <c:pt idx="217">
                  <c:v>3.9180000000000001</c:v>
                </c:pt>
                <c:pt idx="218">
                  <c:v>3.919</c:v>
                </c:pt>
                <c:pt idx="219">
                  <c:v>3.92</c:v>
                </c:pt>
                <c:pt idx="220">
                  <c:v>3.9209999999999998</c:v>
                </c:pt>
                <c:pt idx="221">
                  <c:v>3.9220000000000002</c:v>
                </c:pt>
                <c:pt idx="222">
                  <c:v>3.923</c:v>
                </c:pt>
                <c:pt idx="223">
                  <c:v>3.9239999999999999</c:v>
                </c:pt>
                <c:pt idx="224">
                  <c:v>3.9249999999999998</c:v>
                </c:pt>
                <c:pt idx="225">
                  <c:v>3.9260000000000002</c:v>
                </c:pt>
                <c:pt idx="226">
                  <c:v>3.927</c:v>
                </c:pt>
                <c:pt idx="227">
                  <c:v>3.9279999999999999</c:v>
                </c:pt>
                <c:pt idx="228">
                  <c:v>3.9289999999999998</c:v>
                </c:pt>
                <c:pt idx="229">
                  <c:v>3.93</c:v>
                </c:pt>
                <c:pt idx="230">
                  <c:v>3.931</c:v>
                </c:pt>
                <c:pt idx="231">
                  <c:v>3.9319999999999999</c:v>
                </c:pt>
                <c:pt idx="232">
                  <c:v>3.9329999999999998</c:v>
                </c:pt>
                <c:pt idx="233">
                  <c:v>3.9340000000000002</c:v>
                </c:pt>
                <c:pt idx="234">
                  <c:v>3.9350000000000001</c:v>
                </c:pt>
                <c:pt idx="235">
                  <c:v>3.9359999999999999</c:v>
                </c:pt>
                <c:pt idx="236">
                  <c:v>3.9369999999999998</c:v>
                </c:pt>
                <c:pt idx="237">
                  <c:v>3.9380000000000002</c:v>
                </c:pt>
                <c:pt idx="238">
                  <c:v>3.9390000000000001</c:v>
                </c:pt>
                <c:pt idx="239">
                  <c:v>3.94</c:v>
                </c:pt>
                <c:pt idx="240">
                  <c:v>3.9409999999999998</c:v>
                </c:pt>
                <c:pt idx="241">
                  <c:v>3.9420000000000002</c:v>
                </c:pt>
                <c:pt idx="242">
                  <c:v>3.9430000000000001</c:v>
                </c:pt>
                <c:pt idx="243">
                  <c:v>3.944</c:v>
                </c:pt>
                <c:pt idx="244">
                  <c:v>3.9449999999999998</c:v>
                </c:pt>
                <c:pt idx="245">
                  <c:v>3.9460000000000002</c:v>
                </c:pt>
                <c:pt idx="246">
                  <c:v>3.9470000000000001</c:v>
                </c:pt>
                <c:pt idx="247">
                  <c:v>3.948</c:v>
                </c:pt>
                <c:pt idx="248">
                  <c:v>3.9489999999999998</c:v>
                </c:pt>
                <c:pt idx="249">
                  <c:v>3.95</c:v>
                </c:pt>
                <c:pt idx="250">
                  <c:v>3.9510000000000001</c:v>
                </c:pt>
                <c:pt idx="251">
                  <c:v>3.952</c:v>
                </c:pt>
                <c:pt idx="252">
                  <c:v>3.9529999999999998</c:v>
                </c:pt>
                <c:pt idx="253">
                  <c:v>3.9540000000000002</c:v>
                </c:pt>
                <c:pt idx="254">
                  <c:v>3.9550000000000001</c:v>
                </c:pt>
                <c:pt idx="255">
                  <c:v>3.956</c:v>
                </c:pt>
                <c:pt idx="256">
                  <c:v>3.9569999999999999</c:v>
                </c:pt>
                <c:pt idx="257">
                  <c:v>3.9580000000000002</c:v>
                </c:pt>
                <c:pt idx="258">
                  <c:v>3.9590000000000001</c:v>
                </c:pt>
                <c:pt idx="259">
                  <c:v>3.96</c:v>
                </c:pt>
                <c:pt idx="260">
                  <c:v>3.9609999999999999</c:v>
                </c:pt>
                <c:pt idx="261">
                  <c:v>3.9620000000000002</c:v>
                </c:pt>
                <c:pt idx="262">
                  <c:v>3.9630000000000001</c:v>
                </c:pt>
                <c:pt idx="263">
                  <c:v>3.964</c:v>
                </c:pt>
                <c:pt idx="264">
                  <c:v>3.9649999999999999</c:v>
                </c:pt>
                <c:pt idx="265">
                  <c:v>3.9660000000000002</c:v>
                </c:pt>
                <c:pt idx="266">
                  <c:v>3.9670000000000001</c:v>
                </c:pt>
                <c:pt idx="267">
                  <c:v>3.968</c:v>
                </c:pt>
                <c:pt idx="268">
                  <c:v>3.9689999999999999</c:v>
                </c:pt>
                <c:pt idx="269">
                  <c:v>3.97</c:v>
                </c:pt>
                <c:pt idx="270">
                  <c:v>3.9710000000000001</c:v>
                </c:pt>
                <c:pt idx="271">
                  <c:v>3.972</c:v>
                </c:pt>
                <c:pt idx="272">
                  <c:v>3.9729999999999999</c:v>
                </c:pt>
                <c:pt idx="273">
                  <c:v>3.9740000000000002</c:v>
                </c:pt>
                <c:pt idx="274">
                  <c:v>3.9750000000000001</c:v>
                </c:pt>
                <c:pt idx="275">
                  <c:v>3.976</c:v>
                </c:pt>
                <c:pt idx="276">
                  <c:v>3.9769999999999999</c:v>
                </c:pt>
                <c:pt idx="277">
                  <c:v>3.9780000000000002</c:v>
                </c:pt>
                <c:pt idx="278">
                  <c:v>3.9790000000000001</c:v>
                </c:pt>
                <c:pt idx="279">
                  <c:v>3.98</c:v>
                </c:pt>
                <c:pt idx="280">
                  <c:v>3.9809999999999999</c:v>
                </c:pt>
                <c:pt idx="281">
                  <c:v>3.9820000000000002</c:v>
                </c:pt>
                <c:pt idx="282">
                  <c:v>3.9830000000000001</c:v>
                </c:pt>
                <c:pt idx="283">
                  <c:v>3.984</c:v>
                </c:pt>
                <c:pt idx="284">
                  <c:v>3.9849999999999999</c:v>
                </c:pt>
                <c:pt idx="285">
                  <c:v>3.9860000000000002</c:v>
                </c:pt>
                <c:pt idx="286">
                  <c:v>3.9870000000000001</c:v>
                </c:pt>
                <c:pt idx="287">
                  <c:v>3.988</c:v>
                </c:pt>
                <c:pt idx="288">
                  <c:v>3.9889999999999999</c:v>
                </c:pt>
                <c:pt idx="289">
                  <c:v>3.99</c:v>
                </c:pt>
                <c:pt idx="290">
                  <c:v>3.9910000000000001</c:v>
                </c:pt>
                <c:pt idx="291">
                  <c:v>3.992</c:v>
                </c:pt>
                <c:pt idx="292">
                  <c:v>3.9929999999999999</c:v>
                </c:pt>
                <c:pt idx="293">
                  <c:v>3.9940000000000002</c:v>
                </c:pt>
                <c:pt idx="294">
                  <c:v>3.9950000000000001</c:v>
                </c:pt>
                <c:pt idx="295">
                  <c:v>3.996</c:v>
                </c:pt>
                <c:pt idx="296">
                  <c:v>3.9969999999999999</c:v>
                </c:pt>
                <c:pt idx="297">
                  <c:v>3.9980000000000002</c:v>
                </c:pt>
                <c:pt idx="298">
                  <c:v>3.9990000000000001</c:v>
                </c:pt>
                <c:pt idx="299">
                  <c:v>4</c:v>
                </c:pt>
                <c:pt idx="300">
                  <c:v>4.0010000000000003</c:v>
                </c:pt>
                <c:pt idx="301">
                  <c:v>4.0019999999999998</c:v>
                </c:pt>
                <c:pt idx="302">
                  <c:v>4.0030000000000001</c:v>
                </c:pt>
                <c:pt idx="303">
                  <c:v>4.0039999999999996</c:v>
                </c:pt>
                <c:pt idx="304">
                  <c:v>4.0049999999999999</c:v>
                </c:pt>
                <c:pt idx="305">
                  <c:v>4.0060000000000002</c:v>
                </c:pt>
                <c:pt idx="306">
                  <c:v>4.0069999999999997</c:v>
                </c:pt>
                <c:pt idx="307">
                  <c:v>4.008</c:v>
                </c:pt>
                <c:pt idx="308">
                  <c:v>4.0090000000000003</c:v>
                </c:pt>
                <c:pt idx="309">
                  <c:v>4.01</c:v>
                </c:pt>
                <c:pt idx="310">
                  <c:v>4.0110000000000001</c:v>
                </c:pt>
                <c:pt idx="311">
                  <c:v>4.0119999999999996</c:v>
                </c:pt>
                <c:pt idx="312">
                  <c:v>4.0129999999999999</c:v>
                </c:pt>
                <c:pt idx="313">
                  <c:v>4.0140000000000002</c:v>
                </c:pt>
                <c:pt idx="314">
                  <c:v>4.0149999999999997</c:v>
                </c:pt>
                <c:pt idx="315">
                  <c:v>4.016</c:v>
                </c:pt>
                <c:pt idx="316">
                  <c:v>4.0170000000000003</c:v>
                </c:pt>
                <c:pt idx="317">
                  <c:v>4.0179999999999998</c:v>
                </c:pt>
                <c:pt idx="318">
                  <c:v>4.0190000000000001</c:v>
                </c:pt>
                <c:pt idx="319">
                  <c:v>4.0199999999999996</c:v>
                </c:pt>
                <c:pt idx="320">
                  <c:v>4.0209999999999999</c:v>
                </c:pt>
                <c:pt idx="321">
                  <c:v>4.0220000000000002</c:v>
                </c:pt>
                <c:pt idx="322">
                  <c:v>4.0229999999999997</c:v>
                </c:pt>
                <c:pt idx="323">
                  <c:v>4.024</c:v>
                </c:pt>
                <c:pt idx="324">
                  <c:v>4.0250000000000004</c:v>
                </c:pt>
                <c:pt idx="325">
                  <c:v>4.0259999999999998</c:v>
                </c:pt>
                <c:pt idx="326">
                  <c:v>4.0270000000000001</c:v>
                </c:pt>
                <c:pt idx="327">
                  <c:v>4.0279999999999996</c:v>
                </c:pt>
                <c:pt idx="328">
                  <c:v>4.0289999999999999</c:v>
                </c:pt>
                <c:pt idx="329">
                  <c:v>4.03</c:v>
                </c:pt>
                <c:pt idx="330">
                  <c:v>4.0309999999999997</c:v>
                </c:pt>
                <c:pt idx="331">
                  <c:v>4.032</c:v>
                </c:pt>
                <c:pt idx="332">
                  <c:v>4.0330000000000004</c:v>
                </c:pt>
                <c:pt idx="333">
                  <c:v>4.0339999999999998</c:v>
                </c:pt>
                <c:pt idx="334">
                  <c:v>4.0350000000000001</c:v>
                </c:pt>
                <c:pt idx="335">
                  <c:v>4.0359999999999996</c:v>
                </c:pt>
                <c:pt idx="336">
                  <c:v>4.0369999999999999</c:v>
                </c:pt>
                <c:pt idx="337">
                  <c:v>4.0380000000000003</c:v>
                </c:pt>
                <c:pt idx="338">
                  <c:v>4.0389999999999997</c:v>
                </c:pt>
                <c:pt idx="339">
                  <c:v>4.04</c:v>
                </c:pt>
                <c:pt idx="340">
                  <c:v>4.0410000000000004</c:v>
                </c:pt>
                <c:pt idx="341">
                  <c:v>4.0419999999999998</c:v>
                </c:pt>
                <c:pt idx="342">
                  <c:v>4.0430000000000001</c:v>
                </c:pt>
                <c:pt idx="343">
                  <c:v>4.0439999999999996</c:v>
                </c:pt>
                <c:pt idx="344">
                  <c:v>4.0449999999999999</c:v>
                </c:pt>
                <c:pt idx="345">
                  <c:v>4.0460000000000003</c:v>
                </c:pt>
                <c:pt idx="346">
                  <c:v>4.0469999999999997</c:v>
                </c:pt>
                <c:pt idx="347">
                  <c:v>4.048</c:v>
                </c:pt>
                <c:pt idx="348">
                  <c:v>4.0490000000000004</c:v>
                </c:pt>
                <c:pt idx="349">
                  <c:v>4.05</c:v>
                </c:pt>
                <c:pt idx="350">
                  <c:v>4.0510000000000002</c:v>
                </c:pt>
                <c:pt idx="351">
                  <c:v>4.0519999999999996</c:v>
                </c:pt>
                <c:pt idx="352">
                  <c:v>4.0529999999999999</c:v>
                </c:pt>
                <c:pt idx="353">
                  <c:v>4.0540000000000003</c:v>
                </c:pt>
                <c:pt idx="354">
                  <c:v>4.0549999999999997</c:v>
                </c:pt>
                <c:pt idx="355">
                  <c:v>4.056</c:v>
                </c:pt>
                <c:pt idx="356">
                  <c:v>4.0570000000000004</c:v>
                </c:pt>
                <c:pt idx="357">
                  <c:v>4.0579999999999998</c:v>
                </c:pt>
                <c:pt idx="358">
                  <c:v>4.0590000000000002</c:v>
                </c:pt>
                <c:pt idx="359">
                  <c:v>4.0599999999999996</c:v>
                </c:pt>
                <c:pt idx="360">
                  <c:v>4.0609999999999999</c:v>
                </c:pt>
                <c:pt idx="361">
                  <c:v>4.0620000000000003</c:v>
                </c:pt>
                <c:pt idx="362">
                  <c:v>4.0629999999999997</c:v>
                </c:pt>
                <c:pt idx="363">
                  <c:v>4.0640000000000001</c:v>
                </c:pt>
                <c:pt idx="364">
                  <c:v>4.0650000000000004</c:v>
                </c:pt>
                <c:pt idx="365">
                  <c:v>4.0659999999999998</c:v>
                </c:pt>
                <c:pt idx="366">
                  <c:v>4.0670000000000002</c:v>
                </c:pt>
                <c:pt idx="367">
                  <c:v>4.0679999999999996</c:v>
                </c:pt>
                <c:pt idx="368">
                  <c:v>4.069</c:v>
                </c:pt>
                <c:pt idx="369">
                  <c:v>4.07</c:v>
                </c:pt>
                <c:pt idx="370">
                  <c:v>4.0709999999999997</c:v>
                </c:pt>
                <c:pt idx="371">
                  <c:v>4.0720000000000001</c:v>
                </c:pt>
                <c:pt idx="372">
                  <c:v>4.0730000000000004</c:v>
                </c:pt>
                <c:pt idx="373">
                  <c:v>4.0739999999999998</c:v>
                </c:pt>
                <c:pt idx="374">
                  <c:v>4.0750000000000002</c:v>
                </c:pt>
                <c:pt idx="375">
                  <c:v>4.0759999999999996</c:v>
                </c:pt>
                <c:pt idx="376">
                  <c:v>4.077</c:v>
                </c:pt>
                <c:pt idx="377">
                  <c:v>4.0780000000000003</c:v>
                </c:pt>
                <c:pt idx="378">
                  <c:v>4.0789999999999997</c:v>
                </c:pt>
                <c:pt idx="379">
                  <c:v>4.08</c:v>
                </c:pt>
                <c:pt idx="380">
                  <c:v>4.0810000000000004</c:v>
                </c:pt>
                <c:pt idx="381">
                  <c:v>4.0819999999999999</c:v>
                </c:pt>
                <c:pt idx="382">
                  <c:v>4.0830000000000002</c:v>
                </c:pt>
                <c:pt idx="383">
                  <c:v>4.0839999999999996</c:v>
                </c:pt>
                <c:pt idx="384">
                  <c:v>4.085</c:v>
                </c:pt>
                <c:pt idx="385">
                  <c:v>4.0860000000000003</c:v>
                </c:pt>
                <c:pt idx="386">
                  <c:v>4.0869999999999997</c:v>
                </c:pt>
                <c:pt idx="387">
                  <c:v>4.0880000000000001</c:v>
                </c:pt>
                <c:pt idx="388">
                  <c:v>4.0890000000000004</c:v>
                </c:pt>
                <c:pt idx="389">
                  <c:v>4.09</c:v>
                </c:pt>
                <c:pt idx="390">
                  <c:v>4.0910000000000002</c:v>
                </c:pt>
                <c:pt idx="391">
                  <c:v>4.0919999999999996</c:v>
                </c:pt>
                <c:pt idx="392">
                  <c:v>4.093</c:v>
                </c:pt>
                <c:pt idx="393">
                  <c:v>4.0940000000000003</c:v>
                </c:pt>
                <c:pt idx="394">
                  <c:v>4.0949999999999998</c:v>
                </c:pt>
                <c:pt idx="395">
                  <c:v>4.0960000000000001</c:v>
                </c:pt>
                <c:pt idx="396">
                  <c:v>4.0970000000000004</c:v>
                </c:pt>
                <c:pt idx="397">
                  <c:v>4.0979999999999999</c:v>
                </c:pt>
                <c:pt idx="398">
                  <c:v>4.0990000000000002</c:v>
                </c:pt>
                <c:pt idx="399">
                  <c:v>4.0999999999999996</c:v>
                </c:pt>
                <c:pt idx="400">
                  <c:v>4.101</c:v>
                </c:pt>
                <c:pt idx="401">
                  <c:v>4.1020000000000003</c:v>
                </c:pt>
                <c:pt idx="402">
                  <c:v>4.1029999999999998</c:v>
                </c:pt>
                <c:pt idx="403">
                  <c:v>4.1040000000000001</c:v>
                </c:pt>
                <c:pt idx="404">
                  <c:v>4.1050000000000004</c:v>
                </c:pt>
                <c:pt idx="405">
                  <c:v>4.1059999999999999</c:v>
                </c:pt>
                <c:pt idx="406">
                  <c:v>4.1070000000000002</c:v>
                </c:pt>
                <c:pt idx="407">
                  <c:v>4.1079999999999997</c:v>
                </c:pt>
                <c:pt idx="408">
                  <c:v>4.109</c:v>
                </c:pt>
                <c:pt idx="409">
                  <c:v>4.1100000000000003</c:v>
                </c:pt>
                <c:pt idx="410">
                  <c:v>4.1109999999999998</c:v>
                </c:pt>
                <c:pt idx="411">
                  <c:v>4.1120000000000001</c:v>
                </c:pt>
                <c:pt idx="412">
                  <c:v>4.1130000000000004</c:v>
                </c:pt>
                <c:pt idx="413">
                  <c:v>4.1139999999999999</c:v>
                </c:pt>
                <c:pt idx="414">
                  <c:v>4.1150000000000002</c:v>
                </c:pt>
                <c:pt idx="415">
                  <c:v>4.1159999999999997</c:v>
                </c:pt>
                <c:pt idx="416">
                  <c:v>4.117</c:v>
                </c:pt>
                <c:pt idx="417">
                  <c:v>4.1180000000000003</c:v>
                </c:pt>
                <c:pt idx="418">
                  <c:v>4.1189999999999998</c:v>
                </c:pt>
                <c:pt idx="419">
                  <c:v>4.12</c:v>
                </c:pt>
                <c:pt idx="420">
                  <c:v>4.1210000000000004</c:v>
                </c:pt>
                <c:pt idx="421">
                  <c:v>4.1219999999999999</c:v>
                </c:pt>
                <c:pt idx="422">
                  <c:v>4.1230000000000002</c:v>
                </c:pt>
                <c:pt idx="423">
                  <c:v>4.1239999999999997</c:v>
                </c:pt>
                <c:pt idx="424">
                  <c:v>4.125</c:v>
                </c:pt>
                <c:pt idx="425">
                  <c:v>4.1260000000000003</c:v>
                </c:pt>
                <c:pt idx="426">
                  <c:v>4.1269999999999998</c:v>
                </c:pt>
                <c:pt idx="427">
                  <c:v>4.1280000000000001</c:v>
                </c:pt>
                <c:pt idx="428">
                  <c:v>4.1289999999999996</c:v>
                </c:pt>
                <c:pt idx="429">
                  <c:v>4.13</c:v>
                </c:pt>
                <c:pt idx="430">
                  <c:v>4.1310000000000002</c:v>
                </c:pt>
                <c:pt idx="431">
                  <c:v>4.1319999999999997</c:v>
                </c:pt>
                <c:pt idx="432">
                  <c:v>4.133</c:v>
                </c:pt>
                <c:pt idx="433">
                  <c:v>4.1340000000000003</c:v>
                </c:pt>
                <c:pt idx="434">
                  <c:v>4.1349999999999998</c:v>
                </c:pt>
                <c:pt idx="435">
                  <c:v>4.1360000000000001</c:v>
                </c:pt>
                <c:pt idx="436">
                  <c:v>4.1369999999999996</c:v>
                </c:pt>
                <c:pt idx="437">
                  <c:v>4.1379999999999999</c:v>
                </c:pt>
                <c:pt idx="438">
                  <c:v>4.1390000000000002</c:v>
                </c:pt>
                <c:pt idx="439">
                  <c:v>4.1399999999999997</c:v>
                </c:pt>
                <c:pt idx="440">
                  <c:v>4.141</c:v>
                </c:pt>
                <c:pt idx="441">
                  <c:v>4.1420000000000003</c:v>
                </c:pt>
                <c:pt idx="442">
                  <c:v>4.1429999999999998</c:v>
                </c:pt>
                <c:pt idx="443">
                  <c:v>4.1440000000000001</c:v>
                </c:pt>
                <c:pt idx="444">
                  <c:v>4.1449999999999996</c:v>
                </c:pt>
                <c:pt idx="445">
                  <c:v>4.1459999999999999</c:v>
                </c:pt>
                <c:pt idx="446">
                  <c:v>4.1470000000000002</c:v>
                </c:pt>
                <c:pt idx="447">
                  <c:v>4.1479999999999997</c:v>
                </c:pt>
                <c:pt idx="448">
                  <c:v>4.149</c:v>
                </c:pt>
                <c:pt idx="449">
                  <c:v>4.1500000000000004</c:v>
                </c:pt>
                <c:pt idx="450">
                  <c:v>4.1509999999999998</c:v>
                </c:pt>
                <c:pt idx="451">
                  <c:v>4.1520000000000001</c:v>
                </c:pt>
                <c:pt idx="452">
                  <c:v>4.1529999999999996</c:v>
                </c:pt>
                <c:pt idx="453">
                  <c:v>4.1539999999999999</c:v>
                </c:pt>
                <c:pt idx="454">
                  <c:v>4.1550000000000002</c:v>
                </c:pt>
                <c:pt idx="455">
                  <c:v>4.1559999999999997</c:v>
                </c:pt>
                <c:pt idx="456">
                  <c:v>4.157</c:v>
                </c:pt>
                <c:pt idx="457">
                  <c:v>4.1580000000000004</c:v>
                </c:pt>
                <c:pt idx="458">
                  <c:v>4.1589999999999998</c:v>
                </c:pt>
                <c:pt idx="459">
                  <c:v>4.16</c:v>
                </c:pt>
                <c:pt idx="460">
                  <c:v>4.1609999999999996</c:v>
                </c:pt>
                <c:pt idx="461">
                  <c:v>4.1619999999999999</c:v>
                </c:pt>
                <c:pt idx="462">
                  <c:v>4.1630000000000003</c:v>
                </c:pt>
                <c:pt idx="463">
                  <c:v>4.1639999999999997</c:v>
                </c:pt>
                <c:pt idx="464">
                  <c:v>4.165</c:v>
                </c:pt>
                <c:pt idx="465">
                  <c:v>4.1660000000000004</c:v>
                </c:pt>
                <c:pt idx="466">
                  <c:v>4.1669999999999998</c:v>
                </c:pt>
                <c:pt idx="467">
                  <c:v>4.1680000000000001</c:v>
                </c:pt>
                <c:pt idx="468">
                  <c:v>4.1689999999999996</c:v>
                </c:pt>
                <c:pt idx="469">
                  <c:v>4.17</c:v>
                </c:pt>
                <c:pt idx="470">
                  <c:v>4.1710000000000003</c:v>
                </c:pt>
                <c:pt idx="471">
                  <c:v>4.1719999999999997</c:v>
                </c:pt>
                <c:pt idx="472">
                  <c:v>4.173</c:v>
                </c:pt>
                <c:pt idx="473">
                  <c:v>4.1740000000000004</c:v>
                </c:pt>
                <c:pt idx="474">
                  <c:v>4.1749999999999998</c:v>
                </c:pt>
                <c:pt idx="475">
                  <c:v>4.1760000000000002</c:v>
                </c:pt>
                <c:pt idx="476">
                  <c:v>4.1769999999999996</c:v>
                </c:pt>
                <c:pt idx="477">
                  <c:v>4.1779999999999999</c:v>
                </c:pt>
                <c:pt idx="478">
                  <c:v>4.1790000000000003</c:v>
                </c:pt>
                <c:pt idx="479">
                  <c:v>4.18</c:v>
                </c:pt>
                <c:pt idx="480">
                  <c:v>4.181</c:v>
                </c:pt>
                <c:pt idx="481">
                  <c:v>4.1820000000000004</c:v>
                </c:pt>
                <c:pt idx="482">
                  <c:v>4.1829999999999998</c:v>
                </c:pt>
                <c:pt idx="483">
                  <c:v>4.1840000000000002</c:v>
                </c:pt>
                <c:pt idx="484">
                  <c:v>4.1849999999999996</c:v>
                </c:pt>
                <c:pt idx="485">
                  <c:v>4.1859999999999999</c:v>
                </c:pt>
                <c:pt idx="486">
                  <c:v>4.1870000000000003</c:v>
                </c:pt>
                <c:pt idx="487">
                  <c:v>4.1879999999999997</c:v>
                </c:pt>
                <c:pt idx="488">
                  <c:v>4.1890000000000001</c:v>
                </c:pt>
                <c:pt idx="489">
                  <c:v>4.1900000000000004</c:v>
                </c:pt>
                <c:pt idx="490">
                  <c:v>4.1909999999999998</c:v>
                </c:pt>
                <c:pt idx="491">
                  <c:v>4.1920000000000002</c:v>
                </c:pt>
                <c:pt idx="492">
                  <c:v>4.1929999999999996</c:v>
                </c:pt>
                <c:pt idx="493">
                  <c:v>4.194</c:v>
                </c:pt>
                <c:pt idx="494">
                  <c:v>4.1950000000000003</c:v>
                </c:pt>
                <c:pt idx="495">
                  <c:v>4.1959999999999997</c:v>
                </c:pt>
                <c:pt idx="496">
                  <c:v>4.1970000000000001</c:v>
                </c:pt>
                <c:pt idx="497">
                  <c:v>4.1980000000000004</c:v>
                </c:pt>
                <c:pt idx="498">
                  <c:v>4.1989999999999998</c:v>
                </c:pt>
                <c:pt idx="499">
                  <c:v>4.2</c:v>
                </c:pt>
                <c:pt idx="500">
                  <c:v>4.2009999999999996</c:v>
                </c:pt>
                <c:pt idx="501">
                  <c:v>4.202</c:v>
                </c:pt>
                <c:pt idx="502">
                  <c:v>4.2030000000000003</c:v>
                </c:pt>
                <c:pt idx="503">
                  <c:v>4.2039999999999997</c:v>
                </c:pt>
                <c:pt idx="504">
                  <c:v>4.2050000000000001</c:v>
                </c:pt>
                <c:pt idx="505">
                  <c:v>4.2060000000000004</c:v>
                </c:pt>
                <c:pt idx="506">
                  <c:v>4.2069999999999999</c:v>
                </c:pt>
                <c:pt idx="507">
                  <c:v>4.2080000000000002</c:v>
                </c:pt>
                <c:pt idx="508">
                  <c:v>4.2089999999999996</c:v>
                </c:pt>
                <c:pt idx="509">
                  <c:v>4.21</c:v>
                </c:pt>
              </c:numCache>
            </c:numRef>
          </c:xVal>
          <c:yVal>
            <c:numRef>
              <c:f>b!$E$1:$E$510</c:f>
              <c:numCache>
                <c:formatCode>General</c:formatCode>
                <c:ptCount val="5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71</c:v>
                </c:pt>
                <c:pt idx="262">
                  <c:v>71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89</c:v>
                </c:pt>
                <c:pt idx="385">
                  <c:v>89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91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91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91</c:v>
                </c:pt>
                <c:pt idx="418">
                  <c:v>91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8-3D47-B397-33E43684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2863"/>
        <c:axId val="834049455"/>
      </c:scatterChart>
      <c:valAx>
        <c:axId val="8649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34049455"/>
        <c:crosses val="autoZero"/>
        <c:crossBetween val="midCat"/>
      </c:valAx>
      <c:valAx>
        <c:axId val="8340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649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418202</xdr:colOff>
      <xdr:row>1</xdr:row>
      <xdr:rowOff>125716</xdr:rowOff>
    </xdr:from>
    <xdr:to>
      <xdr:col>15</xdr:col>
      <xdr:colOff>133416</xdr:colOff>
      <xdr:row>19</xdr:row>
      <xdr:rowOff>87490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D240A-F096-9403-4CD6-95166306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189855</xdr:colOff>
      <xdr:row>20</xdr:row>
      <xdr:rowOff>110064</xdr:rowOff>
    </xdr:from>
    <xdr:to>
      <xdr:col>17</xdr:col>
      <xdr:colOff>667070</xdr:colOff>
      <xdr:row>52</xdr:row>
      <xdr:rowOff>179595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3D0C5-042D-7A3C-D30C-0329FCA18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tabSelected="1" zoomScale="89" workbookViewId="0">
      <selection activeCell="M7" sqref="M7"/>
    </sheetView>
  </sheetViews>
  <sheetFormatPr baseColWidth="10" defaultRowHeight="16" x14ac:dyDescent="0.2"/>
  <sheetData>
    <row r="1" spans="1:5" x14ac:dyDescent="0.2">
      <c r="A1">
        <v>3.2</v>
      </c>
      <c r="B1">
        <v>0</v>
      </c>
      <c r="D1">
        <v>3.7010000000000001</v>
      </c>
      <c r="E1">
        <v>11</v>
      </c>
    </row>
    <row r="2" spans="1:5" x14ac:dyDescent="0.2">
      <c r="A2">
        <v>3.2010000000000001</v>
      </c>
      <c r="B2">
        <v>3</v>
      </c>
      <c r="D2">
        <v>3.702</v>
      </c>
      <c r="E2">
        <v>11</v>
      </c>
    </row>
    <row r="3" spans="1:5" x14ac:dyDescent="0.2">
      <c r="A3">
        <v>3.202</v>
      </c>
      <c r="B3">
        <v>3</v>
      </c>
      <c r="D3">
        <v>3.7029999999999998</v>
      </c>
      <c r="E3">
        <v>11</v>
      </c>
    </row>
    <row r="4" spans="1:5" x14ac:dyDescent="0.2">
      <c r="A4">
        <v>3.2029999999999998</v>
      </c>
      <c r="B4">
        <v>3</v>
      </c>
      <c r="D4">
        <v>3.7040000000000002</v>
      </c>
      <c r="E4">
        <v>11</v>
      </c>
    </row>
    <row r="5" spans="1:5" x14ac:dyDescent="0.2">
      <c r="A5">
        <v>3.2040000000000002</v>
      </c>
      <c r="B5">
        <v>3</v>
      </c>
      <c r="D5">
        <v>3.7050000000000001</v>
      </c>
      <c r="E5">
        <v>11</v>
      </c>
    </row>
    <row r="6" spans="1:5" x14ac:dyDescent="0.2">
      <c r="A6">
        <v>3.2050000000000001</v>
      </c>
      <c r="B6">
        <v>3</v>
      </c>
      <c r="D6">
        <v>3.706</v>
      </c>
      <c r="E6">
        <v>11</v>
      </c>
    </row>
    <row r="7" spans="1:5" x14ac:dyDescent="0.2">
      <c r="A7">
        <v>3.206</v>
      </c>
      <c r="B7">
        <v>3</v>
      </c>
      <c r="D7">
        <v>3.7069999999999999</v>
      </c>
      <c r="E7">
        <v>11</v>
      </c>
    </row>
    <row r="8" spans="1:5" x14ac:dyDescent="0.2">
      <c r="A8">
        <v>3.2069999999999999</v>
      </c>
      <c r="B8">
        <v>3</v>
      </c>
      <c r="D8">
        <v>3.7080000000000002</v>
      </c>
      <c r="E8">
        <v>11</v>
      </c>
    </row>
    <row r="9" spans="1:5" x14ac:dyDescent="0.2">
      <c r="A9">
        <v>3.2080000000000002</v>
      </c>
      <c r="B9">
        <v>3</v>
      </c>
      <c r="D9">
        <v>3.7090000000000001</v>
      </c>
      <c r="E9">
        <v>11</v>
      </c>
    </row>
    <row r="10" spans="1:5" x14ac:dyDescent="0.2">
      <c r="A10">
        <v>3.2090000000000001</v>
      </c>
      <c r="B10">
        <v>3</v>
      </c>
      <c r="D10">
        <v>3.71</v>
      </c>
      <c r="E10">
        <v>11</v>
      </c>
    </row>
    <row r="11" spans="1:5" x14ac:dyDescent="0.2">
      <c r="A11">
        <v>3.21</v>
      </c>
      <c r="B11">
        <v>3</v>
      </c>
      <c r="D11">
        <v>3.7109999999999999</v>
      </c>
      <c r="E11">
        <v>15</v>
      </c>
    </row>
    <row r="12" spans="1:5" x14ac:dyDescent="0.2">
      <c r="A12">
        <v>3.2109999999999999</v>
      </c>
      <c r="B12">
        <v>3</v>
      </c>
      <c r="D12">
        <v>3.7120000000000002</v>
      </c>
      <c r="E12">
        <v>15</v>
      </c>
    </row>
    <row r="13" spans="1:5" x14ac:dyDescent="0.2">
      <c r="A13">
        <v>3.2120000000000002</v>
      </c>
      <c r="B13">
        <v>3</v>
      </c>
      <c r="D13">
        <v>3.7130000000000001</v>
      </c>
      <c r="E13">
        <v>15</v>
      </c>
    </row>
    <row r="14" spans="1:5" x14ac:dyDescent="0.2">
      <c r="A14">
        <v>3.2130000000000001</v>
      </c>
      <c r="B14">
        <v>3</v>
      </c>
      <c r="D14">
        <v>3.714</v>
      </c>
      <c r="E14">
        <v>15</v>
      </c>
    </row>
    <row r="15" spans="1:5" x14ac:dyDescent="0.2">
      <c r="A15">
        <v>3.214</v>
      </c>
      <c r="B15">
        <v>3</v>
      </c>
      <c r="D15">
        <v>3.7149999999999999</v>
      </c>
      <c r="E15">
        <v>15</v>
      </c>
    </row>
    <row r="16" spans="1:5" x14ac:dyDescent="0.2">
      <c r="A16">
        <v>3.2149999999999999</v>
      </c>
      <c r="B16">
        <v>3</v>
      </c>
      <c r="D16">
        <v>3.7160000000000002</v>
      </c>
      <c r="E16">
        <v>15</v>
      </c>
    </row>
    <row r="17" spans="1:5" x14ac:dyDescent="0.2">
      <c r="A17">
        <v>3.2160000000000002</v>
      </c>
      <c r="B17">
        <v>3</v>
      </c>
      <c r="D17">
        <v>3.7170000000000001</v>
      </c>
      <c r="E17">
        <v>15</v>
      </c>
    </row>
    <row r="18" spans="1:5" x14ac:dyDescent="0.2">
      <c r="A18">
        <v>3.2170000000000001</v>
      </c>
      <c r="B18">
        <v>3</v>
      </c>
      <c r="D18">
        <v>3.718</v>
      </c>
      <c r="E18">
        <v>15</v>
      </c>
    </row>
    <row r="19" spans="1:5" x14ac:dyDescent="0.2">
      <c r="A19">
        <v>3.218</v>
      </c>
      <c r="B19">
        <v>3</v>
      </c>
      <c r="D19">
        <v>3.7189999999999999</v>
      </c>
      <c r="E19">
        <v>15</v>
      </c>
    </row>
    <row r="20" spans="1:5" x14ac:dyDescent="0.2">
      <c r="A20">
        <v>3.2189999999999999</v>
      </c>
      <c r="B20">
        <v>3</v>
      </c>
      <c r="D20">
        <v>3.72</v>
      </c>
      <c r="E20">
        <v>17</v>
      </c>
    </row>
    <row r="21" spans="1:5" x14ac:dyDescent="0.2">
      <c r="A21">
        <v>3.22</v>
      </c>
      <c r="B21">
        <v>3</v>
      </c>
      <c r="D21">
        <v>3.7210000000000001</v>
      </c>
      <c r="E21">
        <v>17</v>
      </c>
    </row>
    <row r="22" spans="1:5" x14ac:dyDescent="0.2">
      <c r="A22">
        <v>3.2210000000000001</v>
      </c>
      <c r="B22">
        <v>3</v>
      </c>
      <c r="D22">
        <v>3.722</v>
      </c>
      <c r="E22">
        <v>17</v>
      </c>
    </row>
    <row r="23" spans="1:5" x14ac:dyDescent="0.2">
      <c r="A23">
        <v>3.222</v>
      </c>
      <c r="B23">
        <v>3</v>
      </c>
      <c r="D23">
        <v>3.7229999999999999</v>
      </c>
      <c r="E23">
        <v>17</v>
      </c>
    </row>
    <row r="24" spans="1:5" x14ac:dyDescent="0.2">
      <c r="A24">
        <v>3.2229999999999999</v>
      </c>
      <c r="B24">
        <v>3</v>
      </c>
      <c r="D24">
        <v>3.7240000000000002</v>
      </c>
      <c r="E24">
        <v>17</v>
      </c>
    </row>
    <row r="25" spans="1:5" x14ac:dyDescent="0.2">
      <c r="A25">
        <v>3.2240000000000002</v>
      </c>
      <c r="B25">
        <v>3</v>
      </c>
      <c r="D25">
        <v>3.7250000000000001</v>
      </c>
      <c r="E25">
        <v>17</v>
      </c>
    </row>
    <row r="26" spans="1:5" x14ac:dyDescent="0.2">
      <c r="A26">
        <v>3.2250000000000001</v>
      </c>
      <c r="B26">
        <v>3</v>
      </c>
      <c r="D26">
        <v>3.726</v>
      </c>
      <c r="E26">
        <v>17</v>
      </c>
    </row>
    <row r="27" spans="1:5" x14ac:dyDescent="0.2">
      <c r="A27">
        <v>3.226</v>
      </c>
      <c r="B27">
        <v>3</v>
      </c>
      <c r="D27">
        <v>3.7269999999999999</v>
      </c>
      <c r="E27">
        <v>17</v>
      </c>
    </row>
    <row r="28" spans="1:5" x14ac:dyDescent="0.2">
      <c r="A28">
        <v>3.2269999999999999</v>
      </c>
      <c r="B28">
        <v>3</v>
      </c>
      <c r="D28">
        <v>3.7280000000000002</v>
      </c>
      <c r="E28">
        <v>17</v>
      </c>
    </row>
    <row r="29" spans="1:5" x14ac:dyDescent="0.2">
      <c r="A29">
        <v>3.2280000000000002</v>
      </c>
      <c r="B29">
        <v>3</v>
      </c>
      <c r="D29">
        <v>3.7290000000000001</v>
      </c>
      <c r="E29">
        <v>17</v>
      </c>
    </row>
    <row r="30" spans="1:5" x14ac:dyDescent="0.2">
      <c r="A30">
        <v>3.2290000000000001</v>
      </c>
      <c r="B30">
        <v>3</v>
      </c>
      <c r="D30">
        <v>3.73</v>
      </c>
      <c r="E30">
        <v>21</v>
      </c>
    </row>
    <row r="31" spans="1:5" x14ac:dyDescent="0.2">
      <c r="A31">
        <v>3.23</v>
      </c>
      <c r="B31">
        <v>3</v>
      </c>
      <c r="D31">
        <v>3.7309999999999999</v>
      </c>
      <c r="E31">
        <v>21</v>
      </c>
    </row>
    <row r="32" spans="1:5" x14ac:dyDescent="0.2">
      <c r="A32">
        <v>3.2309999999999999</v>
      </c>
      <c r="B32">
        <v>3</v>
      </c>
      <c r="D32">
        <v>3.7320000000000002</v>
      </c>
      <c r="E32">
        <v>21</v>
      </c>
    </row>
    <row r="33" spans="1:5" x14ac:dyDescent="0.2">
      <c r="A33">
        <v>3.2320000000000002</v>
      </c>
      <c r="B33">
        <v>3</v>
      </c>
      <c r="D33">
        <v>3.7330000000000001</v>
      </c>
      <c r="E33">
        <v>21</v>
      </c>
    </row>
    <row r="34" spans="1:5" x14ac:dyDescent="0.2">
      <c r="A34">
        <v>3.2330000000000001</v>
      </c>
      <c r="B34">
        <v>3</v>
      </c>
      <c r="D34">
        <v>3.734</v>
      </c>
      <c r="E34">
        <v>21</v>
      </c>
    </row>
    <row r="35" spans="1:5" x14ac:dyDescent="0.2">
      <c r="A35">
        <v>3.234</v>
      </c>
      <c r="B35">
        <v>3</v>
      </c>
      <c r="D35">
        <v>3.7349999999999999</v>
      </c>
      <c r="E35">
        <v>21</v>
      </c>
    </row>
    <row r="36" spans="1:5" x14ac:dyDescent="0.2">
      <c r="A36">
        <v>3.2349999999999999</v>
      </c>
      <c r="B36">
        <v>3</v>
      </c>
      <c r="D36">
        <v>3.7360000000000002</v>
      </c>
      <c r="E36">
        <v>21</v>
      </c>
    </row>
    <row r="37" spans="1:5" x14ac:dyDescent="0.2">
      <c r="A37">
        <v>3.2360000000000002</v>
      </c>
      <c r="B37">
        <v>3</v>
      </c>
      <c r="D37">
        <v>3.7370000000000001</v>
      </c>
      <c r="E37">
        <v>21</v>
      </c>
    </row>
    <row r="38" spans="1:5" x14ac:dyDescent="0.2">
      <c r="A38">
        <v>3.2370000000000001</v>
      </c>
      <c r="B38">
        <v>3</v>
      </c>
      <c r="D38">
        <v>3.738</v>
      </c>
      <c r="E38">
        <v>21</v>
      </c>
    </row>
    <row r="39" spans="1:5" x14ac:dyDescent="0.2">
      <c r="A39">
        <v>3.238</v>
      </c>
      <c r="B39">
        <v>3</v>
      </c>
      <c r="D39">
        <v>3.7389999999999999</v>
      </c>
      <c r="E39">
        <v>21</v>
      </c>
    </row>
    <row r="40" spans="1:5" x14ac:dyDescent="0.2">
      <c r="A40">
        <v>3.2389999999999999</v>
      </c>
      <c r="B40">
        <v>3</v>
      </c>
      <c r="D40">
        <v>3.74</v>
      </c>
      <c r="E40">
        <v>23</v>
      </c>
    </row>
    <row r="41" spans="1:5" x14ac:dyDescent="0.2">
      <c r="A41">
        <v>3.24</v>
      </c>
      <c r="B41">
        <v>3</v>
      </c>
      <c r="D41">
        <v>3.7410000000000001</v>
      </c>
      <c r="E41">
        <v>23</v>
      </c>
    </row>
    <row r="42" spans="1:5" x14ac:dyDescent="0.2">
      <c r="A42">
        <v>3.2410000000000001</v>
      </c>
      <c r="B42">
        <v>3</v>
      </c>
      <c r="D42">
        <v>3.742</v>
      </c>
      <c r="E42">
        <v>23</v>
      </c>
    </row>
    <row r="43" spans="1:5" x14ac:dyDescent="0.2">
      <c r="A43">
        <v>3.242</v>
      </c>
      <c r="B43">
        <v>3</v>
      </c>
      <c r="D43">
        <v>3.7429999999999999</v>
      </c>
      <c r="E43">
        <v>23</v>
      </c>
    </row>
    <row r="44" spans="1:5" x14ac:dyDescent="0.2">
      <c r="A44">
        <v>3.2429999999999999</v>
      </c>
      <c r="B44">
        <v>3</v>
      </c>
      <c r="D44">
        <v>3.7440000000000002</v>
      </c>
      <c r="E44">
        <v>23</v>
      </c>
    </row>
    <row r="45" spans="1:5" x14ac:dyDescent="0.2">
      <c r="A45">
        <v>3.2440000000000002</v>
      </c>
      <c r="B45">
        <v>3</v>
      </c>
      <c r="D45">
        <v>3.7450000000000001</v>
      </c>
      <c r="E45">
        <v>23</v>
      </c>
    </row>
    <row r="46" spans="1:5" x14ac:dyDescent="0.2">
      <c r="A46">
        <v>3.2450000000000001</v>
      </c>
      <c r="B46">
        <v>3</v>
      </c>
      <c r="D46">
        <v>3.746</v>
      </c>
      <c r="E46">
        <v>23</v>
      </c>
    </row>
    <row r="47" spans="1:5" x14ac:dyDescent="0.2">
      <c r="A47">
        <v>3.246</v>
      </c>
      <c r="B47">
        <v>3</v>
      </c>
      <c r="D47">
        <v>3.7469999999999999</v>
      </c>
      <c r="E47">
        <v>23</v>
      </c>
    </row>
    <row r="48" spans="1:5" x14ac:dyDescent="0.2">
      <c r="A48">
        <v>3.2469999999999999</v>
      </c>
      <c r="B48">
        <v>3</v>
      </c>
      <c r="D48">
        <v>3.7480000000000002</v>
      </c>
      <c r="E48">
        <v>23</v>
      </c>
    </row>
    <row r="49" spans="1:5" x14ac:dyDescent="0.2">
      <c r="A49">
        <v>3.2480000000000002</v>
      </c>
      <c r="B49">
        <v>3</v>
      </c>
      <c r="D49">
        <v>3.7490000000000001</v>
      </c>
      <c r="E49">
        <v>27</v>
      </c>
    </row>
    <row r="50" spans="1:5" x14ac:dyDescent="0.2">
      <c r="A50">
        <v>3.2490000000000001</v>
      </c>
      <c r="B50">
        <v>3</v>
      </c>
      <c r="D50">
        <v>3.75</v>
      </c>
      <c r="E50">
        <v>27</v>
      </c>
    </row>
    <row r="51" spans="1:5" x14ac:dyDescent="0.2">
      <c r="A51">
        <v>3.25</v>
      </c>
      <c r="B51">
        <v>3</v>
      </c>
      <c r="D51">
        <v>3.7509999999999999</v>
      </c>
      <c r="E51">
        <v>27</v>
      </c>
    </row>
    <row r="52" spans="1:5" x14ac:dyDescent="0.2">
      <c r="A52">
        <v>3.2509999999999999</v>
      </c>
      <c r="B52">
        <v>3</v>
      </c>
      <c r="D52">
        <v>3.7519999999999998</v>
      </c>
      <c r="E52">
        <v>27</v>
      </c>
    </row>
    <row r="53" spans="1:5" x14ac:dyDescent="0.2">
      <c r="A53">
        <v>3.2519999999999998</v>
      </c>
      <c r="B53">
        <v>3</v>
      </c>
      <c r="D53">
        <v>3.7530000000000001</v>
      </c>
      <c r="E53">
        <v>27</v>
      </c>
    </row>
    <row r="54" spans="1:5" x14ac:dyDescent="0.2">
      <c r="A54">
        <v>3.2530000000000001</v>
      </c>
      <c r="B54">
        <v>3</v>
      </c>
      <c r="D54">
        <v>3.754</v>
      </c>
      <c r="E54">
        <v>27</v>
      </c>
    </row>
    <row r="55" spans="1:5" x14ac:dyDescent="0.2">
      <c r="A55">
        <v>3.254</v>
      </c>
      <c r="B55">
        <v>3</v>
      </c>
      <c r="D55">
        <v>3.7549999999999999</v>
      </c>
      <c r="E55">
        <v>27</v>
      </c>
    </row>
    <row r="56" spans="1:5" x14ac:dyDescent="0.2">
      <c r="A56">
        <v>3.2549999999999999</v>
      </c>
      <c r="B56">
        <v>3</v>
      </c>
      <c r="D56">
        <v>3.7559999999999998</v>
      </c>
      <c r="E56">
        <v>27</v>
      </c>
    </row>
    <row r="57" spans="1:5" x14ac:dyDescent="0.2">
      <c r="A57">
        <v>3.2559999999999998</v>
      </c>
      <c r="B57">
        <v>3</v>
      </c>
      <c r="D57">
        <v>3.7570000000000001</v>
      </c>
      <c r="E57">
        <v>27</v>
      </c>
    </row>
    <row r="58" spans="1:5" x14ac:dyDescent="0.2">
      <c r="A58">
        <v>3.2570000000000001</v>
      </c>
      <c r="B58">
        <v>3</v>
      </c>
      <c r="D58">
        <v>3.758</v>
      </c>
      <c r="E58">
        <v>27</v>
      </c>
    </row>
    <row r="59" spans="1:5" x14ac:dyDescent="0.2">
      <c r="A59">
        <v>3.258</v>
      </c>
      <c r="B59">
        <v>3</v>
      </c>
      <c r="D59">
        <v>3.7589999999999999</v>
      </c>
      <c r="E59">
        <v>29</v>
      </c>
    </row>
    <row r="60" spans="1:5" x14ac:dyDescent="0.2">
      <c r="A60">
        <v>3.2589999999999999</v>
      </c>
      <c r="B60">
        <v>3</v>
      </c>
      <c r="D60">
        <v>3.76</v>
      </c>
      <c r="E60">
        <v>29</v>
      </c>
    </row>
    <row r="61" spans="1:5" x14ac:dyDescent="0.2">
      <c r="A61">
        <v>3.26</v>
      </c>
      <c r="B61">
        <v>3</v>
      </c>
      <c r="D61">
        <v>3.7610000000000001</v>
      </c>
      <c r="E61">
        <v>29</v>
      </c>
    </row>
    <row r="62" spans="1:5" x14ac:dyDescent="0.2">
      <c r="A62">
        <v>3.2610000000000001</v>
      </c>
      <c r="B62">
        <v>3</v>
      </c>
      <c r="D62">
        <v>3.762</v>
      </c>
      <c r="E62">
        <v>29</v>
      </c>
    </row>
    <row r="63" spans="1:5" x14ac:dyDescent="0.2">
      <c r="A63">
        <v>3.262</v>
      </c>
      <c r="B63">
        <v>3</v>
      </c>
      <c r="D63">
        <v>3.7629999999999999</v>
      </c>
      <c r="E63">
        <v>29</v>
      </c>
    </row>
    <row r="64" spans="1:5" x14ac:dyDescent="0.2">
      <c r="A64">
        <v>3.2629999999999999</v>
      </c>
      <c r="B64">
        <v>3</v>
      </c>
      <c r="D64">
        <v>3.7639999999999998</v>
      </c>
      <c r="E64">
        <v>29</v>
      </c>
    </row>
    <row r="65" spans="1:5" x14ac:dyDescent="0.2">
      <c r="A65">
        <v>3.2639999999999998</v>
      </c>
      <c r="B65">
        <v>3</v>
      </c>
      <c r="D65">
        <v>3.7650000000000001</v>
      </c>
      <c r="E65">
        <v>29</v>
      </c>
    </row>
    <row r="66" spans="1:5" x14ac:dyDescent="0.2">
      <c r="A66">
        <v>3.2650000000000001</v>
      </c>
      <c r="B66">
        <v>3</v>
      </c>
      <c r="D66">
        <v>3.766</v>
      </c>
      <c r="E66">
        <v>29</v>
      </c>
    </row>
    <row r="67" spans="1:5" x14ac:dyDescent="0.2">
      <c r="A67">
        <v>3.266</v>
      </c>
      <c r="B67">
        <v>3</v>
      </c>
      <c r="D67">
        <v>3.7669999999999999</v>
      </c>
      <c r="E67">
        <v>29</v>
      </c>
    </row>
    <row r="68" spans="1:5" x14ac:dyDescent="0.2">
      <c r="A68">
        <v>3.2669999999999999</v>
      </c>
      <c r="B68">
        <v>3</v>
      </c>
      <c r="D68">
        <v>3.7679999999999998</v>
      </c>
      <c r="E68">
        <v>29</v>
      </c>
    </row>
    <row r="69" spans="1:5" x14ac:dyDescent="0.2">
      <c r="A69">
        <v>3.2679999999999998</v>
      </c>
      <c r="B69">
        <v>3</v>
      </c>
      <c r="D69">
        <v>3.7690000000000001</v>
      </c>
      <c r="E69">
        <v>33</v>
      </c>
    </row>
    <row r="70" spans="1:5" x14ac:dyDescent="0.2">
      <c r="A70">
        <v>3.2690000000000001</v>
      </c>
      <c r="B70">
        <v>3</v>
      </c>
      <c r="D70">
        <v>3.77</v>
      </c>
      <c r="E70">
        <v>33</v>
      </c>
    </row>
    <row r="71" spans="1:5" x14ac:dyDescent="0.2">
      <c r="A71">
        <v>3.27</v>
      </c>
      <c r="B71">
        <v>3</v>
      </c>
      <c r="D71">
        <v>3.7709999999999999</v>
      </c>
      <c r="E71">
        <v>33</v>
      </c>
    </row>
    <row r="72" spans="1:5" x14ac:dyDescent="0.2">
      <c r="A72">
        <v>3.2709999999999999</v>
      </c>
      <c r="B72">
        <v>3</v>
      </c>
      <c r="D72">
        <v>3.7719999999999998</v>
      </c>
      <c r="E72">
        <v>33</v>
      </c>
    </row>
    <row r="73" spans="1:5" x14ac:dyDescent="0.2">
      <c r="A73">
        <v>3.2719999999999998</v>
      </c>
      <c r="B73">
        <v>3</v>
      </c>
      <c r="D73">
        <v>3.7730000000000001</v>
      </c>
      <c r="E73">
        <v>33</v>
      </c>
    </row>
    <row r="74" spans="1:5" x14ac:dyDescent="0.2">
      <c r="A74">
        <v>3.2730000000000001</v>
      </c>
      <c r="B74">
        <v>3</v>
      </c>
      <c r="D74">
        <v>3.774</v>
      </c>
      <c r="E74">
        <v>33</v>
      </c>
    </row>
    <row r="75" spans="1:5" x14ac:dyDescent="0.2">
      <c r="A75">
        <v>3.274</v>
      </c>
      <c r="B75">
        <v>3</v>
      </c>
      <c r="D75">
        <v>3.7749999999999999</v>
      </c>
      <c r="E75">
        <v>33</v>
      </c>
    </row>
    <row r="76" spans="1:5" x14ac:dyDescent="0.2">
      <c r="A76">
        <v>3.2749999999999999</v>
      </c>
      <c r="B76">
        <v>3</v>
      </c>
      <c r="D76">
        <v>3.7759999999999998</v>
      </c>
      <c r="E76">
        <v>33</v>
      </c>
    </row>
    <row r="77" spans="1:5" x14ac:dyDescent="0.2">
      <c r="A77">
        <v>3.2759999999999998</v>
      </c>
      <c r="B77">
        <v>3</v>
      </c>
      <c r="D77">
        <v>3.7770000000000001</v>
      </c>
      <c r="E77">
        <v>33</v>
      </c>
    </row>
    <row r="78" spans="1:5" x14ac:dyDescent="0.2">
      <c r="A78">
        <v>3.2770000000000001</v>
      </c>
      <c r="B78">
        <v>3</v>
      </c>
      <c r="D78">
        <v>3.778</v>
      </c>
      <c r="E78">
        <v>35</v>
      </c>
    </row>
    <row r="79" spans="1:5" x14ac:dyDescent="0.2">
      <c r="A79">
        <v>3.278</v>
      </c>
      <c r="B79">
        <v>3</v>
      </c>
      <c r="D79">
        <v>3.7789999999999999</v>
      </c>
      <c r="E79">
        <v>35</v>
      </c>
    </row>
    <row r="80" spans="1:5" x14ac:dyDescent="0.2">
      <c r="A80">
        <v>3.2789999999999999</v>
      </c>
      <c r="B80">
        <v>3</v>
      </c>
      <c r="D80">
        <v>3.78</v>
      </c>
      <c r="E80">
        <v>35</v>
      </c>
    </row>
    <row r="81" spans="1:5" x14ac:dyDescent="0.2">
      <c r="A81">
        <v>3.28</v>
      </c>
      <c r="B81">
        <v>3</v>
      </c>
      <c r="D81">
        <v>3.7810000000000001</v>
      </c>
      <c r="E81">
        <v>35</v>
      </c>
    </row>
    <row r="82" spans="1:5" x14ac:dyDescent="0.2">
      <c r="A82">
        <v>3.2810000000000001</v>
      </c>
      <c r="B82">
        <v>3</v>
      </c>
      <c r="D82">
        <v>3.782</v>
      </c>
      <c r="E82">
        <v>35</v>
      </c>
    </row>
    <row r="83" spans="1:5" x14ac:dyDescent="0.2">
      <c r="A83">
        <v>3.282</v>
      </c>
      <c r="B83">
        <v>3</v>
      </c>
      <c r="D83">
        <v>3.7829999999999999</v>
      </c>
      <c r="E83">
        <v>35</v>
      </c>
    </row>
    <row r="84" spans="1:5" x14ac:dyDescent="0.2">
      <c r="A84">
        <v>3.2829999999999999</v>
      </c>
      <c r="B84">
        <v>3</v>
      </c>
      <c r="D84">
        <v>3.7839999999999998</v>
      </c>
      <c r="E84">
        <v>35</v>
      </c>
    </row>
    <row r="85" spans="1:5" x14ac:dyDescent="0.2">
      <c r="A85">
        <v>3.2839999999999998</v>
      </c>
      <c r="B85">
        <v>3</v>
      </c>
      <c r="D85">
        <v>3.7850000000000001</v>
      </c>
      <c r="E85">
        <v>35</v>
      </c>
    </row>
    <row r="86" spans="1:5" x14ac:dyDescent="0.2">
      <c r="A86">
        <v>3.2850000000000001</v>
      </c>
      <c r="B86">
        <v>3</v>
      </c>
      <c r="D86">
        <v>3.786</v>
      </c>
      <c r="E86">
        <v>35</v>
      </c>
    </row>
    <row r="87" spans="1:5" x14ac:dyDescent="0.2">
      <c r="A87">
        <v>3.286</v>
      </c>
      <c r="B87">
        <v>3</v>
      </c>
      <c r="D87">
        <v>3.7869999999999999</v>
      </c>
      <c r="E87">
        <v>35</v>
      </c>
    </row>
    <row r="88" spans="1:5" x14ac:dyDescent="0.2">
      <c r="A88">
        <v>3.2869999999999999</v>
      </c>
      <c r="B88">
        <v>3</v>
      </c>
      <c r="D88">
        <v>3.7879999999999998</v>
      </c>
      <c r="E88">
        <v>39</v>
      </c>
    </row>
    <row r="89" spans="1:5" x14ac:dyDescent="0.2">
      <c r="A89">
        <v>3.2879999999999998</v>
      </c>
      <c r="B89">
        <v>3</v>
      </c>
      <c r="D89">
        <v>3.7890000000000001</v>
      </c>
      <c r="E89">
        <v>39</v>
      </c>
    </row>
    <row r="90" spans="1:5" x14ac:dyDescent="0.2">
      <c r="A90">
        <v>3.2890000000000001</v>
      </c>
      <c r="B90">
        <v>3</v>
      </c>
      <c r="D90">
        <v>3.79</v>
      </c>
      <c r="E90">
        <v>39</v>
      </c>
    </row>
    <row r="91" spans="1:5" x14ac:dyDescent="0.2">
      <c r="A91">
        <v>3.29</v>
      </c>
      <c r="B91">
        <v>3</v>
      </c>
      <c r="D91">
        <v>3.7909999999999999</v>
      </c>
      <c r="E91">
        <v>39</v>
      </c>
    </row>
    <row r="92" spans="1:5" x14ac:dyDescent="0.2">
      <c r="A92">
        <v>3.2909999999999999</v>
      </c>
      <c r="B92">
        <v>3</v>
      </c>
      <c r="D92">
        <v>3.7919999999999998</v>
      </c>
      <c r="E92">
        <v>39</v>
      </c>
    </row>
    <row r="93" spans="1:5" x14ac:dyDescent="0.2">
      <c r="A93">
        <v>3.2919999999999998</v>
      </c>
      <c r="B93">
        <v>3</v>
      </c>
      <c r="D93">
        <v>3.7930000000000001</v>
      </c>
      <c r="E93">
        <v>39</v>
      </c>
    </row>
    <row r="94" spans="1:5" x14ac:dyDescent="0.2">
      <c r="A94">
        <v>3.2930000000000001</v>
      </c>
      <c r="B94">
        <v>3</v>
      </c>
      <c r="D94">
        <v>3.794</v>
      </c>
      <c r="E94">
        <v>39</v>
      </c>
    </row>
    <row r="95" spans="1:5" x14ac:dyDescent="0.2">
      <c r="A95">
        <v>3.294</v>
      </c>
      <c r="B95">
        <v>3</v>
      </c>
      <c r="D95">
        <v>3.7949999999999999</v>
      </c>
      <c r="E95">
        <v>39</v>
      </c>
    </row>
    <row r="96" spans="1:5" x14ac:dyDescent="0.2">
      <c r="A96">
        <v>3.2949999999999999</v>
      </c>
      <c r="B96">
        <v>3</v>
      </c>
      <c r="D96">
        <v>3.7959999999999998</v>
      </c>
      <c r="E96">
        <v>39</v>
      </c>
    </row>
    <row r="97" spans="1:5" x14ac:dyDescent="0.2">
      <c r="A97">
        <v>3.2959999999999998</v>
      </c>
      <c r="B97">
        <v>3</v>
      </c>
      <c r="D97">
        <v>3.7970000000000002</v>
      </c>
      <c r="E97">
        <v>39</v>
      </c>
    </row>
    <row r="98" spans="1:5" x14ac:dyDescent="0.2">
      <c r="A98">
        <v>3.2970000000000002</v>
      </c>
      <c r="B98">
        <v>3</v>
      </c>
      <c r="D98">
        <v>3.798</v>
      </c>
      <c r="E98">
        <v>41</v>
      </c>
    </row>
    <row r="99" spans="1:5" x14ac:dyDescent="0.2">
      <c r="A99">
        <v>3.298</v>
      </c>
      <c r="B99">
        <v>3</v>
      </c>
      <c r="D99">
        <v>3.7989999999999999</v>
      </c>
      <c r="E99">
        <v>41</v>
      </c>
    </row>
    <row r="100" spans="1:5" x14ac:dyDescent="0.2">
      <c r="A100">
        <v>3.2989999999999999</v>
      </c>
      <c r="B100">
        <v>3</v>
      </c>
      <c r="D100">
        <v>3.8</v>
      </c>
      <c r="E100">
        <v>41</v>
      </c>
    </row>
    <row r="101" spans="1:5" x14ac:dyDescent="0.2">
      <c r="A101">
        <v>3.3</v>
      </c>
      <c r="B101">
        <v>3</v>
      </c>
      <c r="D101">
        <v>3.8010000000000002</v>
      </c>
      <c r="E101">
        <v>41</v>
      </c>
    </row>
    <row r="102" spans="1:5" x14ac:dyDescent="0.2">
      <c r="A102">
        <v>3.3010000000000002</v>
      </c>
      <c r="B102">
        <v>3</v>
      </c>
      <c r="D102">
        <v>3.802</v>
      </c>
      <c r="E102">
        <v>41</v>
      </c>
    </row>
    <row r="103" spans="1:5" x14ac:dyDescent="0.2">
      <c r="A103">
        <v>3.302</v>
      </c>
      <c r="B103">
        <v>3</v>
      </c>
      <c r="D103">
        <v>3.8029999999999999</v>
      </c>
      <c r="E103">
        <v>41</v>
      </c>
    </row>
    <row r="104" spans="1:5" x14ac:dyDescent="0.2">
      <c r="A104">
        <v>3.3029999999999999</v>
      </c>
      <c r="B104">
        <v>3</v>
      </c>
      <c r="D104">
        <v>3.8039999999999998</v>
      </c>
      <c r="E104">
        <v>41</v>
      </c>
    </row>
    <row r="105" spans="1:5" x14ac:dyDescent="0.2">
      <c r="A105">
        <v>3.3039999999999998</v>
      </c>
      <c r="B105">
        <v>3</v>
      </c>
      <c r="D105">
        <v>3.8050000000000002</v>
      </c>
      <c r="E105">
        <v>41</v>
      </c>
    </row>
    <row r="106" spans="1:5" x14ac:dyDescent="0.2">
      <c r="A106">
        <v>3.3050000000000002</v>
      </c>
      <c r="B106">
        <v>3</v>
      </c>
      <c r="D106">
        <v>3.806</v>
      </c>
      <c r="E106">
        <v>41</v>
      </c>
    </row>
    <row r="107" spans="1:5" x14ac:dyDescent="0.2">
      <c r="A107">
        <v>3.306</v>
      </c>
      <c r="B107">
        <v>3</v>
      </c>
      <c r="D107">
        <v>3.8069999999999999</v>
      </c>
      <c r="E107">
        <v>41</v>
      </c>
    </row>
    <row r="108" spans="1:5" x14ac:dyDescent="0.2">
      <c r="A108">
        <v>3.3069999999999999</v>
      </c>
      <c r="B108">
        <v>3</v>
      </c>
      <c r="D108">
        <v>3.8079999999999998</v>
      </c>
      <c r="E108">
        <v>41</v>
      </c>
    </row>
    <row r="109" spans="1:5" x14ac:dyDescent="0.2">
      <c r="A109">
        <v>3.3079999999999998</v>
      </c>
      <c r="B109">
        <v>3</v>
      </c>
      <c r="D109">
        <v>3.8090000000000002</v>
      </c>
      <c r="E109">
        <v>41</v>
      </c>
    </row>
    <row r="110" spans="1:5" x14ac:dyDescent="0.2">
      <c r="A110">
        <v>3.3090000000000002</v>
      </c>
      <c r="B110">
        <v>3</v>
      </c>
      <c r="D110">
        <v>3.81</v>
      </c>
      <c r="E110">
        <v>41</v>
      </c>
    </row>
    <row r="111" spans="1:5" x14ac:dyDescent="0.2">
      <c r="A111">
        <v>3.31</v>
      </c>
      <c r="B111">
        <v>3</v>
      </c>
      <c r="D111">
        <v>3.8109999999999999</v>
      </c>
      <c r="E111">
        <v>41</v>
      </c>
    </row>
    <row r="112" spans="1:5" x14ac:dyDescent="0.2">
      <c r="A112">
        <v>3.3109999999999999</v>
      </c>
      <c r="B112">
        <v>3</v>
      </c>
      <c r="D112">
        <v>3.8119999999999998</v>
      </c>
      <c r="E112">
        <v>45</v>
      </c>
    </row>
    <row r="113" spans="1:5" x14ac:dyDescent="0.2">
      <c r="A113">
        <v>3.3119999999999998</v>
      </c>
      <c r="B113">
        <v>3</v>
      </c>
      <c r="D113">
        <v>3.8130000000000002</v>
      </c>
      <c r="E113">
        <v>45</v>
      </c>
    </row>
    <row r="114" spans="1:5" x14ac:dyDescent="0.2">
      <c r="A114">
        <v>3.3130000000000002</v>
      </c>
      <c r="B114">
        <v>3</v>
      </c>
      <c r="D114">
        <v>3.8140000000000001</v>
      </c>
      <c r="E114">
        <v>45</v>
      </c>
    </row>
    <row r="115" spans="1:5" x14ac:dyDescent="0.2">
      <c r="A115">
        <v>3.3140000000000001</v>
      </c>
      <c r="B115">
        <v>3</v>
      </c>
      <c r="D115">
        <v>3.8149999999999999</v>
      </c>
      <c r="E115">
        <v>45</v>
      </c>
    </row>
    <row r="116" spans="1:5" x14ac:dyDescent="0.2">
      <c r="A116">
        <v>3.3149999999999999</v>
      </c>
      <c r="B116">
        <v>3</v>
      </c>
      <c r="D116">
        <v>3.8159999999999998</v>
      </c>
      <c r="E116">
        <v>45</v>
      </c>
    </row>
    <row r="117" spans="1:5" x14ac:dyDescent="0.2">
      <c r="A117">
        <v>3.3159999999999998</v>
      </c>
      <c r="B117">
        <v>3</v>
      </c>
      <c r="D117">
        <v>3.8170000000000002</v>
      </c>
      <c r="E117">
        <v>45</v>
      </c>
    </row>
    <row r="118" spans="1:5" x14ac:dyDescent="0.2">
      <c r="A118">
        <v>3.3170000000000002</v>
      </c>
      <c r="B118">
        <v>3</v>
      </c>
      <c r="D118">
        <v>3.8180000000000001</v>
      </c>
      <c r="E118">
        <v>45</v>
      </c>
    </row>
    <row r="119" spans="1:5" x14ac:dyDescent="0.2">
      <c r="A119">
        <v>3.3180000000000001</v>
      </c>
      <c r="B119">
        <v>3</v>
      </c>
      <c r="D119">
        <v>3.819</v>
      </c>
      <c r="E119">
        <v>45</v>
      </c>
    </row>
    <row r="120" spans="1:5" x14ac:dyDescent="0.2">
      <c r="A120">
        <v>3.319</v>
      </c>
      <c r="B120">
        <v>3</v>
      </c>
      <c r="D120">
        <v>3.82</v>
      </c>
      <c r="E120">
        <v>45</v>
      </c>
    </row>
    <row r="121" spans="1:5" x14ac:dyDescent="0.2">
      <c r="A121">
        <v>3.32</v>
      </c>
      <c r="B121">
        <v>3</v>
      </c>
      <c r="D121">
        <v>3.8210000000000002</v>
      </c>
      <c r="E121">
        <v>45</v>
      </c>
    </row>
    <row r="122" spans="1:5" x14ac:dyDescent="0.2">
      <c r="A122">
        <v>3.3210000000000002</v>
      </c>
      <c r="B122">
        <v>3</v>
      </c>
      <c r="D122">
        <v>3.8220000000000001</v>
      </c>
      <c r="E122">
        <v>45</v>
      </c>
    </row>
    <row r="123" spans="1:5" x14ac:dyDescent="0.2">
      <c r="A123">
        <v>3.3220000000000001</v>
      </c>
      <c r="B123">
        <v>3</v>
      </c>
      <c r="D123">
        <v>3.823</v>
      </c>
      <c r="E123">
        <v>45</v>
      </c>
    </row>
    <row r="124" spans="1:5" x14ac:dyDescent="0.2">
      <c r="A124">
        <v>3.323</v>
      </c>
      <c r="B124">
        <v>3</v>
      </c>
      <c r="D124">
        <v>3.8239999999999998</v>
      </c>
      <c r="E124">
        <v>45</v>
      </c>
    </row>
    <row r="125" spans="1:5" x14ac:dyDescent="0.2">
      <c r="A125">
        <v>3.3239999999999998</v>
      </c>
      <c r="B125">
        <v>3</v>
      </c>
      <c r="D125">
        <v>3.8250000000000002</v>
      </c>
      <c r="E125">
        <v>45</v>
      </c>
    </row>
    <row r="126" spans="1:5" x14ac:dyDescent="0.2">
      <c r="A126">
        <v>3.3250000000000002</v>
      </c>
      <c r="B126">
        <v>3</v>
      </c>
      <c r="D126">
        <v>3.8260000000000001</v>
      </c>
      <c r="E126">
        <v>45</v>
      </c>
    </row>
    <row r="127" spans="1:5" x14ac:dyDescent="0.2">
      <c r="A127">
        <v>3.3260000000000001</v>
      </c>
      <c r="B127">
        <v>3</v>
      </c>
      <c r="D127">
        <v>3.827</v>
      </c>
      <c r="E127">
        <v>47</v>
      </c>
    </row>
    <row r="128" spans="1:5" x14ac:dyDescent="0.2">
      <c r="A128">
        <v>3.327</v>
      </c>
      <c r="B128">
        <v>3</v>
      </c>
      <c r="D128">
        <v>3.8279999999999998</v>
      </c>
      <c r="E128">
        <v>47</v>
      </c>
    </row>
    <row r="129" spans="1:5" x14ac:dyDescent="0.2">
      <c r="A129">
        <v>3.3279999999999998</v>
      </c>
      <c r="B129">
        <v>3</v>
      </c>
      <c r="D129">
        <v>3.8290000000000002</v>
      </c>
      <c r="E129">
        <v>47</v>
      </c>
    </row>
    <row r="130" spans="1:5" x14ac:dyDescent="0.2">
      <c r="A130">
        <v>3.3290000000000002</v>
      </c>
      <c r="B130">
        <v>3</v>
      </c>
      <c r="D130">
        <v>3.83</v>
      </c>
      <c r="E130">
        <v>47</v>
      </c>
    </row>
    <row r="131" spans="1:5" x14ac:dyDescent="0.2">
      <c r="A131">
        <v>3.33</v>
      </c>
      <c r="B131">
        <v>3</v>
      </c>
      <c r="D131">
        <v>3.831</v>
      </c>
      <c r="E131">
        <v>47</v>
      </c>
    </row>
    <row r="132" spans="1:5" x14ac:dyDescent="0.2">
      <c r="A132">
        <v>3.331</v>
      </c>
      <c r="B132">
        <v>3</v>
      </c>
      <c r="D132">
        <v>3.8319999999999999</v>
      </c>
      <c r="E132">
        <v>47</v>
      </c>
    </row>
    <row r="133" spans="1:5" x14ac:dyDescent="0.2">
      <c r="A133">
        <v>3.3319999999999999</v>
      </c>
      <c r="B133">
        <v>3</v>
      </c>
      <c r="D133">
        <v>3.8330000000000002</v>
      </c>
      <c r="E133">
        <v>47</v>
      </c>
    </row>
    <row r="134" spans="1:5" x14ac:dyDescent="0.2">
      <c r="A134">
        <v>3.3330000000000002</v>
      </c>
      <c r="B134">
        <v>3</v>
      </c>
      <c r="D134">
        <v>3.8340000000000001</v>
      </c>
      <c r="E134">
        <v>47</v>
      </c>
    </row>
    <row r="135" spans="1:5" x14ac:dyDescent="0.2">
      <c r="A135">
        <v>3.3340000000000001</v>
      </c>
      <c r="B135">
        <v>3</v>
      </c>
      <c r="D135">
        <v>3.835</v>
      </c>
      <c r="E135">
        <v>47</v>
      </c>
    </row>
    <row r="136" spans="1:5" x14ac:dyDescent="0.2">
      <c r="A136">
        <v>3.335</v>
      </c>
      <c r="B136">
        <v>3</v>
      </c>
      <c r="D136">
        <v>3.8359999999999999</v>
      </c>
      <c r="E136">
        <v>47</v>
      </c>
    </row>
    <row r="137" spans="1:5" x14ac:dyDescent="0.2">
      <c r="A137">
        <v>3.3359999999999999</v>
      </c>
      <c r="B137">
        <v>3</v>
      </c>
      <c r="D137">
        <v>3.8370000000000002</v>
      </c>
      <c r="E137">
        <v>47</v>
      </c>
    </row>
    <row r="138" spans="1:5" x14ac:dyDescent="0.2">
      <c r="A138">
        <v>3.3370000000000002</v>
      </c>
      <c r="B138">
        <v>3</v>
      </c>
      <c r="D138">
        <v>3.8380000000000001</v>
      </c>
      <c r="E138">
        <v>47</v>
      </c>
    </row>
    <row r="139" spans="1:5" x14ac:dyDescent="0.2">
      <c r="A139">
        <v>3.3380000000000001</v>
      </c>
      <c r="B139">
        <v>3</v>
      </c>
      <c r="D139">
        <v>3.839</v>
      </c>
      <c r="E139">
        <v>47</v>
      </c>
    </row>
    <row r="140" spans="1:5" x14ac:dyDescent="0.2">
      <c r="A140">
        <v>3.339</v>
      </c>
      <c r="B140">
        <v>3</v>
      </c>
      <c r="D140">
        <v>3.84</v>
      </c>
      <c r="E140">
        <v>47</v>
      </c>
    </row>
    <row r="141" spans="1:5" x14ac:dyDescent="0.2">
      <c r="A141">
        <v>3.34</v>
      </c>
      <c r="B141">
        <v>3</v>
      </c>
      <c r="D141">
        <v>3.8410000000000002</v>
      </c>
      <c r="E141">
        <v>47</v>
      </c>
    </row>
    <row r="142" spans="1:5" x14ac:dyDescent="0.2">
      <c r="A142">
        <v>3.3410000000000002</v>
      </c>
      <c r="B142">
        <v>3</v>
      </c>
      <c r="D142">
        <v>3.8420000000000001</v>
      </c>
      <c r="E142">
        <v>47</v>
      </c>
    </row>
    <row r="143" spans="1:5" x14ac:dyDescent="0.2">
      <c r="A143">
        <v>3.3420000000000001</v>
      </c>
      <c r="B143">
        <v>3</v>
      </c>
      <c r="D143">
        <v>3.843</v>
      </c>
      <c r="E143">
        <v>47</v>
      </c>
    </row>
    <row r="144" spans="1:5" x14ac:dyDescent="0.2">
      <c r="A144">
        <v>3.343</v>
      </c>
      <c r="B144">
        <v>3</v>
      </c>
      <c r="D144">
        <v>3.8439999999999999</v>
      </c>
      <c r="E144">
        <v>47</v>
      </c>
    </row>
    <row r="145" spans="1:5" x14ac:dyDescent="0.2">
      <c r="A145">
        <v>3.3439999999999999</v>
      </c>
      <c r="B145">
        <v>3</v>
      </c>
      <c r="D145">
        <v>3.8450000000000002</v>
      </c>
      <c r="E145">
        <v>47</v>
      </c>
    </row>
    <row r="146" spans="1:5" x14ac:dyDescent="0.2">
      <c r="A146">
        <v>3.3450000000000002</v>
      </c>
      <c r="B146">
        <v>3</v>
      </c>
      <c r="D146">
        <v>3.8460000000000001</v>
      </c>
      <c r="E146">
        <v>47</v>
      </c>
    </row>
    <row r="147" spans="1:5" x14ac:dyDescent="0.2">
      <c r="A147">
        <v>3.3460000000000001</v>
      </c>
      <c r="B147">
        <v>3</v>
      </c>
      <c r="D147">
        <v>3.847</v>
      </c>
      <c r="E147">
        <v>47</v>
      </c>
    </row>
    <row r="148" spans="1:5" x14ac:dyDescent="0.2">
      <c r="A148">
        <v>3.347</v>
      </c>
      <c r="B148">
        <v>3</v>
      </c>
      <c r="D148">
        <v>3.8479999999999999</v>
      </c>
      <c r="E148">
        <v>53</v>
      </c>
    </row>
    <row r="149" spans="1:5" x14ac:dyDescent="0.2">
      <c r="A149">
        <v>3.3479999999999999</v>
      </c>
      <c r="B149">
        <v>3</v>
      </c>
      <c r="D149">
        <v>3.8490000000000002</v>
      </c>
      <c r="E149">
        <v>53</v>
      </c>
    </row>
    <row r="150" spans="1:5" x14ac:dyDescent="0.2">
      <c r="A150">
        <v>3.3490000000000002</v>
      </c>
      <c r="B150">
        <v>3</v>
      </c>
      <c r="D150">
        <v>3.85</v>
      </c>
      <c r="E150">
        <v>53</v>
      </c>
    </row>
    <row r="151" spans="1:5" x14ac:dyDescent="0.2">
      <c r="A151">
        <v>3.35</v>
      </c>
      <c r="B151">
        <v>3</v>
      </c>
      <c r="D151">
        <v>3.851</v>
      </c>
      <c r="E151">
        <v>53</v>
      </c>
    </row>
    <row r="152" spans="1:5" x14ac:dyDescent="0.2">
      <c r="A152">
        <v>3.351</v>
      </c>
      <c r="B152">
        <v>3</v>
      </c>
      <c r="D152">
        <v>3.8519999999999999</v>
      </c>
      <c r="E152">
        <v>53</v>
      </c>
    </row>
    <row r="153" spans="1:5" x14ac:dyDescent="0.2">
      <c r="A153">
        <v>3.3519999999999999</v>
      </c>
      <c r="B153">
        <v>3</v>
      </c>
      <c r="D153">
        <v>3.8530000000000002</v>
      </c>
      <c r="E153">
        <v>53</v>
      </c>
    </row>
    <row r="154" spans="1:5" x14ac:dyDescent="0.2">
      <c r="A154">
        <v>3.3530000000000002</v>
      </c>
      <c r="B154">
        <v>3</v>
      </c>
      <c r="D154">
        <v>3.8540000000000001</v>
      </c>
      <c r="E154">
        <v>53</v>
      </c>
    </row>
    <row r="155" spans="1:5" x14ac:dyDescent="0.2">
      <c r="A155">
        <v>3.3540000000000001</v>
      </c>
      <c r="B155">
        <v>3</v>
      </c>
      <c r="D155">
        <v>3.855</v>
      </c>
      <c r="E155">
        <v>53</v>
      </c>
    </row>
    <row r="156" spans="1:5" x14ac:dyDescent="0.2">
      <c r="A156">
        <v>3.355</v>
      </c>
      <c r="B156">
        <v>3</v>
      </c>
      <c r="D156">
        <v>3.8559999999999999</v>
      </c>
      <c r="E156">
        <v>53</v>
      </c>
    </row>
    <row r="157" spans="1:5" x14ac:dyDescent="0.2">
      <c r="A157">
        <v>3.3559999999999999</v>
      </c>
      <c r="B157">
        <v>3</v>
      </c>
      <c r="D157">
        <v>3.8570000000000002</v>
      </c>
      <c r="E157">
        <v>53</v>
      </c>
    </row>
    <row r="158" spans="1:5" x14ac:dyDescent="0.2">
      <c r="A158">
        <v>3.3570000000000002</v>
      </c>
      <c r="B158">
        <v>3</v>
      </c>
      <c r="D158">
        <v>3.8580000000000001</v>
      </c>
      <c r="E158">
        <v>53</v>
      </c>
    </row>
    <row r="159" spans="1:5" x14ac:dyDescent="0.2">
      <c r="A159">
        <v>3.3580000000000001</v>
      </c>
      <c r="B159">
        <v>3</v>
      </c>
      <c r="D159">
        <v>3.859</v>
      </c>
      <c r="E159">
        <v>53</v>
      </c>
    </row>
    <row r="160" spans="1:5" x14ac:dyDescent="0.2">
      <c r="A160">
        <v>3.359</v>
      </c>
      <c r="B160">
        <v>3</v>
      </c>
      <c r="D160">
        <v>3.86</v>
      </c>
      <c r="E160">
        <v>53</v>
      </c>
    </row>
    <row r="161" spans="1:5" x14ac:dyDescent="0.2">
      <c r="A161">
        <v>3.36</v>
      </c>
      <c r="B161">
        <v>3</v>
      </c>
      <c r="D161">
        <v>3.8610000000000002</v>
      </c>
      <c r="E161">
        <v>53</v>
      </c>
    </row>
    <row r="162" spans="1:5" x14ac:dyDescent="0.2">
      <c r="A162">
        <v>3.3610000000000002</v>
      </c>
      <c r="B162">
        <v>3</v>
      </c>
      <c r="D162">
        <v>3.8620000000000001</v>
      </c>
      <c r="E162">
        <v>53</v>
      </c>
    </row>
    <row r="163" spans="1:5" x14ac:dyDescent="0.2">
      <c r="A163">
        <v>3.3620000000000001</v>
      </c>
      <c r="B163">
        <v>3</v>
      </c>
      <c r="D163">
        <v>3.863</v>
      </c>
      <c r="E163">
        <v>53</v>
      </c>
    </row>
    <row r="164" spans="1:5" x14ac:dyDescent="0.2">
      <c r="A164">
        <v>3.363</v>
      </c>
      <c r="B164">
        <v>3</v>
      </c>
      <c r="D164">
        <v>3.8639999999999999</v>
      </c>
      <c r="E164">
        <v>53</v>
      </c>
    </row>
    <row r="165" spans="1:5" x14ac:dyDescent="0.2">
      <c r="A165">
        <v>3.3639999999999999</v>
      </c>
      <c r="B165">
        <v>3</v>
      </c>
      <c r="D165">
        <v>3.8650000000000002</v>
      </c>
      <c r="E165">
        <v>53</v>
      </c>
    </row>
    <row r="166" spans="1:5" x14ac:dyDescent="0.2">
      <c r="A166">
        <v>3.3650000000000002</v>
      </c>
      <c r="B166">
        <v>3</v>
      </c>
      <c r="D166">
        <v>3.8660000000000001</v>
      </c>
      <c r="E166">
        <v>53</v>
      </c>
    </row>
    <row r="167" spans="1:5" x14ac:dyDescent="0.2">
      <c r="A167">
        <v>3.3660000000000001</v>
      </c>
      <c r="B167">
        <v>3</v>
      </c>
      <c r="D167">
        <v>3.867</v>
      </c>
      <c r="E167">
        <v>53</v>
      </c>
    </row>
    <row r="168" spans="1:5" x14ac:dyDescent="0.2">
      <c r="A168">
        <v>3.367</v>
      </c>
      <c r="B168">
        <v>3</v>
      </c>
      <c r="D168">
        <v>3.8679999999999999</v>
      </c>
      <c r="E168">
        <v>53</v>
      </c>
    </row>
    <row r="169" spans="1:5" x14ac:dyDescent="0.2">
      <c r="A169">
        <v>3.3679999999999999</v>
      </c>
      <c r="B169">
        <v>3</v>
      </c>
      <c r="D169">
        <v>3.8690000000000002</v>
      </c>
      <c r="E169">
        <v>55</v>
      </c>
    </row>
    <row r="170" spans="1:5" x14ac:dyDescent="0.2">
      <c r="A170">
        <v>3.3690000000000002</v>
      </c>
      <c r="B170">
        <v>3</v>
      </c>
      <c r="D170">
        <v>3.87</v>
      </c>
      <c r="E170">
        <v>55</v>
      </c>
    </row>
    <row r="171" spans="1:5" x14ac:dyDescent="0.2">
      <c r="A171">
        <v>3.37</v>
      </c>
      <c r="B171">
        <v>3</v>
      </c>
      <c r="D171">
        <v>3.871</v>
      </c>
      <c r="E171">
        <v>55</v>
      </c>
    </row>
    <row r="172" spans="1:5" x14ac:dyDescent="0.2">
      <c r="A172">
        <v>3.371</v>
      </c>
      <c r="B172">
        <v>3</v>
      </c>
      <c r="D172">
        <v>3.8719999999999999</v>
      </c>
      <c r="E172">
        <v>55</v>
      </c>
    </row>
    <row r="173" spans="1:5" x14ac:dyDescent="0.2">
      <c r="A173">
        <v>3.3719999999999999</v>
      </c>
      <c r="B173">
        <v>3</v>
      </c>
      <c r="D173">
        <v>3.8730000000000002</v>
      </c>
      <c r="E173">
        <v>55</v>
      </c>
    </row>
    <row r="174" spans="1:5" x14ac:dyDescent="0.2">
      <c r="A174">
        <v>3.3730000000000002</v>
      </c>
      <c r="B174">
        <v>3</v>
      </c>
      <c r="D174">
        <v>3.8740000000000001</v>
      </c>
      <c r="E174">
        <v>55</v>
      </c>
    </row>
    <row r="175" spans="1:5" x14ac:dyDescent="0.2">
      <c r="A175">
        <v>3.3740000000000001</v>
      </c>
      <c r="B175">
        <v>3</v>
      </c>
      <c r="D175">
        <v>3.875</v>
      </c>
      <c r="E175">
        <v>55</v>
      </c>
    </row>
    <row r="176" spans="1:5" x14ac:dyDescent="0.2">
      <c r="A176">
        <v>3.375</v>
      </c>
      <c r="B176">
        <v>3</v>
      </c>
      <c r="D176">
        <v>3.8759999999999999</v>
      </c>
      <c r="E176">
        <v>55</v>
      </c>
    </row>
    <row r="177" spans="1:5" x14ac:dyDescent="0.2">
      <c r="A177">
        <v>3.3759999999999999</v>
      </c>
      <c r="B177">
        <v>3</v>
      </c>
      <c r="D177">
        <v>3.8769999999999998</v>
      </c>
      <c r="E177">
        <v>55</v>
      </c>
    </row>
    <row r="178" spans="1:5" x14ac:dyDescent="0.2">
      <c r="A178">
        <v>3.3769999999999998</v>
      </c>
      <c r="B178">
        <v>3</v>
      </c>
      <c r="D178">
        <v>3.8780000000000001</v>
      </c>
      <c r="E178">
        <v>55</v>
      </c>
    </row>
    <row r="179" spans="1:5" x14ac:dyDescent="0.2">
      <c r="A179">
        <v>3.3780000000000001</v>
      </c>
      <c r="B179">
        <v>3</v>
      </c>
      <c r="D179">
        <v>3.879</v>
      </c>
      <c r="E179">
        <v>55</v>
      </c>
    </row>
    <row r="180" spans="1:5" x14ac:dyDescent="0.2">
      <c r="A180">
        <v>3.379</v>
      </c>
      <c r="B180">
        <v>3</v>
      </c>
      <c r="D180">
        <v>3.88</v>
      </c>
      <c r="E180">
        <v>55</v>
      </c>
    </row>
    <row r="181" spans="1:5" x14ac:dyDescent="0.2">
      <c r="A181">
        <v>3.38</v>
      </c>
      <c r="B181">
        <v>3</v>
      </c>
      <c r="D181">
        <v>3.8809999999999998</v>
      </c>
      <c r="E181">
        <v>55</v>
      </c>
    </row>
    <row r="182" spans="1:5" x14ac:dyDescent="0.2">
      <c r="A182">
        <v>3.3809999999999998</v>
      </c>
      <c r="B182">
        <v>3</v>
      </c>
      <c r="D182">
        <v>3.8820000000000001</v>
      </c>
      <c r="E182">
        <v>55</v>
      </c>
    </row>
    <row r="183" spans="1:5" x14ac:dyDescent="0.2">
      <c r="A183">
        <v>3.3820000000000001</v>
      </c>
      <c r="B183">
        <v>3</v>
      </c>
      <c r="D183">
        <v>3.883</v>
      </c>
      <c r="E183">
        <v>55</v>
      </c>
    </row>
    <row r="184" spans="1:5" x14ac:dyDescent="0.2">
      <c r="A184">
        <v>3.383</v>
      </c>
      <c r="B184">
        <v>3</v>
      </c>
      <c r="D184">
        <v>3.8839999999999999</v>
      </c>
      <c r="E184">
        <v>55</v>
      </c>
    </row>
    <row r="185" spans="1:5" x14ac:dyDescent="0.2">
      <c r="A185">
        <v>3.3839999999999999</v>
      </c>
      <c r="B185">
        <v>3</v>
      </c>
      <c r="D185">
        <v>3.8849999999999998</v>
      </c>
      <c r="E185">
        <v>59</v>
      </c>
    </row>
    <row r="186" spans="1:5" x14ac:dyDescent="0.2">
      <c r="A186">
        <v>3.3849999999999998</v>
      </c>
      <c r="B186">
        <v>3</v>
      </c>
      <c r="D186">
        <v>3.8860000000000001</v>
      </c>
      <c r="E186">
        <v>59</v>
      </c>
    </row>
    <row r="187" spans="1:5" x14ac:dyDescent="0.2">
      <c r="A187">
        <v>3.3860000000000001</v>
      </c>
      <c r="B187">
        <v>3</v>
      </c>
      <c r="D187">
        <v>3.887</v>
      </c>
      <c r="E187">
        <v>59</v>
      </c>
    </row>
    <row r="188" spans="1:5" x14ac:dyDescent="0.2">
      <c r="A188">
        <v>3.387</v>
      </c>
      <c r="B188">
        <v>3</v>
      </c>
      <c r="D188">
        <v>3.8879999999999999</v>
      </c>
      <c r="E188">
        <v>59</v>
      </c>
    </row>
    <row r="189" spans="1:5" x14ac:dyDescent="0.2">
      <c r="A189">
        <v>3.3879999999999999</v>
      </c>
      <c r="B189">
        <v>3</v>
      </c>
      <c r="D189">
        <v>3.8889999999999998</v>
      </c>
      <c r="E189">
        <v>59</v>
      </c>
    </row>
    <row r="190" spans="1:5" x14ac:dyDescent="0.2">
      <c r="A190">
        <v>3.3889999999999998</v>
      </c>
      <c r="B190">
        <v>3</v>
      </c>
      <c r="D190">
        <v>3.89</v>
      </c>
      <c r="E190">
        <v>59</v>
      </c>
    </row>
    <row r="191" spans="1:5" x14ac:dyDescent="0.2">
      <c r="A191">
        <v>3.39</v>
      </c>
      <c r="B191">
        <v>3</v>
      </c>
      <c r="D191">
        <v>3.891</v>
      </c>
      <c r="E191">
        <v>59</v>
      </c>
    </row>
    <row r="192" spans="1:5" x14ac:dyDescent="0.2">
      <c r="A192">
        <v>3.391</v>
      </c>
      <c r="B192">
        <v>3</v>
      </c>
      <c r="D192">
        <v>3.8919999999999999</v>
      </c>
      <c r="E192">
        <v>59</v>
      </c>
    </row>
    <row r="193" spans="1:5" x14ac:dyDescent="0.2">
      <c r="A193">
        <v>3.3919999999999999</v>
      </c>
      <c r="B193">
        <v>3</v>
      </c>
      <c r="D193">
        <v>3.8929999999999998</v>
      </c>
      <c r="E193">
        <v>59</v>
      </c>
    </row>
    <row r="194" spans="1:5" x14ac:dyDescent="0.2">
      <c r="A194">
        <v>3.3929999999999998</v>
      </c>
      <c r="B194">
        <v>3</v>
      </c>
      <c r="D194">
        <v>3.8940000000000001</v>
      </c>
      <c r="E194">
        <v>59</v>
      </c>
    </row>
    <row r="195" spans="1:5" x14ac:dyDescent="0.2">
      <c r="A195">
        <v>3.3940000000000001</v>
      </c>
      <c r="B195">
        <v>3</v>
      </c>
      <c r="D195">
        <v>3.895</v>
      </c>
      <c r="E195">
        <v>59</v>
      </c>
    </row>
    <row r="196" spans="1:5" x14ac:dyDescent="0.2">
      <c r="A196">
        <v>3.395</v>
      </c>
      <c r="B196">
        <v>3</v>
      </c>
      <c r="D196">
        <v>3.8959999999999999</v>
      </c>
      <c r="E196">
        <v>59</v>
      </c>
    </row>
    <row r="197" spans="1:5" x14ac:dyDescent="0.2">
      <c r="A197">
        <v>3.3959999999999999</v>
      </c>
      <c r="B197">
        <v>3</v>
      </c>
      <c r="D197">
        <v>3.8969999999999998</v>
      </c>
      <c r="E197">
        <v>59</v>
      </c>
    </row>
    <row r="198" spans="1:5" x14ac:dyDescent="0.2">
      <c r="A198">
        <v>3.3969999999999998</v>
      </c>
      <c r="B198">
        <v>3</v>
      </c>
      <c r="D198">
        <v>3.8980000000000001</v>
      </c>
      <c r="E198">
        <v>59</v>
      </c>
    </row>
    <row r="199" spans="1:5" x14ac:dyDescent="0.2">
      <c r="A199">
        <v>3.3980000000000001</v>
      </c>
      <c r="B199">
        <v>3</v>
      </c>
      <c r="D199">
        <v>3.899</v>
      </c>
      <c r="E199">
        <v>59</v>
      </c>
    </row>
    <row r="200" spans="1:5" x14ac:dyDescent="0.2">
      <c r="A200">
        <v>3.399</v>
      </c>
      <c r="B200">
        <v>3</v>
      </c>
      <c r="D200">
        <v>3.9</v>
      </c>
      <c r="E200">
        <v>59</v>
      </c>
    </row>
    <row r="201" spans="1:5" x14ac:dyDescent="0.2">
      <c r="A201">
        <v>3.4</v>
      </c>
      <c r="B201">
        <v>3</v>
      </c>
      <c r="D201">
        <v>3.9009999999999998</v>
      </c>
      <c r="E201">
        <v>61</v>
      </c>
    </row>
    <row r="202" spans="1:5" x14ac:dyDescent="0.2">
      <c r="A202">
        <v>3.4009999999999998</v>
      </c>
      <c r="B202">
        <v>5</v>
      </c>
      <c r="D202">
        <v>3.9020000000000001</v>
      </c>
      <c r="E202">
        <v>61</v>
      </c>
    </row>
    <row r="203" spans="1:5" x14ac:dyDescent="0.2">
      <c r="A203">
        <v>3.4020000000000001</v>
      </c>
      <c r="B203">
        <v>5</v>
      </c>
      <c r="D203">
        <v>3.903</v>
      </c>
      <c r="E203">
        <v>61</v>
      </c>
    </row>
    <row r="204" spans="1:5" x14ac:dyDescent="0.2">
      <c r="A204">
        <v>3.403</v>
      </c>
      <c r="B204">
        <v>5</v>
      </c>
      <c r="D204">
        <v>3.9039999999999999</v>
      </c>
      <c r="E204">
        <v>61</v>
      </c>
    </row>
    <row r="205" spans="1:5" x14ac:dyDescent="0.2">
      <c r="A205">
        <v>3.4039999999999999</v>
      </c>
      <c r="B205">
        <v>5</v>
      </c>
      <c r="D205">
        <v>3.9049999999999998</v>
      </c>
      <c r="E205">
        <v>61</v>
      </c>
    </row>
    <row r="206" spans="1:5" x14ac:dyDescent="0.2">
      <c r="A206">
        <v>3.4049999999999998</v>
      </c>
      <c r="B206">
        <v>5</v>
      </c>
      <c r="D206">
        <v>3.9060000000000001</v>
      </c>
      <c r="E206">
        <v>61</v>
      </c>
    </row>
    <row r="207" spans="1:5" x14ac:dyDescent="0.2">
      <c r="A207">
        <v>3.4060000000000001</v>
      </c>
      <c r="B207">
        <v>5</v>
      </c>
      <c r="D207">
        <v>3.907</v>
      </c>
      <c r="E207">
        <v>61</v>
      </c>
    </row>
    <row r="208" spans="1:5" x14ac:dyDescent="0.2">
      <c r="A208">
        <v>3.407</v>
      </c>
      <c r="B208">
        <v>5</v>
      </c>
      <c r="D208">
        <v>3.9079999999999999</v>
      </c>
      <c r="E208">
        <v>61</v>
      </c>
    </row>
    <row r="209" spans="1:5" x14ac:dyDescent="0.2">
      <c r="A209">
        <v>3.4079999999999999</v>
      </c>
      <c r="B209">
        <v>5</v>
      </c>
      <c r="D209">
        <v>3.9089999999999998</v>
      </c>
      <c r="E209">
        <v>61</v>
      </c>
    </row>
    <row r="210" spans="1:5" x14ac:dyDescent="0.2">
      <c r="A210">
        <v>3.4089999999999998</v>
      </c>
      <c r="B210">
        <v>5</v>
      </c>
      <c r="D210">
        <v>3.91</v>
      </c>
      <c r="E210">
        <v>61</v>
      </c>
    </row>
    <row r="211" spans="1:5" x14ac:dyDescent="0.2">
      <c r="A211">
        <v>3.41</v>
      </c>
      <c r="B211">
        <v>5</v>
      </c>
      <c r="D211">
        <v>3.911</v>
      </c>
      <c r="E211">
        <v>61</v>
      </c>
    </row>
    <row r="212" spans="1:5" x14ac:dyDescent="0.2">
      <c r="A212">
        <v>3.411</v>
      </c>
      <c r="B212">
        <v>5</v>
      </c>
      <c r="D212">
        <v>3.9119999999999999</v>
      </c>
      <c r="E212">
        <v>61</v>
      </c>
    </row>
    <row r="213" spans="1:5" x14ac:dyDescent="0.2">
      <c r="A213">
        <v>3.4119999999999999</v>
      </c>
      <c r="B213">
        <v>5</v>
      </c>
      <c r="D213">
        <v>3.9129999999999998</v>
      </c>
      <c r="E213">
        <v>61</v>
      </c>
    </row>
    <row r="214" spans="1:5" x14ac:dyDescent="0.2">
      <c r="A214">
        <v>3.4129999999999998</v>
      </c>
      <c r="B214">
        <v>5</v>
      </c>
      <c r="D214">
        <v>3.9140000000000001</v>
      </c>
      <c r="E214">
        <v>61</v>
      </c>
    </row>
    <row r="215" spans="1:5" x14ac:dyDescent="0.2">
      <c r="A215">
        <v>3.4140000000000001</v>
      </c>
      <c r="B215">
        <v>5</v>
      </c>
      <c r="D215">
        <v>3.915</v>
      </c>
      <c r="E215">
        <v>61</v>
      </c>
    </row>
    <row r="216" spans="1:5" x14ac:dyDescent="0.2">
      <c r="A216">
        <v>3.415</v>
      </c>
      <c r="B216">
        <v>5</v>
      </c>
      <c r="D216">
        <v>3.9159999999999999</v>
      </c>
      <c r="E216">
        <v>61</v>
      </c>
    </row>
    <row r="217" spans="1:5" x14ac:dyDescent="0.2">
      <c r="A217">
        <v>3.4159999999999999</v>
      </c>
      <c r="B217">
        <v>5</v>
      </c>
      <c r="D217">
        <v>3.9169999999999998</v>
      </c>
      <c r="E217">
        <v>61</v>
      </c>
    </row>
    <row r="218" spans="1:5" x14ac:dyDescent="0.2">
      <c r="A218">
        <v>3.4169999999999998</v>
      </c>
      <c r="B218">
        <v>5</v>
      </c>
      <c r="D218">
        <v>3.9180000000000001</v>
      </c>
      <c r="E218">
        <v>65</v>
      </c>
    </row>
    <row r="219" spans="1:5" x14ac:dyDescent="0.2">
      <c r="A219">
        <v>3.4180000000000001</v>
      </c>
      <c r="B219">
        <v>5</v>
      </c>
      <c r="D219">
        <v>3.919</v>
      </c>
      <c r="E219">
        <v>65</v>
      </c>
    </row>
    <row r="220" spans="1:5" x14ac:dyDescent="0.2">
      <c r="A220">
        <v>3.419</v>
      </c>
      <c r="B220">
        <v>5</v>
      </c>
      <c r="D220">
        <v>3.92</v>
      </c>
      <c r="E220">
        <v>65</v>
      </c>
    </row>
    <row r="221" spans="1:5" x14ac:dyDescent="0.2">
      <c r="A221">
        <v>3.42</v>
      </c>
      <c r="B221">
        <v>5</v>
      </c>
      <c r="D221">
        <v>3.9209999999999998</v>
      </c>
      <c r="E221">
        <v>65</v>
      </c>
    </row>
    <row r="222" spans="1:5" x14ac:dyDescent="0.2">
      <c r="A222">
        <v>3.4209999999999998</v>
      </c>
      <c r="B222">
        <v>5</v>
      </c>
      <c r="D222">
        <v>3.9220000000000002</v>
      </c>
      <c r="E222">
        <v>65</v>
      </c>
    </row>
    <row r="223" spans="1:5" x14ac:dyDescent="0.2">
      <c r="A223">
        <v>3.4220000000000002</v>
      </c>
      <c r="B223">
        <v>5</v>
      </c>
      <c r="D223">
        <v>3.923</v>
      </c>
      <c r="E223">
        <v>65</v>
      </c>
    </row>
    <row r="224" spans="1:5" x14ac:dyDescent="0.2">
      <c r="A224">
        <v>3.423</v>
      </c>
      <c r="B224">
        <v>5</v>
      </c>
      <c r="D224">
        <v>3.9239999999999999</v>
      </c>
      <c r="E224">
        <v>65</v>
      </c>
    </row>
    <row r="225" spans="1:5" x14ac:dyDescent="0.2">
      <c r="A225">
        <v>3.4239999999999999</v>
      </c>
      <c r="B225">
        <v>5</v>
      </c>
      <c r="D225">
        <v>3.9249999999999998</v>
      </c>
      <c r="E225">
        <v>65</v>
      </c>
    </row>
    <row r="226" spans="1:5" x14ac:dyDescent="0.2">
      <c r="A226">
        <v>3.4249999999999998</v>
      </c>
      <c r="B226">
        <v>5</v>
      </c>
      <c r="D226">
        <v>3.9260000000000002</v>
      </c>
      <c r="E226">
        <v>65</v>
      </c>
    </row>
    <row r="227" spans="1:5" x14ac:dyDescent="0.2">
      <c r="A227">
        <v>3.4260000000000002</v>
      </c>
      <c r="B227">
        <v>5</v>
      </c>
      <c r="D227">
        <v>3.927</v>
      </c>
      <c r="E227">
        <v>65</v>
      </c>
    </row>
    <row r="228" spans="1:5" x14ac:dyDescent="0.2">
      <c r="A228">
        <v>3.427</v>
      </c>
      <c r="B228">
        <v>5</v>
      </c>
      <c r="D228">
        <v>3.9279999999999999</v>
      </c>
      <c r="E228">
        <v>65</v>
      </c>
    </row>
    <row r="229" spans="1:5" x14ac:dyDescent="0.2">
      <c r="A229">
        <v>3.4279999999999999</v>
      </c>
      <c r="B229">
        <v>5</v>
      </c>
      <c r="D229">
        <v>3.9289999999999998</v>
      </c>
      <c r="E229">
        <v>65</v>
      </c>
    </row>
    <row r="230" spans="1:5" x14ac:dyDescent="0.2">
      <c r="A230">
        <v>3.4289999999999998</v>
      </c>
      <c r="B230">
        <v>5</v>
      </c>
      <c r="D230">
        <v>3.93</v>
      </c>
      <c r="E230">
        <v>65</v>
      </c>
    </row>
    <row r="231" spans="1:5" x14ac:dyDescent="0.2">
      <c r="A231">
        <v>3.43</v>
      </c>
      <c r="B231">
        <v>5</v>
      </c>
      <c r="D231">
        <v>3.931</v>
      </c>
      <c r="E231">
        <v>65</v>
      </c>
    </row>
    <row r="232" spans="1:5" x14ac:dyDescent="0.2">
      <c r="A232">
        <v>3.431</v>
      </c>
      <c r="B232">
        <v>5</v>
      </c>
      <c r="D232">
        <v>3.9319999999999999</v>
      </c>
      <c r="E232">
        <v>65</v>
      </c>
    </row>
    <row r="233" spans="1:5" x14ac:dyDescent="0.2">
      <c r="A233">
        <v>3.4319999999999999</v>
      </c>
      <c r="B233">
        <v>5</v>
      </c>
      <c r="D233">
        <v>3.9329999999999998</v>
      </c>
      <c r="E233">
        <v>65</v>
      </c>
    </row>
    <row r="234" spans="1:5" x14ac:dyDescent="0.2">
      <c r="A234">
        <v>3.4329999999999998</v>
      </c>
      <c r="B234">
        <v>5</v>
      </c>
      <c r="D234">
        <v>3.9340000000000002</v>
      </c>
      <c r="E234">
        <v>67</v>
      </c>
    </row>
    <row r="235" spans="1:5" x14ac:dyDescent="0.2">
      <c r="A235">
        <v>3.4340000000000002</v>
      </c>
      <c r="B235">
        <v>5</v>
      </c>
      <c r="D235">
        <v>3.9350000000000001</v>
      </c>
      <c r="E235">
        <v>67</v>
      </c>
    </row>
    <row r="236" spans="1:5" x14ac:dyDescent="0.2">
      <c r="A236">
        <v>3.4350000000000001</v>
      </c>
      <c r="B236">
        <v>5</v>
      </c>
      <c r="D236">
        <v>3.9359999999999999</v>
      </c>
      <c r="E236">
        <v>67</v>
      </c>
    </row>
    <row r="237" spans="1:5" x14ac:dyDescent="0.2">
      <c r="A237">
        <v>3.4359999999999999</v>
      </c>
      <c r="B237">
        <v>5</v>
      </c>
      <c r="D237">
        <v>3.9369999999999998</v>
      </c>
      <c r="E237">
        <v>67</v>
      </c>
    </row>
    <row r="238" spans="1:5" x14ac:dyDescent="0.2">
      <c r="A238">
        <v>3.4369999999999998</v>
      </c>
      <c r="B238">
        <v>5</v>
      </c>
      <c r="D238">
        <v>3.9380000000000002</v>
      </c>
      <c r="E238">
        <v>67</v>
      </c>
    </row>
    <row r="239" spans="1:5" x14ac:dyDescent="0.2">
      <c r="A239">
        <v>3.4380000000000002</v>
      </c>
      <c r="B239">
        <v>5</v>
      </c>
      <c r="D239">
        <v>3.9390000000000001</v>
      </c>
      <c r="E239">
        <v>67</v>
      </c>
    </row>
    <row r="240" spans="1:5" x14ac:dyDescent="0.2">
      <c r="A240">
        <v>3.4390000000000001</v>
      </c>
      <c r="B240">
        <v>5</v>
      </c>
      <c r="D240">
        <v>3.94</v>
      </c>
      <c r="E240">
        <v>67</v>
      </c>
    </row>
    <row r="241" spans="1:5" x14ac:dyDescent="0.2">
      <c r="A241">
        <v>3.44</v>
      </c>
      <c r="B241">
        <v>5</v>
      </c>
      <c r="D241">
        <v>3.9409999999999998</v>
      </c>
      <c r="E241">
        <v>67</v>
      </c>
    </row>
    <row r="242" spans="1:5" x14ac:dyDescent="0.2">
      <c r="A242">
        <v>3.4409999999999998</v>
      </c>
      <c r="B242">
        <v>5</v>
      </c>
      <c r="D242">
        <v>3.9420000000000002</v>
      </c>
      <c r="E242">
        <v>67</v>
      </c>
    </row>
    <row r="243" spans="1:5" x14ac:dyDescent="0.2">
      <c r="A243">
        <v>3.4420000000000002</v>
      </c>
      <c r="B243">
        <v>5</v>
      </c>
      <c r="D243">
        <v>3.9430000000000001</v>
      </c>
      <c r="E243">
        <v>67</v>
      </c>
    </row>
    <row r="244" spans="1:5" x14ac:dyDescent="0.2">
      <c r="A244">
        <v>3.4430000000000001</v>
      </c>
      <c r="B244">
        <v>5</v>
      </c>
      <c r="D244">
        <v>3.944</v>
      </c>
      <c r="E244">
        <v>67</v>
      </c>
    </row>
    <row r="245" spans="1:5" x14ac:dyDescent="0.2">
      <c r="A245">
        <v>3.444</v>
      </c>
      <c r="B245">
        <v>5</v>
      </c>
      <c r="D245">
        <v>3.9449999999999998</v>
      </c>
      <c r="E245">
        <v>67</v>
      </c>
    </row>
    <row r="246" spans="1:5" x14ac:dyDescent="0.2">
      <c r="A246">
        <v>3.4449999999999998</v>
      </c>
      <c r="B246">
        <v>5</v>
      </c>
      <c r="D246">
        <v>3.9460000000000002</v>
      </c>
      <c r="E246">
        <v>67</v>
      </c>
    </row>
    <row r="247" spans="1:5" x14ac:dyDescent="0.2">
      <c r="A247">
        <v>3.4460000000000002</v>
      </c>
      <c r="B247">
        <v>5</v>
      </c>
      <c r="D247">
        <v>3.9470000000000001</v>
      </c>
      <c r="E247">
        <v>67</v>
      </c>
    </row>
    <row r="248" spans="1:5" x14ac:dyDescent="0.2">
      <c r="A248">
        <v>3.4470000000000001</v>
      </c>
      <c r="B248">
        <v>5</v>
      </c>
      <c r="D248">
        <v>3.948</v>
      </c>
      <c r="E248">
        <v>67</v>
      </c>
    </row>
    <row r="249" spans="1:5" x14ac:dyDescent="0.2">
      <c r="A249">
        <v>3.448</v>
      </c>
      <c r="B249">
        <v>5</v>
      </c>
      <c r="D249">
        <v>3.9489999999999998</v>
      </c>
      <c r="E249">
        <v>67</v>
      </c>
    </row>
    <row r="250" spans="1:5" x14ac:dyDescent="0.2">
      <c r="A250">
        <v>3.4489999999999998</v>
      </c>
      <c r="B250">
        <v>5</v>
      </c>
      <c r="D250">
        <v>3.95</v>
      </c>
      <c r="E250">
        <v>67</v>
      </c>
    </row>
    <row r="251" spans="1:5" x14ac:dyDescent="0.2">
      <c r="A251">
        <v>3.45</v>
      </c>
      <c r="B251">
        <v>5</v>
      </c>
      <c r="D251">
        <v>3.9510000000000001</v>
      </c>
      <c r="E251">
        <v>71</v>
      </c>
    </row>
    <row r="252" spans="1:5" x14ac:dyDescent="0.2">
      <c r="A252">
        <v>3.4510000000000001</v>
      </c>
      <c r="B252">
        <v>5</v>
      </c>
      <c r="D252">
        <v>3.952</v>
      </c>
      <c r="E252">
        <v>71</v>
      </c>
    </row>
    <row r="253" spans="1:5" x14ac:dyDescent="0.2">
      <c r="A253">
        <v>3.452</v>
      </c>
      <c r="B253">
        <v>5</v>
      </c>
      <c r="D253">
        <v>3.9529999999999998</v>
      </c>
      <c r="E253">
        <v>71</v>
      </c>
    </row>
    <row r="254" spans="1:5" x14ac:dyDescent="0.2">
      <c r="A254">
        <v>3.4529999999999998</v>
      </c>
      <c r="B254">
        <v>5</v>
      </c>
      <c r="D254">
        <v>3.9540000000000002</v>
      </c>
      <c r="E254">
        <v>71</v>
      </c>
    </row>
    <row r="255" spans="1:5" x14ac:dyDescent="0.2">
      <c r="A255">
        <v>3.4540000000000002</v>
      </c>
      <c r="B255">
        <v>5</v>
      </c>
      <c r="D255">
        <v>3.9550000000000001</v>
      </c>
      <c r="E255">
        <v>71</v>
      </c>
    </row>
    <row r="256" spans="1:5" x14ac:dyDescent="0.2">
      <c r="A256">
        <v>3.4550000000000001</v>
      </c>
      <c r="B256">
        <v>5</v>
      </c>
      <c r="D256">
        <v>3.956</v>
      </c>
      <c r="E256">
        <v>71</v>
      </c>
    </row>
    <row r="257" spans="1:5" x14ac:dyDescent="0.2">
      <c r="A257">
        <v>3.456</v>
      </c>
      <c r="B257">
        <v>5</v>
      </c>
      <c r="D257">
        <v>3.9569999999999999</v>
      </c>
      <c r="E257">
        <v>71</v>
      </c>
    </row>
    <row r="258" spans="1:5" x14ac:dyDescent="0.2">
      <c r="A258">
        <v>3.4569999999999999</v>
      </c>
      <c r="B258">
        <v>5</v>
      </c>
      <c r="D258">
        <v>3.9580000000000002</v>
      </c>
      <c r="E258">
        <v>71</v>
      </c>
    </row>
    <row r="259" spans="1:5" x14ac:dyDescent="0.2">
      <c r="A259">
        <v>3.4580000000000002</v>
      </c>
      <c r="B259">
        <v>5</v>
      </c>
      <c r="D259">
        <v>3.9590000000000001</v>
      </c>
      <c r="E259">
        <v>71</v>
      </c>
    </row>
    <row r="260" spans="1:5" x14ac:dyDescent="0.2">
      <c r="A260">
        <v>3.4590000000000001</v>
      </c>
      <c r="B260">
        <v>5</v>
      </c>
      <c r="D260">
        <v>3.96</v>
      </c>
      <c r="E260">
        <v>71</v>
      </c>
    </row>
    <row r="261" spans="1:5" x14ac:dyDescent="0.2">
      <c r="A261">
        <v>3.46</v>
      </c>
      <c r="B261">
        <v>5</v>
      </c>
      <c r="D261">
        <v>3.9609999999999999</v>
      </c>
      <c r="E261">
        <v>71</v>
      </c>
    </row>
    <row r="262" spans="1:5" x14ac:dyDescent="0.2">
      <c r="A262">
        <v>3.4609999999999999</v>
      </c>
      <c r="B262">
        <v>5</v>
      </c>
      <c r="D262">
        <v>3.9620000000000002</v>
      </c>
      <c r="E262">
        <v>71</v>
      </c>
    </row>
    <row r="263" spans="1:5" x14ac:dyDescent="0.2">
      <c r="A263">
        <v>3.4620000000000002</v>
      </c>
      <c r="B263">
        <v>5</v>
      </c>
      <c r="D263">
        <v>3.9630000000000001</v>
      </c>
      <c r="E263">
        <v>71</v>
      </c>
    </row>
    <row r="264" spans="1:5" x14ac:dyDescent="0.2">
      <c r="A264">
        <v>3.4630000000000001</v>
      </c>
      <c r="B264">
        <v>5</v>
      </c>
      <c r="D264">
        <v>3.964</v>
      </c>
      <c r="E264">
        <v>71</v>
      </c>
    </row>
    <row r="265" spans="1:5" x14ac:dyDescent="0.2">
      <c r="A265">
        <v>3.464</v>
      </c>
      <c r="B265">
        <v>5</v>
      </c>
      <c r="D265">
        <v>3.9649999999999999</v>
      </c>
      <c r="E265">
        <v>71</v>
      </c>
    </row>
    <row r="266" spans="1:5" x14ac:dyDescent="0.2">
      <c r="A266">
        <v>3.4649999999999999</v>
      </c>
      <c r="B266">
        <v>5</v>
      </c>
      <c r="D266">
        <v>3.9660000000000002</v>
      </c>
      <c r="E266">
        <v>71</v>
      </c>
    </row>
    <row r="267" spans="1:5" x14ac:dyDescent="0.2">
      <c r="A267">
        <v>3.4660000000000002</v>
      </c>
      <c r="B267">
        <v>5</v>
      </c>
      <c r="D267">
        <v>3.9670000000000001</v>
      </c>
      <c r="E267">
        <v>71</v>
      </c>
    </row>
    <row r="268" spans="1:5" x14ac:dyDescent="0.2">
      <c r="A268">
        <v>3.4670000000000001</v>
      </c>
      <c r="B268">
        <v>5</v>
      </c>
      <c r="D268">
        <v>3.968</v>
      </c>
      <c r="E268">
        <v>73</v>
      </c>
    </row>
    <row r="269" spans="1:5" x14ac:dyDescent="0.2">
      <c r="A269">
        <v>3.468</v>
      </c>
      <c r="B269">
        <v>5</v>
      </c>
      <c r="D269">
        <v>3.9689999999999999</v>
      </c>
      <c r="E269">
        <v>73</v>
      </c>
    </row>
    <row r="270" spans="1:5" x14ac:dyDescent="0.2">
      <c r="A270">
        <v>3.4689999999999999</v>
      </c>
      <c r="B270">
        <v>5</v>
      </c>
      <c r="D270">
        <v>3.97</v>
      </c>
      <c r="E270">
        <v>73</v>
      </c>
    </row>
    <row r="271" spans="1:5" x14ac:dyDescent="0.2">
      <c r="A271">
        <v>3.47</v>
      </c>
      <c r="B271">
        <v>5</v>
      </c>
      <c r="D271">
        <v>3.9710000000000001</v>
      </c>
      <c r="E271">
        <v>73</v>
      </c>
    </row>
    <row r="272" spans="1:5" x14ac:dyDescent="0.2">
      <c r="A272">
        <v>3.4710000000000001</v>
      </c>
      <c r="B272">
        <v>5</v>
      </c>
      <c r="D272">
        <v>3.972</v>
      </c>
      <c r="E272">
        <v>73</v>
      </c>
    </row>
    <row r="273" spans="1:5" x14ac:dyDescent="0.2">
      <c r="A273">
        <v>3.472</v>
      </c>
      <c r="B273">
        <v>5</v>
      </c>
      <c r="D273">
        <v>3.9729999999999999</v>
      </c>
      <c r="E273">
        <v>73</v>
      </c>
    </row>
    <row r="274" spans="1:5" x14ac:dyDescent="0.2">
      <c r="A274">
        <v>3.4729999999999999</v>
      </c>
      <c r="B274">
        <v>5</v>
      </c>
      <c r="D274">
        <v>3.9740000000000002</v>
      </c>
      <c r="E274">
        <v>73</v>
      </c>
    </row>
    <row r="275" spans="1:5" x14ac:dyDescent="0.2">
      <c r="A275">
        <v>3.4740000000000002</v>
      </c>
      <c r="B275">
        <v>5</v>
      </c>
      <c r="D275">
        <v>3.9750000000000001</v>
      </c>
      <c r="E275">
        <v>73</v>
      </c>
    </row>
    <row r="276" spans="1:5" x14ac:dyDescent="0.2">
      <c r="A276">
        <v>3.4750000000000001</v>
      </c>
      <c r="B276">
        <v>5</v>
      </c>
      <c r="D276">
        <v>3.976</v>
      </c>
      <c r="E276">
        <v>73</v>
      </c>
    </row>
    <row r="277" spans="1:5" x14ac:dyDescent="0.2">
      <c r="A277">
        <v>3.476</v>
      </c>
      <c r="B277">
        <v>5</v>
      </c>
      <c r="D277">
        <v>3.9769999999999999</v>
      </c>
      <c r="E277">
        <v>73</v>
      </c>
    </row>
    <row r="278" spans="1:5" x14ac:dyDescent="0.2">
      <c r="A278">
        <v>3.4769999999999999</v>
      </c>
      <c r="B278">
        <v>5</v>
      </c>
      <c r="D278">
        <v>3.9780000000000002</v>
      </c>
      <c r="E278">
        <v>73</v>
      </c>
    </row>
    <row r="279" spans="1:5" x14ac:dyDescent="0.2">
      <c r="A279">
        <v>3.4780000000000002</v>
      </c>
      <c r="B279">
        <v>5</v>
      </c>
      <c r="D279">
        <v>3.9790000000000001</v>
      </c>
      <c r="E279">
        <v>73</v>
      </c>
    </row>
    <row r="280" spans="1:5" x14ac:dyDescent="0.2">
      <c r="A280">
        <v>3.4790000000000001</v>
      </c>
      <c r="B280">
        <v>5</v>
      </c>
      <c r="D280">
        <v>3.98</v>
      </c>
      <c r="E280">
        <v>73</v>
      </c>
    </row>
    <row r="281" spans="1:5" x14ac:dyDescent="0.2">
      <c r="A281">
        <v>3.48</v>
      </c>
      <c r="B281">
        <v>5</v>
      </c>
      <c r="D281">
        <v>3.9809999999999999</v>
      </c>
      <c r="E281">
        <v>73</v>
      </c>
    </row>
    <row r="282" spans="1:5" x14ac:dyDescent="0.2">
      <c r="A282">
        <v>3.4809999999999999</v>
      </c>
      <c r="B282">
        <v>5</v>
      </c>
      <c r="D282">
        <v>3.9820000000000002</v>
      </c>
      <c r="E282">
        <v>73</v>
      </c>
    </row>
    <row r="283" spans="1:5" x14ac:dyDescent="0.2">
      <c r="A283">
        <v>3.4820000000000002</v>
      </c>
      <c r="B283">
        <v>5</v>
      </c>
      <c r="D283">
        <v>3.9830000000000001</v>
      </c>
      <c r="E283">
        <v>73</v>
      </c>
    </row>
    <row r="284" spans="1:5" x14ac:dyDescent="0.2">
      <c r="A284">
        <v>3.4830000000000001</v>
      </c>
      <c r="B284">
        <v>5</v>
      </c>
      <c r="D284">
        <v>3.984</v>
      </c>
      <c r="E284">
        <v>77</v>
      </c>
    </row>
    <row r="285" spans="1:5" x14ac:dyDescent="0.2">
      <c r="A285">
        <v>3.484</v>
      </c>
      <c r="B285">
        <v>5</v>
      </c>
      <c r="D285">
        <v>3.9849999999999999</v>
      </c>
      <c r="E285">
        <v>77</v>
      </c>
    </row>
    <row r="286" spans="1:5" x14ac:dyDescent="0.2">
      <c r="A286">
        <v>3.4849999999999999</v>
      </c>
      <c r="B286">
        <v>5</v>
      </c>
      <c r="D286">
        <v>3.9860000000000002</v>
      </c>
      <c r="E286">
        <v>77</v>
      </c>
    </row>
    <row r="287" spans="1:5" x14ac:dyDescent="0.2">
      <c r="A287">
        <v>3.4860000000000002</v>
      </c>
      <c r="B287">
        <v>5</v>
      </c>
      <c r="D287">
        <v>3.9870000000000001</v>
      </c>
      <c r="E287">
        <v>77</v>
      </c>
    </row>
    <row r="288" spans="1:5" x14ac:dyDescent="0.2">
      <c r="A288">
        <v>3.4870000000000001</v>
      </c>
      <c r="B288">
        <v>5</v>
      </c>
      <c r="D288">
        <v>3.988</v>
      </c>
      <c r="E288">
        <v>77</v>
      </c>
    </row>
    <row r="289" spans="1:5" x14ac:dyDescent="0.2">
      <c r="A289">
        <v>3.488</v>
      </c>
      <c r="B289">
        <v>5</v>
      </c>
      <c r="D289">
        <v>3.9889999999999999</v>
      </c>
      <c r="E289">
        <v>77</v>
      </c>
    </row>
    <row r="290" spans="1:5" x14ac:dyDescent="0.2">
      <c r="A290">
        <v>3.4889999999999999</v>
      </c>
      <c r="B290">
        <v>5</v>
      </c>
      <c r="D290">
        <v>3.99</v>
      </c>
      <c r="E290">
        <v>77</v>
      </c>
    </row>
    <row r="291" spans="1:5" x14ac:dyDescent="0.2">
      <c r="A291">
        <v>3.49</v>
      </c>
      <c r="B291">
        <v>5</v>
      </c>
      <c r="D291">
        <v>3.9910000000000001</v>
      </c>
      <c r="E291">
        <v>77</v>
      </c>
    </row>
    <row r="292" spans="1:5" x14ac:dyDescent="0.2">
      <c r="A292">
        <v>3.4910000000000001</v>
      </c>
      <c r="B292">
        <v>5</v>
      </c>
      <c r="D292">
        <v>3.992</v>
      </c>
      <c r="E292">
        <v>77</v>
      </c>
    </row>
    <row r="293" spans="1:5" x14ac:dyDescent="0.2">
      <c r="A293">
        <v>3.492</v>
      </c>
      <c r="B293">
        <v>5</v>
      </c>
      <c r="D293">
        <v>3.9929999999999999</v>
      </c>
      <c r="E293">
        <v>77</v>
      </c>
    </row>
    <row r="294" spans="1:5" x14ac:dyDescent="0.2">
      <c r="A294">
        <v>3.4929999999999999</v>
      </c>
      <c r="B294">
        <v>5</v>
      </c>
      <c r="D294">
        <v>3.9940000000000002</v>
      </c>
      <c r="E294">
        <v>77</v>
      </c>
    </row>
    <row r="295" spans="1:5" x14ac:dyDescent="0.2">
      <c r="A295">
        <v>3.4940000000000002</v>
      </c>
      <c r="B295">
        <v>5</v>
      </c>
      <c r="D295">
        <v>3.9950000000000001</v>
      </c>
      <c r="E295">
        <v>77</v>
      </c>
    </row>
    <row r="296" spans="1:5" x14ac:dyDescent="0.2">
      <c r="A296">
        <v>3.4950000000000001</v>
      </c>
      <c r="B296">
        <v>5</v>
      </c>
      <c r="D296">
        <v>3.996</v>
      </c>
      <c r="E296">
        <v>77</v>
      </c>
    </row>
    <row r="297" spans="1:5" x14ac:dyDescent="0.2">
      <c r="A297">
        <v>3.496</v>
      </c>
      <c r="B297">
        <v>5</v>
      </c>
      <c r="D297">
        <v>3.9969999999999999</v>
      </c>
      <c r="E297">
        <v>77</v>
      </c>
    </row>
    <row r="298" spans="1:5" x14ac:dyDescent="0.2">
      <c r="A298">
        <v>3.4969999999999999</v>
      </c>
      <c r="B298">
        <v>5</v>
      </c>
      <c r="D298">
        <v>3.9980000000000002</v>
      </c>
      <c r="E298">
        <v>77</v>
      </c>
    </row>
    <row r="299" spans="1:5" x14ac:dyDescent="0.2">
      <c r="A299">
        <v>3.4980000000000002</v>
      </c>
      <c r="B299">
        <v>5</v>
      </c>
      <c r="D299">
        <v>3.9990000000000001</v>
      </c>
      <c r="E299">
        <v>77</v>
      </c>
    </row>
    <row r="300" spans="1:5" x14ac:dyDescent="0.2">
      <c r="A300">
        <v>3.4990000000000001</v>
      </c>
      <c r="B300">
        <v>5</v>
      </c>
      <c r="D300">
        <v>4</v>
      </c>
      <c r="E300">
        <v>77</v>
      </c>
    </row>
    <row r="301" spans="1:5" x14ac:dyDescent="0.2">
      <c r="A301">
        <v>3.5</v>
      </c>
      <c r="B301">
        <v>5</v>
      </c>
      <c r="D301">
        <v>4.0010000000000003</v>
      </c>
      <c r="E301">
        <v>79</v>
      </c>
    </row>
    <row r="302" spans="1:5" x14ac:dyDescent="0.2">
      <c r="A302">
        <v>3.5009999999999999</v>
      </c>
      <c r="B302">
        <v>5</v>
      </c>
      <c r="D302">
        <v>4.0019999999999998</v>
      </c>
      <c r="E302">
        <v>79</v>
      </c>
    </row>
    <row r="303" spans="1:5" x14ac:dyDescent="0.2">
      <c r="A303">
        <v>3.5019999999999998</v>
      </c>
      <c r="B303">
        <v>5</v>
      </c>
      <c r="D303">
        <v>4.0030000000000001</v>
      </c>
      <c r="E303">
        <v>79</v>
      </c>
    </row>
    <row r="304" spans="1:5" x14ac:dyDescent="0.2">
      <c r="A304">
        <v>3.5030000000000001</v>
      </c>
      <c r="B304">
        <v>5</v>
      </c>
      <c r="D304">
        <v>4.0039999999999996</v>
      </c>
      <c r="E304">
        <v>79</v>
      </c>
    </row>
    <row r="305" spans="1:5" x14ac:dyDescent="0.2">
      <c r="A305">
        <v>3.504</v>
      </c>
      <c r="B305">
        <v>5</v>
      </c>
      <c r="D305">
        <v>4.0049999999999999</v>
      </c>
      <c r="E305">
        <v>79</v>
      </c>
    </row>
    <row r="306" spans="1:5" x14ac:dyDescent="0.2">
      <c r="A306">
        <v>3.5049999999999999</v>
      </c>
      <c r="B306">
        <v>5</v>
      </c>
      <c r="D306">
        <v>4.0060000000000002</v>
      </c>
      <c r="E306">
        <v>79</v>
      </c>
    </row>
    <row r="307" spans="1:5" x14ac:dyDescent="0.2">
      <c r="A307">
        <v>3.5059999999999998</v>
      </c>
      <c r="B307">
        <v>5</v>
      </c>
      <c r="D307">
        <v>4.0069999999999997</v>
      </c>
      <c r="E307">
        <v>79</v>
      </c>
    </row>
    <row r="308" spans="1:5" x14ac:dyDescent="0.2">
      <c r="A308">
        <v>3.5070000000000001</v>
      </c>
      <c r="B308">
        <v>5</v>
      </c>
      <c r="D308">
        <v>4.008</v>
      </c>
      <c r="E308">
        <v>79</v>
      </c>
    </row>
    <row r="309" spans="1:5" x14ac:dyDescent="0.2">
      <c r="A309">
        <v>3.508</v>
      </c>
      <c r="B309">
        <v>5</v>
      </c>
      <c r="D309">
        <v>4.0090000000000003</v>
      </c>
      <c r="E309">
        <v>79</v>
      </c>
    </row>
    <row r="310" spans="1:5" x14ac:dyDescent="0.2">
      <c r="A310">
        <v>3.5089999999999999</v>
      </c>
      <c r="B310">
        <v>5</v>
      </c>
      <c r="D310">
        <v>4.01</v>
      </c>
      <c r="E310">
        <v>79</v>
      </c>
    </row>
    <row r="311" spans="1:5" x14ac:dyDescent="0.2">
      <c r="A311">
        <v>3.51</v>
      </c>
      <c r="B311">
        <v>5</v>
      </c>
      <c r="D311">
        <v>4.0110000000000001</v>
      </c>
      <c r="E311">
        <v>79</v>
      </c>
    </row>
    <row r="312" spans="1:5" x14ac:dyDescent="0.2">
      <c r="A312">
        <v>3.5110000000000001</v>
      </c>
      <c r="B312">
        <v>5</v>
      </c>
      <c r="D312">
        <v>4.0119999999999996</v>
      </c>
      <c r="E312">
        <v>79</v>
      </c>
    </row>
    <row r="313" spans="1:5" x14ac:dyDescent="0.2">
      <c r="A313">
        <v>3.512</v>
      </c>
      <c r="B313">
        <v>5</v>
      </c>
      <c r="D313">
        <v>4.0129999999999999</v>
      </c>
      <c r="E313">
        <v>79</v>
      </c>
    </row>
    <row r="314" spans="1:5" x14ac:dyDescent="0.2">
      <c r="A314">
        <v>3.5129999999999999</v>
      </c>
      <c r="B314">
        <v>5</v>
      </c>
      <c r="D314">
        <v>4.0140000000000002</v>
      </c>
      <c r="E314">
        <v>79</v>
      </c>
    </row>
    <row r="315" spans="1:5" x14ac:dyDescent="0.2">
      <c r="A315">
        <v>3.5139999999999998</v>
      </c>
      <c r="B315">
        <v>5</v>
      </c>
      <c r="D315">
        <v>4.0149999999999997</v>
      </c>
      <c r="E315">
        <v>79</v>
      </c>
    </row>
    <row r="316" spans="1:5" x14ac:dyDescent="0.2">
      <c r="A316">
        <v>3.5150000000000001</v>
      </c>
      <c r="B316">
        <v>5</v>
      </c>
      <c r="D316">
        <v>4.016</v>
      </c>
      <c r="E316">
        <v>79</v>
      </c>
    </row>
    <row r="317" spans="1:5" x14ac:dyDescent="0.2">
      <c r="A317">
        <v>3.516</v>
      </c>
      <c r="B317">
        <v>5</v>
      </c>
      <c r="D317">
        <v>4.0170000000000003</v>
      </c>
      <c r="E317">
        <v>79</v>
      </c>
    </row>
    <row r="318" spans="1:5" x14ac:dyDescent="0.2">
      <c r="A318">
        <v>3.5169999999999999</v>
      </c>
      <c r="B318">
        <v>5</v>
      </c>
      <c r="D318">
        <v>4.0179999999999998</v>
      </c>
      <c r="E318">
        <v>79</v>
      </c>
    </row>
    <row r="319" spans="1:5" x14ac:dyDescent="0.2">
      <c r="A319">
        <v>3.5179999999999998</v>
      </c>
      <c r="B319">
        <v>5</v>
      </c>
      <c r="D319">
        <v>4.0190000000000001</v>
      </c>
      <c r="E319">
        <v>79</v>
      </c>
    </row>
    <row r="320" spans="1:5" x14ac:dyDescent="0.2">
      <c r="A320">
        <v>3.5190000000000001</v>
      </c>
      <c r="B320">
        <v>5</v>
      </c>
      <c r="D320">
        <v>4.0199999999999996</v>
      </c>
      <c r="E320">
        <v>79</v>
      </c>
    </row>
    <row r="321" spans="1:5" x14ac:dyDescent="0.2">
      <c r="A321">
        <v>3.52</v>
      </c>
      <c r="B321">
        <v>5</v>
      </c>
      <c r="D321">
        <v>4.0209999999999999</v>
      </c>
      <c r="E321">
        <v>79</v>
      </c>
    </row>
    <row r="322" spans="1:5" x14ac:dyDescent="0.2">
      <c r="A322">
        <v>3.5209999999999999</v>
      </c>
      <c r="B322">
        <v>5</v>
      </c>
      <c r="D322">
        <v>4.0220000000000002</v>
      </c>
      <c r="E322">
        <v>79</v>
      </c>
    </row>
    <row r="323" spans="1:5" x14ac:dyDescent="0.2">
      <c r="A323">
        <v>3.5219999999999998</v>
      </c>
      <c r="B323">
        <v>5</v>
      </c>
      <c r="D323">
        <v>4.0229999999999997</v>
      </c>
      <c r="E323">
        <v>79</v>
      </c>
    </row>
    <row r="324" spans="1:5" x14ac:dyDescent="0.2">
      <c r="A324">
        <v>3.5230000000000001</v>
      </c>
      <c r="B324">
        <v>5</v>
      </c>
      <c r="D324">
        <v>4.024</v>
      </c>
      <c r="E324">
        <v>83</v>
      </c>
    </row>
    <row r="325" spans="1:5" x14ac:dyDescent="0.2">
      <c r="A325">
        <v>3.524</v>
      </c>
      <c r="B325">
        <v>5</v>
      </c>
      <c r="D325">
        <v>4.0250000000000004</v>
      </c>
      <c r="E325">
        <v>83</v>
      </c>
    </row>
    <row r="326" spans="1:5" x14ac:dyDescent="0.2">
      <c r="A326">
        <v>3.5249999999999999</v>
      </c>
      <c r="B326">
        <v>5</v>
      </c>
      <c r="D326">
        <v>4.0259999999999998</v>
      </c>
      <c r="E326">
        <v>83</v>
      </c>
    </row>
    <row r="327" spans="1:5" x14ac:dyDescent="0.2">
      <c r="A327">
        <v>3.5259999999999998</v>
      </c>
      <c r="B327">
        <v>5</v>
      </c>
      <c r="D327">
        <v>4.0270000000000001</v>
      </c>
      <c r="E327">
        <v>83</v>
      </c>
    </row>
    <row r="328" spans="1:5" x14ac:dyDescent="0.2">
      <c r="A328">
        <v>3.5270000000000001</v>
      </c>
      <c r="B328">
        <v>5</v>
      </c>
      <c r="D328">
        <v>4.0279999999999996</v>
      </c>
      <c r="E328">
        <v>83</v>
      </c>
    </row>
    <row r="329" spans="1:5" x14ac:dyDescent="0.2">
      <c r="A329">
        <v>3.528</v>
      </c>
      <c r="B329">
        <v>5</v>
      </c>
      <c r="D329">
        <v>4.0289999999999999</v>
      </c>
      <c r="E329">
        <v>83</v>
      </c>
    </row>
    <row r="330" spans="1:5" x14ac:dyDescent="0.2">
      <c r="A330">
        <v>3.5289999999999999</v>
      </c>
      <c r="B330">
        <v>5</v>
      </c>
      <c r="D330">
        <v>4.03</v>
      </c>
      <c r="E330">
        <v>83</v>
      </c>
    </row>
    <row r="331" spans="1:5" x14ac:dyDescent="0.2">
      <c r="A331">
        <v>3.53</v>
      </c>
      <c r="B331">
        <v>5</v>
      </c>
      <c r="D331">
        <v>4.0309999999999997</v>
      </c>
      <c r="E331">
        <v>83</v>
      </c>
    </row>
    <row r="332" spans="1:5" x14ac:dyDescent="0.2">
      <c r="A332">
        <v>3.5310000000000001</v>
      </c>
      <c r="B332">
        <v>5</v>
      </c>
      <c r="D332">
        <v>4.032</v>
      </c>
      <c r="E332">
        <v>83</v>
      </c>
    </row>
    <row r="333" spans="1:5" x14ac:dyDescent="0.2">
      <c r="A333">
        <v>3.532</v>
      </c>
      <c r="B333">
        <v>5</v>
      </c>
      <c r="D333">
        <v>4.0330000000000004</v>
      </c>
      <c r="E333">
        <v>83</v>
      </c>
    </row>
    <row r="334" spans="1:5" x14ac:dyDescent="0.2">
      <c r="A334">
        <v>3.5329999999999999</v>
      </c>
      <c r="B334">
        <v>5</v>
      </c>
      <c r="D334">
        <v>4.0339999999999998</v>
      </c>
      <c r="E334">
        <v>83</v>
      </c>
    </row>
    <row r="335" spans="1:5" x14ac:dyDescent="0.2">
      <c r="A335">
        <v>3.5339999999999998</v>
      </c>
      <c r="B335">
        <v>5</v>
      </c>
      <c r="D335">
        <v>4.0350000000000001</v>
      </c>
      <c r="E335">
        <v>83</v>
      </c>
    </row>
    <row r="336" spans="1:5" x14ac:dyDescent="0.2">
      <c r="A336">
        <v>3.5350000000000001</v>
      </c>
      <c r="B336">
        <v>5</v>
      </c>
      <c r="D336">
        <v>4.0359999999999996</v>
      </c>
      <c r="E336">
        <v>83</v>
      </c>
    </row>
    <row r="337" spans="1:5" x14ac:dyDescent="0.2">
      <c r="A337">
        <v>3.536</v>
      </c>
      <c r="B337">
        <v>5</v>
      </c>
      <c r="D337">
        <v>4.0369999999999999</v>
      </c>
      <c r="E337">
        <v>83</v>
      </c>
    </row>
    <row r="338" spans="1:5" x14ac:dyDescent="0.2">
      <c r="A338">
        <v>3.5369999999999999</v>
      </c>
      <c r="B338">
        <v>5</v>
      </c>
      <c r="D338">
        <v>4.0380000000000003</v>
      </c>
      <c r="E338">
        <v>83</v>
      </c>
    </row>
    <row r="339" spans="1:5" x14ac:dyDescent="0.2">
      <c r="A339">
        <v>3.5379999999999998</v>
      </c>
      <c r="B339">
        <v>5</v>
      </c>
      <c r="D339">
        <v>4.0389999999999997</v>
      </c>
      <c r="E339">
        <v>83</v>
      </c>
    </row>
    <row r="340" spans="1:5" x14ac:dyDescent="0.2">
      <c r="A340">
        <v>3.5390000000000001</v>
      </c>
      <c r="B340">
        <v>5</v>
      </c>
      <c r="D340">
        <v>4.04</v>
      </c>
      <c r="E340">
        <v>83</v>
      </c>
    </row>
    <row r="341" spans="1:5" x14ac:dyDescent="0.2">
      <c r="A341">
        <v>3.54</v>
      </c>
      <c r="B341">
        <v>5</v>
      </c>
      <c r="D341">
        <v>4.0410000000000004</v>
      </c>
      <c r="E341">
        <v>83</v>
      </c>
    </row>
    <row r="342" spans="1:5" x14ac:dyDescent="0.2">
      <c r="A342">
        <v>3.5409999999999999</v>
      </c>
      <c r="B342">
        <v>5</v>
      </c>
      <c r="D342">
        <v>4.0419999999999998</v>
      </c>
      <c r="E342">
        <v>83</v>
      </c>
    </row>
    <row r="343" spans="1:5" x14ac:dyDescent="0.2">
      <c r="A343">
        <v>3.5419999999999998</v>
      </c>
      <c r="B343">
        <v>5</v>
      </c>
      <c r="D343">
        <v>4.0430000000000001</v>
      </c>
      <c r="E343">
        <v>83</v>
      </c>
    </row>
    <row r="344" spans="1:5" x14ac:dyDescent="0.2">
      <c r="A344">
        <v>3.5430000000000001</v>
      </c>
      <c r="B344">
        <v>5</v>
      </c>
      <c r="D344">
        <v>4.0439999999999996</v>
      </c>
      <c r="E344">
        <v>83</v>
      </c>
    </row>
    <row r="345" spans="1:5" x14ac:dyDescent="0.2">
      <c r="A345">
        <v>3.544</v>
      </c>
      <c r="B345">
        <v>5</v>
      </c>
      <c r="D345">
        <v>4.0449999999999999</v>
      </c>
      <c r="E345">
        <v>83</v>
      </c>
    </row>
    <row r="346" spans="1:5" x14ac:dyDescent="0.2">
      <c r="A346">
        <v>3.5449999999999999</v>
      </c>
      <c r="B346">
        <v>5</v>
      </c>
      <c r="D346">
        <v>4.0460000000000003</v>
      </c>
      <c r="E346">
        <v>83</v>
      </c>
    </row>
    <row r="347" spans="1:5" x14ac:dyDescent="0.2">
      <c r="A347">
        <v>3.5459999999999998</v>
      </c>
      <c r="B347">
        <v>5</v>
      </c>
      <c r="D347">
        <v>4.0469999999999997</v>
      </c>
      <c r="E347">
        <v>85</v>
      </c>
    </row>
    <row r="348" spans="1:5" x14ac:dyDescent="0.2">
      <c r="A348">
        <v>3.5470000000000002</v>
      </c>
      <c r="B348">
        <v>5</v>
      </c>
      <c r="D348">
        <v>4.048</v>
      </c>
      <c r="E348">
        <v>85</v>
      </c>
    </row>
    <row r="349" spans="1:5" x14ac:dyDescent="0.2">
      <c r="A349">
        <v>3.548</v>
      </c>
      <c r="B349">
        <v>5</v>
      </c>
      <c r="D349">
        <v>4.0490000000000004</v>
      </c>
      <c r="E349">
        <v>85</v>
      </c>
    </row>
    <row r="350" spans="1:5" x14ac:dyDescent="0.2">
      <c r="A350">
        <v>3.5489999999999999</v>
      </c>
      <c r="B350">
        <v>5</v>
      </c>
      <c r="D350">
        <v>4.05</v>
      </c>
      <c r="E350">
        <v>85</v>
      </c>
    </row>
    <row r="351" spans="1:5" x14ac:dyDescent="0.2">
      <c r="A351">
        <v>3.55</v>
      </c>
      <c r="B351">
        <v>5</v>
      </c>
      <c r="D351">
        <v>4.0510000000000002</v>
      </c>
      <c r="E351">
        <v>85</v>
      </c>
    </row>
    <row r="352" spans="1:5" x14ac:dyDescent="0.2">
      <c r="A352">
        <v>3.5510000000000002</v>
      </c>
      <c r="B352">
        <v>9</v>
      </c>
      <c r="D352">
        <v>4.0519999999999996</v>
      </c>
      <c r="E352">
        <v>85</v>
      </c>
    </row>
    <row r="353" spans="1:5" x14ac:dyDescent="0.2">
      <c r="A353">
        <v>3.552</v>
      </c>
      <c r="B353">
        <v>9</v>
      </c>
      <c r="D353">
        <v>4.0529999999999999</v>
      </c>
      <c r="E353">
        <v>85</v>
      </c>
    </row>
    <row r="354" spans="1:5" x14ac:dyDescent="0.2">
      <c r="A354">
        <v>3.5529999999999999</v>
      </c>
      <c r="B354">
        <v>9</v>
      </c>
      <c r="D354">
        <v>4.0540000000000003</v>
      </c>
      <c r="E354">
        <v>85</v>
      </c>
    </row>
    <row r="355" spans="1:5" x14ac:dyDescent="0.2">
      <c r="A355">
        <v>3.5539999999999998</v>
      </c>
      <c r="B355">
        <v>9</v>
      </c>
      <c r="D355">
        <v>4.0549999999999997</v>
      </c>
      <c r="E355">
        <v>85</v>
      </c>
    </row>
    <row r="356" spans="1:5" x14ac:dyDescent="0.2">
      <c r="A356">
        <v>3.5550000000000002</v>
      </c>
      <c r="B356">
        <v>9</v>
      </c>
      <c r="D356">
        <v>4.056</v>
      </c>
      <c r="E356">
        <v>85</v>
      </c>
    </row>
    <row r="357" spans="1:5" x14ac:dyDescent="0.2">
      <c r="A357">
        <v>3.556</v>
      </c>
      <c r="B357">
        <v>9</v>
      </c>
      <c r="D357">
        <v>4.0570000000000004</v>
      </c>
      <c r="E357">
        <v>85</v>
      </c>
    </row>
    <row r="358" spans="1:5" x14ac:dyDescent="0.2">
      <c r="A358">
        <v>3.5569999999999999</v>
      </c>
      <c r="B358">
        <v>9</v>
      </c>
      <c r="D358">
        <v>4.0579999999999998</v>
      </c>
      <c r="E358">
        <v>85</v>
      </c>
    </row>
    <row r="359" spans="1:5" x14ac:dyDescent="0.2">
      <c r="A359">
        <v>3.5579999999999998</v>
      </c>
      <c r="B359">
        <v>9</v>
      </c>
      <c r="D359">
        <v>4.0590000000000002</v>
      </c>
      <c r="E359">
        <v>85</v>
      </c>
    </row>
    <row r="360" spans="1:5" x14ac:dyDescent="0.2">
      <c r="A360">
        <v>3.5590000000000002</v>
      </c>
      <c r="B360">
        <v>9</v>
      </c>
      <c r="D360">
        <v>4.0599999999999996</v>
      </c>
      <c r="E360">
        <v>85</v>
      </c>
    </row>
    <row r="361" spans="1:5" x14ac:dyDescent="0.2">
      <c r="A361">
        <v>3.56</v>
      </c>
      <c r="B361">
        <v>9</v>
      </c>
      <c r="D361">
        <v>4.0609999999999999</v>
      </c>
      <c r="E361">
        <v>85</v>
      </c>
    </row>
    <row r="362" spans="1:5" x14ac:dyDescent="0.2">
      <c r="A362">
        <v>3.5609999999999999</v>
      </c>
      <c r="B362">
        <v>9</v>
      </c>
      <c r="D362">
        <v>4.0620000000000003</v>
      </c>
      <c r="E362">
        <v>85</v>
      </c>
    </row>
    <row r="363" spans="1:5" x14ac:dyDescent="0.2">
      <c r="A363">
        <v>3.5619999999999998</v>
      </c>
      <c r="B363">
        <v>9</v>
      </c>
      <c r="D363">
        <v>4.0629999999999997</v>
      </c>
      <c r="E363">
        <v>85</v>
      </c>
    </row>
    <row r="364" spans="1:5" x14ac:dyDescent="0.2">
      <c r="A364">
        <v>3.5630000000000002</v>
      </c>
      <c r="B364">
        <v>9</v>
      </c>
      <c r="D364">
        <v>4.0640000000000001</v>
      </c>
      <c r="E364">
        <v>85</v>
      </c>
    </row>
    <row r="365" spans="1:5" x14ac:dyDescent="0.2">
      <c r="A365">
        <v>3.5640000000000001</v>
      </c>
      <c r="B365">
        <v>9</v>
      </c>
      <c r="D365">
        <v>4.0650000000000004</v>
      </c>
      <c r="E365">
        <v>85</v>
      </c>
    </row>
    <row r="366" spans="1:5" x14ac:dyDescent="0.2">
      <c r="A366">
        <v>3.5649999999999999</v>
      </c>
      <c r="B366">
        <v>9</v>
      </c>
      <c r="D366">
        <v>4.0659999999999998</v>
      </c>
      <c r="E366">
        <v>85</v>
      </c>
    </row>
    <row r="367" spans="1:5" x14ac:dyDescent="0.2">
      <c r="A367">
        <v>3.5659999999999998</v>
      </c>
      <c r="B367">
        <v>9</v>
      </c>
      <c r="D367">
        <v>4.0670000000000002</v>
      </c>
      <c r="E367">
        <v>85</v>
      </c>
    </row>
    <row r="368" spans="1:5" x14ac:dyDescent="0.2">
      <c r="A368">
        <v>3.5670000000000002</v>
      </c>
      <c r="B368">
        <v>9</v>
      </c>
      <c r="D368">
        <v>4.0679999999999996</v>
      </c>
      <c r="E368">
        <v>85</v>
      </c>
    </row>
    <row r="369" spans="1:5" x14ac:dyDescent="0.2">
      <c r="A369">
        <v>3.5680000000000001</v>
      </c>
      <c r="B369">
        <v>9</v>
      </c>
      <c r="D369">
        <v>4.069</v>
      </c>
      <c r="E369">
        <v>85</v>
      </c>
    </row>
    <row r="370" spans="1:5" x14ac:dyDescent="0.2">
      <c r="A370">
        <v>3.569</v>
      </c>
      <c r="B370">
        <v>9</v>
      </c>
      <c r="D370">
        <v>4.07</v>
      </c>
      <c r="E370">
        <v>89</v>
      </c>
    </row>
    <row r="371" spans="1:5" x14ac:dyDescent="0.2">
      <c r="A371">
        <v>3.57</v>
      </c>
      <c r="B371">
        <v>9</v>
      </c>
      <c r="D371">
        <v>4.0709999999999997</v>
      </c>
      <c r="E371">
        <v>89</v>
      </c>
    </row>
    <row r="372" spans="1:5" x14ac:dyDescent="0.2">
      <c r="A372">
        <v>3.5710000000000002</v>
      </c>
      <c r="B372">
        <v>9</v>
      </c>
      <c r="D372">
        <v>4.0720000000000001</v>
      </c>
      <c r="E372">
        <v>89</v>
      </c>
    </row>
    <row r="373" spans="1:5" x14ac:dyDescent="0.2">
      <c r="A373">
        <v>3.5720000000000001</v>
      </c>
      <c r="B373">
        <v>9</v>
      </c>
      <c r="D373">
        <v>4.0730000000000004</v>
      </c>
      <c r="E373">
        <v>89</v>
      </c>
    </row>
    <row r="374" spans="1:5" x14ac:dyDescent="0.2">
      <c r="A374">
        <v>3.573</v>
      </c>
      <c r="B374">
        <v>9</v>
      </c>
      <c r="D374">
        <v>4.0739999999999998</v>
      </c>
      <c r="E374">
        <v>89</v>
      </c>
    </row>
    <row r="375" spans="1:5" x14ac:dyDescent="0.2">
      <c r="A375">
        <v>3.5739999999999998</v>
      </c>
      <c r="B375">
        <v>9</v>
      </c>
      <c r="D375">
        <v>4.0750000000000002</v>
      </c>
      <c r="E375">
        <v>89</v>
      </c>
    </row>
    <row r="376" spans="1:5" x14ac:dyDescent="0.2">
      <c r="A376">
        <v>3.5750000000000002</v>
      </c>
      <c r="B376">
        <v>9</v>
      </c>
      <c r="D376">
        <v>4.0759999999999996</v>
      </c>
      <c r="E376">
        <v>89</v>
      </c>
    </row>
    <row r="377" spans="1:5" x14ac:dyDescent="0.2">
      <c r="A377">
        <v>3.5760000000000001</v>
      </c>
      <c r="B377">
        <v>9</v>
      </c>
      <c r="D377">
        <v>4.077</v>
      </c>
      <c r="E377">
        <v>89</v>
      </c>
    </row>
    <row r="378" spans="1:5" x14ac:dyDescent="0.2">
      <c r="A378">
        <v>3.577</v>
      </c>
      <c r="B378">
        <v>9</v>
      </c>
      <c r="D378">
        <v>4.0780000000000003</v>
      </c>
      <c r="E378">
        <v>89</v>
      </c>
    </row>
    <row r="379" spans="1:5" x14ac:dyDescent="0.2">
      <c r="A379">
        <v>3.5779999999999998</v>
      </c>
      <c r="B379">
        <v>9</v>
      </c>
      <c r="D379">
        <v>4.0789999999999997</v>
      </c>
      <c r="E379">
        <v>89</v>
      </c>
    </row>
    <row r="380" spans="1:5" x14ac:dyDescent="0.2">
      <c r="A380">
        <v>3.5790000000000002</v>
      </c>
      <c r="B380">
        <v>9</v>
      </c>
      <c r="D380">
        <v>4.08</v>
      </c>
      <c r="E380">
        <v>89</v>
      </c>
    </row>
    <row r="381" spans="1:5" x14ac:dyDescent="0.2">
      <c r="A381">
        <v>3.58</v>
      </c>
      <c r="B381">
        <v>9</v>
      </c>
      <c r="D381">
        <v>4.0810000000000004</v>
      </c>
      <c r="E381">
        <v>89</v>
      </c>
    </row>
    <row r="382" spans="1:5" x14ac:dyDescent="0.2">
      <c r="A382">
        <v>3.581</v>
      </c>
      <c r="B382">
        <v>9</v>
      </c>
      <c r="D382">
        <v>4.0819999999999999</v>
      </c>
      <c r="E382">
        <v>89</v>
      </c>
    </row>
    <row r="383" spans="1:5" x14ac:dyDescent="0.2">
      <c r="A383">
        <v>3.5819999999999999</v>
      </c>
      <c r="B383">
        <v>9</v>
      </c>
      <c r="D383">
        <v>4.0830000000000002</v>
      </c>
      <c r="E383">
        <v>89</v>
      </c>
    </row>
    <row r="384" spans="1:5" x14ac:dyDescent="0.2">
      <c r="A384">
        <v>3.5830000000000002</v>
      </c>
      <c r="B384">
        <v>9</v>
      </c>
      <c r="D384">
        <v>4.0839999999999996</v>
      </c>
      <c r="E384">
        <v>89</v>
      </c>
    </row>
    <row r="385" spans="1:5" x14ac:dyDescent="0.2">
      <c r="A385">
        <v>3.5840000000000001</v>
      </c>
      <c r="B385">
        <v>9</v>
      </c>
      <c r="D385">
        <v>4.085</v>
      </c>
      <c r="E385">
        <v>89</v>
      </c>
    </row>
    <row r="386" spans="1:5" x14ac:dyDescent="0.2">
      <c r="A386">
        <v>3.585</v>
      </c>
      <c r="B386">
        <v>9</v>
      </c>
      <c r="D386">
        <v>4.0860000000000003</v>
      </c>
      <c r="E386">
        <v>89</v>
      </c>
    </row>
    <row r="387" spans="1:5" x14ac:dyDescent="0.2">
      <c r="A387">
        <v>3.5859999999999999</v>
      </c>
      <c r="B387">
        <v>9</v>
      </c>
      <c r="D387">
        <v>4.0869999999999997</v>
      </c>
      <c r="E387">
        <v>89</v>
      </c>
    </row>
    <row r="388" spans="1:5" x14ac:dyDescent="0.2">
      <c r="A388">
        <v>3.5870000000000002</v>
      </c>
      <c r="B388">
        <v>9</v>
      </c>
      <c r="D388">
        <v>4.0880000000000001</v>
      </c>
      <c r="E388">
        <v>89</v>
      </c>
    </row>
    <row r="389" spans="1:5" x14ac:dyDescent="0.2">
      <c r="A389">
        <v>3.5880000000000001</v>
      </c>
      <c r="B389">
        <v>9</v>
      </c>
      <c r="D389">
        <v>4.0890000000000004</v>
      </c>
      <c r="E389">
        <v>89</v>
      </c>
    </row>
    <row r="390" spans="1:5" x14ac:dyDescent="0.2">
      <c r="A390">
        <v>3.589</v>
      </c>
      <c r="B390">
        <v>9</v>
      </c>
      <c r="D390">
        <v>4.09</v>
      </c>
      <c r="E390">
        <v>89</v>
      </c>
    </row>
    <row r="391" spans="1:5" x14ac:dyDescent="0.2">
      <c r="A391">
        <v>3.59</v>
      </c>
      <c r="B391">
        <v>9</v>
      </c>
      <c r="D391">
        <v>4.0910000000000002</v>
      </c>
      <c r="E391">
        <v>89</v>
      </c>
    </row>
    <row r="392" spans="1:5" x14ac:dyDescent="0.2">
      <c r="A392">
        <v>3.5910000000000002</v>
      </c>
      <c r="B392">
        <v>9</v>
      </c>
      <c r="D392">
        <v>4.0919999999999996</v>
      </c>
      <c r="E392">
        <v>89</v>
      </c>
    </row>
    <row r="393" spans="1:5" x14ac:dyDescent="0.2">
      <c r="A393">
        <v>3.5920000000000001</v>
      </c>
      <c r="B393">
        <v>9</v>
      </c>
      <c r="D393">
        <v>4.093</v>
      </c>
      <c r="E393">
        <v>91</v>
      </c>
    </row>
    <row r="394" spans="1:5" x14ac:dyDescent="0.2">
      <c r="A394">
        <v>3.593</v>
      </c>
      <c r="B394">
        <v>9</v>
      </c>
      <c r="D394">
        <v>4.0940000000000003</v>
      </c>
      <c r="E394">
        <v>91</v>
      </c>
    </row>
    <row r="395" spans="1:5" x14ac:dyDescent="0.2">
      <c r="A395">
        <v>3.5939999999999999</v>
      </c>
      <c r="B395">
        <v>9</v>
      </c>
      <c r="D395">
        <v>4.0949999999999998</v>
      </c>
      <c r="E395">
        <v>91</v>
      </c>
    </row>
    <row r="396" spans="1:5" x14ac:dyDescent="0.2">
      <c r="A396">
        <v>3.5950000000000002</v>
      </c>
      <c r="B396">
        <v>9</v>
      </c>
      <c r="D396">
        <v>4.0960000000000001</v>
      </c>
      <c r="E396">
        <v>91</v>
      </c>
    </row>
    <row r="397" spans="1:5" x14ac:dyDescent="0.2">
      <c r="A397">
        <v>3.5960000000000001</v>
      </c>
      <c r="B397">
        <v>9</v>
      </c>
      <c r="D397">
        <v>4.0970000000000004</v>
      </c>
      <c r="E397">
        <v>91</v>
      </c>
    </row>
    <row r="398" spans="1:5" x14ac:dyDescent="0.2">
      <c r="A398">
        <v>3.597</v>
      </c>
      <c r="B398">
        <v>9</v>
      </c>
      <c r="D398">
        <v>4.0979999999999999</v>
      </c>
      <c r="E398">
        <v>91</v>
      </c>
    </row>
    <row r="399" spans="1:5" x14ac:dyDescent="0.2">
      <c r="A399">
        <v>3.5979999999999999</v>
      </c>
      <c r="B399">
        <v>9</v>
      </c>
      <c r="D399">
        <v>4.0990000000000002</v>
      </c>
      <c r="E399">
        <v>91</v>
      </c>
    </row>
    <row r="400" spans="1:5" x14ac:dyDescent="0.2">
      <c r="A400">
        <v>3.5990000000000002</v>
      </c>
      <c r="B400">
        <v>9</v>
      </c>
      <c r="D400">
        <v>4.0999999999999996</v>
      </c>
      <c r="E400">
        <v>91</v>
      </c>
    </row>
    <row r="401" spans="1:5" x14ac:dyDescent="0.2">
      <c r="A401">
        <v>3.6</v>
      </c>
      <c r="B401">
        <v>9</v>
      </c>
      <c r="D401">
        <v>4.101</v>
      </c>
      <c r="E401">
        <v>91</v>
      </c>
    </row>
    <row r="402" spans="1:5" x14ac:dyDescent="0.2">
      <c r="A402">
        <v>3.601</v>
      </c>
      <c r="B402">
        <v>9</v>
      </c>
      <c r="D402">
        <v>4.1020000000000003</v>
      </c>
      <c r="E402">
        <v>91</v>
      </c>
    </row>
    <row r="403" spans="1:5" x14ac:dyDescent="0.2">
      <c r="A403">
        <v>3.6019999999999999</v>
      </c>
      <c r="B403">
        <v>9</v>
      </c>
      <c r="D403">
        <v>4.1029999999999998</v>
      </c>
      <c r="E403">
        <v>91</v>
      </c>
    </row>
    <row r="404" spans="1:5" x14ac:dyDescent="0.2">
      <c r="A404">
        <v>3.6030000000000002</v>
      </c>
      <c r="B404">
        <v>9</v>
      </c>
      <c r="D404">
        <v>4.1040000000000001</v>
      </c>
      <c r="E404">
        <v>91</v>
      </c>
    </row>
    <row r="405" spans="1:5" x14ac:dyDescent="0.2">
      <c r="A405">
        <v>3.6040000000000001</v>
      </c>
      <c r="B405">
        <v>9</v>
      </c>
      <c r="D405">
        <v>4.1050000000000004</v>
      </c>
      <c r="E405">
        <v>91</v>
      </c>
    </row>
    <row r="406" spans="1:5" x14ac:dyDescent="0.2">
      <c r="A406">
        <v>3.605</v>
      </c>
      <c r="B406">
        <v>9</v>
      </c>
      <c r="D406">
        <v>4.1059999999999999</v>
      </c>
      <c r="E406">
        <v>91</v>
      </c>
    </row>
    <row r="407" spans="1:5" x14ac:dyDescent="0.2">
      <c r="A407">
        <v>3.6059999999999999</v>
      </c>
      <c r="B407">
        <v>9</v>
      </c>
      <c r="D407">
        <v>4.1070000000000002</v>
      </c>
      <c r="E407">
        <v>91</v>
      </c>
    </row>
    <row r="408" spans="1:5" x14ac:dyDescent="0.2">
      <c r="A408">
        <v>3.6070000000000002</v>
      </c>
      <c r="B408">
        <v>9</v>
      </c>
      <c r="D408">
        <v>4.1079999999999997</v>
      </c>
      <c r="E408">
        <v>91</v>
      </c>
    </row>
    <row r="409" spans="1:5" x14ac:dyDescent="0.2">
      <c r="A409">
        <v>3.6080000000000001</v>
      </c>
      <c r="B409">
        <v>9</v>
      </c>
      <c r="D409">
        <v>4.109</v>
      </c>
      <c r="E409">
        <v>91</v>
      </c>
    </row>
    <row r="410" spans="1:5" x14ac:dyDescent="0.2">
      <c r="A410">
        <v>3.609</v>
      </c>
      <c r="B410">
        <v>9</v>
      </c>
      <c r="D410">
        <v>4.1100000000000003</v>
      </c>
      <c r="E410">
        <v>91</v>
      </c>
    </row>
    <row r="411" spans="1:5" x14ac:dyDescent="0.2">
      <c r="A411">
        <v>3.61</v>
      </c>
      <c r="B411">
        <v>9</v>
      </c>
      <c r="D411">
        <v>4.1109999999999998</v>
      </c>
      <c r="E411">
        <v>91</v>
      </c>
    </row>
    <row r="412" spans="1:5" x14ac:dyDescent="0.2">
      <c r="A412">
        <v>3.6110000000000002</v>
      </c>
      <c r="B412">
        <v>9</v>
      </c>
      <c r="D412">
        <v>4.1120000000000001</v>
      </c>
      <c r="E412">
        <v>91</v>
      </c>
    </row>
    <row r="413" spans="1:5" x14ac:dyDescent="0.2">
      <c r="A413">
        <v>3.6120000000000001</v>
      </c>
      <c r="B413">
        <v>9</v>
      </c>
      <c r="D413">
        <v>4.1130000000000004</v>
      </c>
      <c r="E413">
        <v>91</v>
      </c>
    </row>
    <row r="414" spans="1:5" x14ac:dyDescent="0.2">
      <c r="A414">
        <v>3.613</v>
      </c>
      <c r="B414">
        <v>9</v>
      </c>
      <c r="D414">
        <v>4.1139999999999999</v>
      </c>
      <c r="E414">
        <v>91</v>
      </c>
    </row>
    <row r="415" spans="1:5" x14ac:dyDescent="0.2">
      <c r="A415">
        <v>3.6139999999999999</v>
      </c>
      <c r="B415">
        <v>9</v>
      </c>
      <c r="D415">
        <v>4.1150000000000002</v>
      </c>
      <c r="E415">
        <v>91</v>
      </c>
    </row>
    <row r="416" spans="1:5" x14ac:dyDescent="0.2">
      <c r="A416">
        <v>3.6150000000000002</v>
      </c>
      <c r="B416">
        <v>9</v>
      </c>
      <c r="D416">
        <v>4.1159999999999997</v>
      </c>
      <c r="E416">
        <v>91</v>
      </c>
    </row>
    <row r="417" spans="1:5" x14ac:dyDescent="0.2">
      <c r="A417">
        <v>3.6160000000000001</v>
      </c>
      <c r="B417">
        <v>9</v>
      </c>
      <c r="D417">
        <v>4.117</v>
      </c>
      <c r="E417">
        <v>91</v>
      </c>
    </row>
    <row r="418" spans="1:5" x14ac:dyDescent="0.2">
      <c r="A418">
        <v>3.617</v>
      </c>
      <c r="B418">
        <v>9</v>
      </c>
      <c r="D418">
        <v>4.1180000000000003</v>
      </c>
      <c r="E418">
        <v>91</v>
      </c>
    </row>
    <row r="419" spans="1:5" x14ac:dyDescent="0.2">
      <c r="A419">
        <v>3.6179999999999999</v>
      </c>
      <c r="B419">
        <v>9</v>
      </c>
      <c r="D419">
        <v>4.1189999999999998</v>
      </c>
      <c r="E419">
        <v>91</v>
      </c>
    </row>
    <row r="420" spans="1:5" x14ac:dyDescent="0.2">
      <c r="A420">
        <v>3.6190000000000002</v>
      </c>
      <c r="B420">
        <v>9</v>
      </c>
      <c r="D420">
        <v>4.12</v>
      </c>
      <c r="E420">
        <v>91</v>
      </c>
    </row>
    <row r="421" spans="1:5" x14ac:dyDescent="0.2">
      <c r="A421">
        <v>3.62</v>
      </c>
      <c r="B421">
        <v>9</v>
      </c>
      <c r="D421">
        <v>4.1210000000000004</v>
      </c>
      <c r="E421">
        <v>91</v>
      </c>
    </row>
    <row r="422" spans="1:5" x14ac:dyDescent="0.2">
      <c r="A422">
        <v>3.621</v>
      </c>
      <c r="B422">
        <v>9</v>
      </c>
      <c r="D422">
        <v>4.1219999999999999</v>
      </c>
      <c r="E422">
        <v>91</v>
      </c>
    </row>
    <row r="423" spans="1:5" x14ac:dyDescent="0.2">
      <c r="A423">
        <v>3.6219999999999999</v>
      </c>
      <c r="B423">
        <v>9</v>
      </c>
      <c r="D423">
        <v>4.1230000000000002</v>
      </c>
      <c r="E423">
        <v>95</v>
      </c>
    </row>
    <row r="424" spans="1:5" x14ac:dyDescent="0.2">
      <c r="A424">
        <v>3.6230000000000002</v>
      </c>
      <c r="B424">
        <v>9</v>
      </c>
      <c r="D424">
        <v>4.1239999999999997</v>
      </c>
      <c r="E424">
        <v>95</v>
      </c>
    </row>
    <row r="425" spans="1:5" x14ac:dyDescent="0.2">
      <c r="A425">
        <v>3.6240000000000001</v>
      </c>
      <c r="B425">
        <v>9</v>
      </c>
      <c r="D425">
        <v>4.125</v>
      </c>
      <c r="E425">
        <v>95</v>
      </c>
    </row>
    <row r="426" spans="1:5" x14ac:dyDescent="0.2">
      <c r="A426">
        <v>3.625</v>
      </c>
      <c r="B426">
        <v>9</v>
      </c>
      <c r="D426">
        <v>4.1260000000000003</v>
      </c>
      <c r="E426">
        <v>95</v>
      </c>
    </row>
    <row r="427" spans="1:5" x14ac:dyDescent="0.2">
      <c r="A427">
        <v>3.6259999999999999</v>
      </c>
      <c r="B427">
        <v>9</v>
      </c>
      <c r="D427">
        <v>4.1269999999999998</v>
      </c>
      <c r="E427">
        <v>95</v>
      </c>
    </row>
    <row r="428" spans="1:5" x14ac:dyDescent="0.2">
      <c r="A428">
        <v>3.6269999999999998</v>
      </c>
      <c r="B428">
        <v>9</v>
      </c>
      <c r="D428">
        <v>4.1280000000000001</v>
      </c>
      <c r="E428">
        <v>95</v>
      </c>
    </row>
    <row r="429" spans="1:5" x14ac:dyDescent="0.2">
      <c r="A429">
        <v>3.6280000000000001</v>
      </c>
      <c r="B429">
        <v>9</v>
      </c>
      <c r="D429">
        <v>4.1289999999999996</v>
      </c>
      <c r="E429">
        <v>95</v>
      </c>
    </row>
    <row r="430" spans="1:5" x14ac:dyDescent="0.2">
      <c r="A430">
        <v>3.629</v>
      </c>
      <c r="B430">
        <v>9</v>
      </c>
      <c r="D430">
        <v>4.13</v>
      </c>
      <c r="E430">
        <v>95</v>
      </c>
    </row>
    <row r="431" spans="1:5" x14ac:dyDescent="0.2">
      <c r="A431">
        <v>3.63</v>
      </c>
      <c r="B431">
        <v>9</v>
      </c>
      <c r="D431">
        <v>4.1310000000000002</v>
      </c>
      <c r="E431">
        <v>95</v>
      </c>
    </row>
    <row r="432" spans="1:5" x14ac:dyDescent="0.2">
      <c r="A432">
        <v>3.6309999999999998</v>
      </c>
      <c r="B432">
        <v>9</v>
      </c>
      <c r="D432">
        <v>4.1319999999999997</v>
      </c>
      <c r="E432">
        <v>95</v>
      </c>
    </row>
    <row r="433" spans="1:5" x14ac:dyDescent="0.2">
      <c r="A433">
        <v>3.6320000000000001</v>
      </c>
      <c r="B433">
        <v>9</v>
      </c>
      <c r="D433">
        <v>4.133</v>
      </c>
      <c r="E433">
        <v>95</v>
      </c>
    </row>
    <row r="434" spans="1:5" x14ac:dyDescent="0.2">
      <c r="A434">
        <v>3.633</v>
      </c>
      <c r="B434">
        <v>9</v>
      </c>
      <c r="D434">
        <v>4.1340000000000003</v>
      </c>
      <c r="E434">
        <v>95</v>
      </c>
    </row>
    <row r="435" spans="1:5" x14ac:dyDescent="0.2">
      <c r="A435">
        <v>3.6339999999999999</v>
      </c>
      <c r="B435">
        <v>9</v>
      </c>
      <c r="D435">
        <v>4.1349999999999998</v>
      </c>
      <c r="E435">
        <v>95</v>
      </c>
    </row>
    <row r="436" spans="1:5" x14ac:dyDescent="0.2">
      <c r="A436">
        <v>3.6349999999999998</v>
      </c>
      <c r="B436">
        <v>9</v>
      </c>
      <c r="D436">
        <v>4.1360000000000001</v>
      </c>
      <c r="E436">
        <v>95</v>
      </c>
    </row>
    <row r="437" spans="1:5" x14ac:dyDescent="0.2">
      <c r="A437">
        <v>3.6360000000000001</v>
      </c>
      <c r="B437">
        <v>9</v>
      </c>
      <c r="D437">
        <v>4.1369999999999996</v>
      </c>
      <c r="E437">
        <v>95</v>
      </c>
    </row>
    <row r="438" spans="1:5" x14ac:dyDescent="0.2">
      <c r="A438">
        <v>3.637</v>
      </c>
      <c r="B438">
        <v>9</v>
      </c>
      <c r="D438">
        <v>4.1379999999999999</v>
      </c>
      <c r="E438">
        <v>95</v>
      </c>
    </row>
    <row r="439" spans="1:5" x14ac:dyDescent="0.2">
      <c r="A439">
        <v>3.6379999999999999</v>
      </c>
      <c r="B439">
        <v>9</v>
      </c>
      <c r="D439">
        <v>4.1390000000000002</v>
      </c>
      <c r="E439">
        <v>95</v>
      </c>
    </row>
    <row r="440" spans="1:5" x14ac:dyDescent="0.2">
      <c r="A440">
        <v>3.6389999999999998</v>
      </c>
      <c r="B440">
        <v>9</v>
      </c>
      <c r="D440">
        <v>4.1399999999999997</v>
      </c>
      <c r="E440">
        <v>95</v>
      </c>
    </row>
    <row r="441" spans="1:5" x14ac:dyDescent="0.2">
      <c r="A441">
        <v>3.64</v>
      </c>
      <c r="B441">
        <v>9</v>
      </c>
      <c r="D441">
        <v>4.141</v>
      </c>
      <c r="E441">
        <v>95</v>
      </c>
    </row>
    <row r="442" spans="1:5" x14ac:dyDescent="0.2">
      <c r="A442">
        <v>3.641</v>
      </c>
      <c r="B442">
        <v>9</v>
      </c>
      <c r="D442">
        <v>4.1420000000000003</v>
      </c>
      <c r="E442">
        <v>95</v>
      </c>
    </row>
    <row r="443" spans="1:5" x14ac:dyDescent="0.2">
      <c r="A443">
        <v>3.6419999999999999</v>
      </c>
      <c r="B443">
        <v>9</v>
      </c>
      <c r="D443">
        <v>4.1429999999999998</v>
      </c>
      <c r="E443">
        <v>95</v>
      </c>
    </row>
    <row r="444" spans="1:5" x14ac:dyDescent="0.2">
      <c r="A444">
        <v>3.6429999999999998</v>
      </c>
      <c r="B444">
        <v>9</v>
      </c>
      <c r="D444">
        <v>4.1440000000000001</v>
      </c>
      <c r="E444">
        <v>95</v>
      </c>
    </row>
    <row r="445" spans="1:5" x14ac:dyDescent="0.2">
      <c r="A445">
        <v>3.6440000000000001</v>
      </c>
      <c r="B445">
        <v>9</v>
      </c>
      <c r="D445">
        <v>4.1449999999999996</v>
      </c>
      <c r="E445">
        <v>95</v>
      </c>
    </row>
    <row r="446" spans="1:5" x14ac:dyDescent="0.2">
      <c r="A446">
        <v>3.645</v>
      </c>
      <c r="B446">
        <v>9</v>
      </c>
      <c r="D446">
        <v>4.1459999999999999</v>
      </c>
      <c r="E446">
        <v>95</v>
      </c>
    </row>
    <row r="447" spans="1:5" x14ac:dyDescent="0.2">
      <c r="A447">
        <v>3.6459999999999999</v>
      </c>
      <c r="B447">
        <v>9</v>
      </c>
      <c r="D447">
        <v>4.1470000000000002</v>
      </c>
      <c r="E447">
        <v>95</v>
      </c>
    </row>
    <row r="448" spans="1:5" x14ac:dyDescent="0.2">
      <c r="A448">
        <v>3.6469999999999998</v>
      </c>
      <c r="B448">
        <v>9</v>
      </c>
      <c r="D448">
        <v>4.1479999999999997</v>
      </c>
      <c r="E448">
        <v>95</v>
      </c>
    </row>
    <row r="449" spans="1:5" x14ac:dyDescent="0.2">
      <c r="A449">
        <v>3.6480000000000001</v>
      </c>
      <c r="B449">
        <v>9</v>
      </c>
      <c r="D449">
        <v>4.149</v>
      </c>
      <c r="E449">
        <v>95</v>
      </c>
    </row>
    <row r="450" spans="1:5" x14ac:dyDescent="0.2">
      <c r="A450">
        <v>3.649</v>
      </c>
      <c r="B450">
        <v>9</v>
      </c>
      <c r="D450">
        <v>4.1500000000000004</v>
      </c>
      <c r="E450">
        <v>95</v>
      </c>
    </row>
    <row r="451" spans="1:5" x14ac:dyDescent="0.2">
      <c r="A451">
        <v>3.65</v>
      </c>
      <c r="B451">
        <v>9</v>
      </c>
      <c r="D451">
        <v>4.1509999999999998</v>
      </c>
      <c r="E451">
        <v>95</v>
      </c>
    </row>
    <row r="452" spans="1:5" x14ac:dyDescent="0.2">
      <c r="A452">
        <v>3.6509999999999998</v>
      </c>
      <c r="B452">
        <v>9</v>
      </c>
      <c r="D452">
        <v>4.1520000000000001</v>
      </c>
      <c r="E452">
        <v>95</v>
      </c>
    </row>
    <row r="453" spans="1:5" x14ac:dyDescent="0.2">
      <c r="A453">
        <v>3.6520000000000001</v>
      </c>
      <c r="B453">
        <v>9</v>
      </c>
      <c r="D453">
        <v>4.1529999999999996</v>
      </c>
      <c r="E453">
        <v>95</v>
      </c>
    </row>
    <row r="454" spans="1:5" x14ac:dyDescent="0.2">
      <c r="A454">
        <v>3.653</v>
      </c>
      <c r="B454">
        <v>9</v>
      </c>
      <c r="D454">
        <v>4.1539999999999999</v>
      </c>
      <c r="E454">
        <v>95</v>
      </c>
    </row>
    <row r="455" spans="1:5" x14ac:dyDescent="0.2">
      <c r="A455">
        <v>3.6539999999999999</v>
      </c>
      <c r="B455">
        <v>9</v>
      </c>
      <c r="D455">
        <v>4.1550000000000002</v>
      </c>
      <c r="E455">
        <v>95</v>
      </c>
    </row>
    <row r="456" spans="1:5" x14ac:dyDescent="0.2">
      <c r="A456">
        <v>3.6549999999999998</v>
      </c>
      <c r="B456">
        <v>9</v>
      </c>
      <c r="D456">
        <v>4.1559999999999997</v>
      </c>
      <c r="E456">
        <v>95</v>
      </c>
    </row>
    <row r="457" spans="1:5" x14ac:dyDescent="0.2">
      <c r="A457">
        <v>3.6560000000000001</v>
      </c>
      <c r="B457">
        <v>9</v>
      </c>
      <c r="D457">
        <v>4.157</v>
      </c>
      <c r="E457">
        <v>97</v>
      </c>
    </row>
    <row r="458" spans="1:5" x14ac:dyDescent="0.2">
      <c r="A458">
        <v>3.657</v>
      </c>
      <c r="B458">
        <v>9</v>
      </c>
      <c r="D458">
        <v>4.1580000000000004</v>
      </c>
      <c r="E458">
        <v>97</v>
      </c>
    </row>
    <row r="459" spans="1:5" x14ac:dyDescent="0.2">
      <c r="A459">
        <v>3.6579999999999999</v>
      </c>
      <c r="B459">
        <v>9</v>
      </c>
      <c r="D459">
        <v>4.1589999999999998</v>
      </c>
      <c r="E459">
        <v>97</v>
      </c>
    </row>
    <row r="460" spans="1:5" x14ac:dyDescent="0.2">
      <c r="A460">
        <v>3.6589999999999998</v>
      </c>
      <c r="B460">
        <v>9</v>
      </c>
      <c r="D460">
        <v>4.16</v>
      </c>
      <c r="E460">
        <v>97</v>
      </c>
    </row>
    <row r="461" spans="1:5" x14ac:dyDescent="0.2">
      <c r="A461">
        <v>3.66</v>
      </c>
      <c r="B461">
        <v>9</v>
      </c>
      <c r="D461">
        <v>4.1609999999999996</v>
      </c>
      <c r="E461">
        <v>97</v>
      </c>
    </row>
    <row r="462" spans="1:5" x14ac:dyDescent="0.2">
      <c r="A462">
        <v>3.661</v>
      </c>
      <c r="B462">
        <v>9</v>
      </c>
      <c r="D462">
        <v>4.1619999999999999</v>
      </c>
      <c r="E462">
        <v>97</v>
      </c>
    </row>
    <row r="463" spans="1:5" x14ac:dyDescent="0.2">
      <c r="A463">
        <v>3.6619999999999999</v>
      </c>
      <c r="B463">
        <v>9</v>
      </c>
      <c r="D463">
        <v>4.1630000000000003</v>
      </c>
      <c r="E463">
        <v>97</v>
      </c>
    </row>
    <row r="464" spans="1:5" x14ac:dyDescent="0.2">
      <c r="A464">
        <v>3.6629999999999998</v>
      </c>
      <c r="B464">
        <v>9</v>
      </c>
      <c r="D464">
        <v>4.1639999999999997</v>
      </c>
      <c r="E464">
        <v>97</v>
      </c>
    </row>
    <row r="465" spans="1:5" x14ac:dyDescent="0.2">
      <c r="A465">
        <v>3.6640000000000001</v>
      </c>
      <c r="B465">
        <v>9</v>
      </c>
      <c r="D465">
        <v>4.165</v>
      </c>
      <c r="E465">
        <v>97</v>
      </c>
    </row>
    <row r="466" spans="1:5" x14ac:dyDescent="0.2">
      <c r="A466">
        <v>3.665</v>
      </c>
      <c r="B466">
        <v>9</v>
      </c>
      <c r="D466">
        <v>4.1660000000000004</v>
      </c>
      <c r="E466">
        <v>97</v>
      </c>
    </row>
    <row r="467" spans="1:5" x14ac:dyDescent="0.2">
      <c r="A467">
        <v>3.6659999999999999</v>
      </c>
      <c r="B467">
        <v>9</v>
      </c>
      <c r="D467">
        <v>4.1669999999999998</v>
      </c>
      <c r="E467">
        <v>97</v>
      </c>
    </row>
    <row r="468" spans="1:5" x14ac:dyDescent="0.2">
      <c r="A468">
        <v>3.6669999999999998</v>
      </c>
      <c r="B468">
        <v>9</v>
      </c>
      <c r="D468">
        <v>4.1680000000000001</v>
      </c>
      <c r="E468">
        <v>97</v>
      </c>
    </row>
    <row r="469" spans="1:5" x14ac:dyDescent="0.2">
      <c r="A469">
        <v>3.6680000000000001</v>
      </c>
      <c r="B469">
        <v>9</v>
      </c>
      <c r="D469">
        <v>4.1689999999999996</v>
      </c>
      <c r="E469">
        <v>97</v>
      </c>
    </row>
    <row r="470" spans="1:5" x14ac:dyDescent="0.2">
      <c r="A470">
        <v>3.669</v>
      </c>
      <c r="B470">
        <v>9</v>
      </c>
      <c r="D470">
        <v>4.17</v>
      </c>
      <c r="E470">
        <v>97</v>
      </c>
    </row>
    <row r="471" spans="1:5" x14ac:dyDescent="0.2">
      <c r="A471">
        <v>3.67</v>
      </c>
      <c r="B471">
        <v>9</v>
      </c>
      <c r="D471">
        <v>4.1710000000000003</v>
      </c>
      <c r="E471">
        <v>97</v>
      </c>
    </row>
    <row r="472" spans="1:5" x14ac:dyDescent="0.2">
      <c r="A472">
        <v>3.6709999999999998</v>
      </c>
      <c r="B472">
        <v>9</v>
      </c>
      <c r="D472">
        <v>4.1719999999999997</v>
      </c>
      <c r="E472">
        <v>97</v>
      </c>
    </row>
    <row r="473" spans="1:5" x14ac:dyDescent="0.2">
      <c r="A473">
        <v>3.6720000000000002</v>
      </c>
      <c r="B473">
        <v>9</v>
      </c>
      <c r="D473">
        <v>4.173</v>
      </c>
      <c r="E473">
        <v>97</v>
      </c>
    </row>
    <row r="474" spans="1:5" x14ac:dyDescent="0.2">
      <c r="A474">
        <v>3.673</v>
      </c>
      <c r="B474">
        <v>9</v>
      </c>
      <c r="D474">
        <v>4.1740000000000004</v>
      </c>
      <c r="E474">
        <v>97</v>
      </c>
    </row>
    <row r="475" spans="1:5" x14ac:dyDescent="0.2">
      <c r="A475">
        <v>3.6739999999999999</v>
      </c>
      <c r="B475">
        <v>9</v>
      </c>
      <c r="D475">
        <v>4.1749999999999998</v>
      </c>
      <c r="E475">
        <v>97</v>
      </c>
    </row>
    <row r="476" spans="1:5" x14ac:dyDescent="0.2">
      <c r="A476">
        <v>3.6749999999999998</v>
      </c>
      <c r="B476">
        <v>9</v>
      </c>
      <c r="D476">
        <v>4.1760000000000002</v>
      </c>
      <c r="E476">
        <v>97</v>
      </c>
    </row>
    <row r="477" spans="1:5" x14ac:dyDescent="0.2">
      <c r="A477">
        <v>3.6760000000000002</v>
      </c>
      <c r="B477">
        <v>9</v>
      </c>
      <c r="D477">
        <v>4.1769999999999996</v>
      </c>
      <c r="E477">
        <v>97</v>
      </c>
    </row>
    <row r="478" spans="1:5" x14ac:dyDescent="0.2">
      <c r="A478">
        <v>3.677</v>
      </c>
      <c r="B478">
        <v>9</v>
      </c>
      <c r="D478">
        <v>4.1779999999999999</v>
      </c>
      <c r="E478">
        <v>97</v>
      </c>
    </row>
    <row r="479" spans="1:5" x14ac:dyDescent="0.2">
      <c r="A479">
        <v>3.6779999999999999</v>
      </c>
      <c r="B479">
        <v>9</v>
      </c>
      <c r="D479">
        <v>4.1790000000000003</v>
      </c>
      <c r="E479">
        <v>97</v>
      </c>
    </row>
    <row r="480" spans="1:5" x14ac:dyDescent="0.2">
      <c r="A480">
        <v>3.6789999999999998</v>
      </c>
      <c r="B480">
        <v>9</v>
      </c>
      <c r="D480">
        <v>4.18</v>
      </c>
      <c r="E480">
        <v>97</v>
      </c>
    </row>
    <row r="481" spans="1:5" x14ac:dyDescent="0.2">
      <c r="A481">
        <v>3.68</v>
      </c>
      <c r="B481">
        <v>9</v>
      </c>
      <c r="D481">
        <v>4.181</v>
      </c>
      <c r="E481">
        <v>97</v>
      </c>
    </row>
    <row r="482" spans="1:5" x14ac:dyDescent="0.2">
      <c r="A482">
        <v>3.681</v>
      </c>
      <c r="B482">
        <v>9</v>
      </c>
      <c r="D482">
        <v>4.1820000000000004</v>
      </c>
      <c r="E482">
        <v>97</v>
      </c>
    </row>
    <row r="483" spans="1:5" x14ac:dyDescent="0.2">
      <c r="A483">
        <v>3.6819999999999999</v>
      </c>
      <c r="B483">
        <v>9</v>
      </c>
      <c r="D483">
        <v>4.1829999999999998</v>
      </c>
      <c r="E483">
        <v>97</v>
      </c>
    </row>
    <row r="484" spans="1:5" x14ac:dyDescent="0.2">
      <c r="A484">
        <v>3.6829999999999998</v>
      </c>
      <c r="B484">
        <v>9</v>
      </c>
      <c r="D484">
        <v>4.1840000000000002</v>
      </c>
      <c r="E484">
        <v>97</v>
      </c>
    </row>
    <row r="485" spans="1:5" x14ac:dyDescent="0.2">
      <c r="A485">
        <v>3.6840000000000002</v>
      </c>
      <c r="B485">
        <v>9</v>
      </c>
      <c r="D485">
        <v>4.1849999999999996</v>
      </c>
      <c r="E485">
        <v>97</v>
      </c>
    </row>
    <row r="486" spans="1:5" x14ac:dyDescent="0.2">
      <c r="A486">
        <v>3.6850000000000001</v>
      </c>
      <c r="B486">
        <v>9</v>
      </c>
      <c r="D486">
        <v>4.1859999999999999</v>
      </c>
      <c r="E486">
        <v>97</v>
      </c>
    </row>
    <row r="487" spans="1:5" x14ac:dyDescent="0.2">
      <c r="A487">
        <v>3.6859999999999999</v>
      </c>
      <c r="B487">
        <v>9</v>
      </c>
      <c r="D487">
        <v>4.1870000000000003</v>
      </c>
      <c r="E487">
        <v>97</v>
      </c>
    </row>
    <row r="488" spans="1:5" x14ac:dyDescent="0.2">
      <c r="A488">
        <v>3.6869999999999998</v>
      </c>
      <c r="B488">
        <v>9</v>
      </c>
      <c r="D488">
        <v>4.1879999999999997</v>
      </c>
      <c r="E488">
        <v>97</v>
      </c>
    </row>
    <row r="489" spans="1:5" x14ac:dyDescent="0.2">
      <c r="A489">
        <v>3.6880000000000002</v>
      </c>
      <c r="B489">
        <v>9</v>
      </c>
      <c r="D489">
        <v>4.1890000000000001</v>
      </c>
      <c r="E489">
        <v>97</v>
      </c>
    </row>
    <row r="490" spans="1:5" x14ac:dyDescent="0.2">
      <c r="A490">
        <v>3.6890000000000001</v>
      </c>
      <c r="B490">
        <v>9</v>
      </c>
      <c r="D490">
        <v>4.1900000000000004</v>
      </c>
      <c r="E490">
        <v>97</v>
      </c>
    </row>
    <row r="491" spans="1:5" x14ac:dyDescent="0.2">
      <c r="A491">
        <v>3.69</v>
      </c>
      <c r="B491">
        <v>9</v>
      </c>
      <c r="D491">
        <v>4.1909999999999998</v>
      </c>
      <c r="E491">
        <v>97</v>
      </c>
    </row>
    <row r="492" spans="1:5" x14ac:dyDescent="0.2">
      <c r="A492">
        <v>3.6909999999999998</v>
      </c>
      <c r="B492">
        <v>9</v>
      </c>
      <c r="D492">
        <v>4.1920000000000002</v>
      </c>
      <c r="E492">
        <v>97</v>
      </c>
    </row>
    <row r="493" spans="1:5" x14ac:dyDescent="0.2">
      <c r="A493">
        <v>3.6920000000000002</v>
      </c>
      <c r="B493">
        <v>9</v>
      </c>
      <c r="D493">
        <v>4.1929999999999996</v>
      </c>
      <c r="E493">
        <v>97</v>
      </c>
    </row>
    <row r="494" spans="1:5" x14ac:dyDescent="0.2">
      <c r="A494">
        <v>3.6930000000000001</v>
      </c>
      <c r="B494">
        <v>9</v>
      </c>
      <c r="D494">
        <v>4.194</v>
      </c>
      <c r="E494">
        <v>97</v>
      </c>
    </row>
    <row r="495" spans="1:5" x14ac:dyDescent="0.2">
      <c r="A495">
        <v>3.694</v>
      </c>
      <c r="B495">
        <v>9</v>
      </c>
      <c r="D495">
        <v>4.1950000000000003</v>
      </c>
      <c r="E495">
        <v>97</v>
      </c>
    </row>
    <row r="496" spans="1:5" x14ac:dyDescent="0.2">
      <c r="A496">
        <v>3.6949999999999998</v>
      </c>
      <c r="B496">
        <v>9</v>
      </c>
      <c r="D496">
        <v>4.1959999999999997</v>
      </c>
      <c r="E496">
        <v>97</v>
      </c>
    </row>
    <row r="497" spans="1:5" x14ac:dyDescent="0.2">
      <c r="A497">
        <v>3.6960000000000002</v>
      </c>
      <c r="B497">
        <v>9</v>
      </c>
      <c r="D497">
        <v>4.1970000000000001</v>
      </c>
      <c r="E497">
        <v>97</v>
      </c>
    </row>
    <row r="498" spans="1:5" x14ac:dyDescent="0.2">
      <c r="A498">
        <v>3.6970000000000001</v>
      </c>
      <c r="B498">
        <v>9</v>
      </c>
      <c r="D498">
        <v>4.1980000000000004</v>
      </c>
      <c r="E498">
        <v>97</v>
      </c>
    </row>
    <row r="499" spans="1:5" x14ac:dyDescent="0.2">
      <c r="A499">
        <v>3.698</v>
      </c>
      <c r="B499">
        <v>9</v>
      </c>
      <c r="D499">
        <v>4.1989999999999998</v>
      </c>
      <c r="E499">
        <v>97</v>
      </c>
    </row>
    <row r="500" spans="1:5" x14ac:dyDescent="0.2">
      <c r="A500">
        <v>3.6989999999999998</v>
      </c>
      <c r="B500">
        <v>9</v>
      </c>
      <c r="D500">
        <v>4.2</v>
      </c>
      <c r="E500">
        <v>97</v>
      </c>
    </row>
    <row r="501" spans="1:5" x14ac:dyDescent="0.2">
      <c r="A501">
        <v>3.7</v>
      </c>
      <c r="B501">
        <v>9</v>
      </c>
      <c r="D501">
        <v>4.2009999999999996</v>
      </c>
      <c r="E501">
        <v>100</v>
      </c>
    </row>
    <row r="502" spans="1:5" x14ac:dyDescent="0.2">
      <c r="D502">
        <v>4.202</v>
      </c>
      <c r="E502">
        <v>100</v>
      </c>
    </row>
    <row r="503" spans="1:5" x14ac:dyDescent="0.2">
      <c r="D503">
        <v>4.2030000000000003</v>
      </c>
      <c r="E503">
        <v>100</v>
      </c>
    </row>
    <row r="504" spans="1:5" x14ac:dyDescent="0.2">
      <c r="D504">
        <v>4.2039999999999997</v>
      </c>
      <c r="E504">
        <v>100</v>
      </c>
    </row>
    <row r="505" spans="1:5" x14ac:dyDescent="0.2">
      <c r="D505">
        <v>4.2050000000000001</v>
      </c>
      <c r="E505">
        <v>100</v>
      </c>
    </row>
    <row r="506" spans="1:5" x14ac:dyDescent="0.2">
      <c r="D506">
        <v>4.2060000000000004</v>
      </c>
      <c r="E506">
        <v>100</v>
      </c>
    </row>
    <row r="507" spans="1:5" x14ac:dyDescent="0.2">
      <c r="D507">
        <v>4.2069999999999999</v>
      </c>
      <c r="E507">
        <v>100</v>
      </c>
    </row>
    <row r="508" spans="1:5" x14ac:dyDescent="0.2">
      <c r="D508">
        <v>4.2080000000000002</v>
      </c>
      <c r="E508">
        <v>100</v>
      </c>
    </row>
    <row r="509" spans="1:5" x14ac:dyDescent="0.2">
      <c r="D509">
        <v>4.2089999999999996</v>
      </c>
      <c r="E509">
        <v>100</v>
      </c>
    </row>
    <row r="510" spans="1:5" x14ac:dyDescent="0.2">
      <c r="D510">
        <v>4.21</v>
      </c>
      <c r="E510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Shanto Noor</cp:lastModifiedBy>
  <dcterms:modified xsi:type="dcterms:W3CDTF">2022-12-21T10:56:46Z</dcterms:modified>
</cp:coreProperties>
</file>