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01\output\graphs\"/>
    </mc:Choice>
  </mc:AlternateContent>
  <xr:revisionPtr revIDLastSave="0" documentId="8_{9D85F56D-1AEA-4FBF-A25C-498CCCA0241C}" xr6:coauthVersionLast="47" xr6:coauthVersionMax="47" xr10:uidLastSave="{00000000-0000-0000-0000-000000000000}"/>
  <bookViews>
    <workbookView xWindow="2664" yWindow="2784" windowWidth="17316" windowHeight="900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<sst xmlns="http://schemas.openxmlformats.org/spreadsheetml/2006/main" count="4" uniqueCount="4">
  <si>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</si>
  <si>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S</t>
  </si>
  <si>
    <t>count</t>
  </si>
  <si>
    <t>time taken(ms)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</si>
</sst>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results!$C$2:$C$12</c:f>
              <c:numCache>
                <c:formatCode>General</c:formatCode>
                <c:ptCount val="11"/>
                <c:pt idx="0">
                  <c:v>220102723</c:v>
                </c:pt>
                <c:pt idx="1">
                  <c:v>220102723</c:v>
                </c:pt>
                <c:pt idx="2">
                  <c:v>220222431</c:v>
                </c:pt>
                <c:pt idx="3">
                  <c:v>221111063</c:v>
                </c:pt>
                <c:pt idx="4">
                  <c:v>226416826</c:v>
                </c:pt>
                <c:pt idx="5">
                  <c:v>242315024</c:v>
                </c:pt>
                <c:pt idx="6">
                  <c:v>281244259</c:v>
                </c:pt>
                <c:pt idx="7">
                  <c:v>367299709</c:v>
                </c:pt>
                <c:pt idx="8">
                  <c:v>548422842</c:v>
                </c:pt>
                <c:pt idx="9">
                  <c:v>920176218</c:v>
                </c:pt>
                <c:pt idx="10">
                  <c:v>1673119997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4-4FD2-8FCC-F2EE3896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64192"/>
        <c:axId val="1597865024"/>
      </c:scatterChart>
      <c:valAx>
        <c:axId val="15978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65024"/>
        <c:crosses val="autoZero"/>
        <c:crossBetween val="midCat"/>
      </c:valAx>
      <c:valAx>
        <c:axId val="1597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12</xdr:row>
      <xdr:rowOff>76200</xdr:rowOff>
    </xdr:from>
    <xdr:to>
      <xdr:col>7</xdr:col>
      <xdr:colOff>369570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AF016-C214-7E79-9966-7A8A51B3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B12" sqref="B12"/>
    </sheetView>
  </sheetViews>
  <sheetFormatPr defaultRowHeight="14.4" x14ac:dyDescent="0.3"/>
  <cols>
    <col min="3" max="3" width="24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10000000</v>
      </c>
      <c r="B2">
        <v>1</v>
      </c>
      <c r="C2">
        <v>220102723</v>
      </c>
      <c r="D2">
        <v>1257</v>
      </c>
    </row>
    <row r="3" spans="1:4" x14ac:dyDescent="0.3">
      <c r="A3">
        <v>10000000</v>
      </c>
      <c r="B3">
        <v>2</v>
      </c>
      <c r="C3">
        <v>220102723</v>
      </c>
      <c r="D3">
        <v>1224</v>
      </c>
    </row>
    <row r="4" spans="1:4" x14ac:dyDescent="0.3">
      <c r="A4">
        <v>10000000</v>
      </c>
      <c r="B4">
        <v>4</v>
      </c>
      <c r="C4">
        <v>220222431</v>
      </c>
      <c r="D4">
        <v>1186</v>
      </c>
    </row>
    <row r="5" spans="1:4" x14ac:dyDescent="0.3">
      <c r="A5">
        <v>10000000</v>
      </c>
      <c r="B5">
        <v>8</v>
      </c>
      <c r="C5">
        <v>221111063</v>
      </c>
      <c r="D5">
        <v>1175</v>
      </c>
    </row>
    <row r="6" spans="1:4" x14ac:dyDescent="0.3">
      <c r="A6">
        <v>10000000</v>
      </c>
      <c r="B6">
        <v>16</v>
      </c>
      <c r="C6">
        <v>226416826</v>
      </c>
      <c r="D6">
        <v>1121</v>
      </c>
    </row>
    <row r="7" spans="1:4" x14ac:dyDescent="0.3">
      <c r="A7">
        <v>10000000</v>
      </c>
      <c r="B7">
        <v>32</v>
      </c>
      <c r="C7">
        <v>242315024</v>
      </c>
      <c r="D7">
        <v>1097</v>
      </c>
    </row>
    <row r="8" spans="1:4" x14ac:dyDescent="0.3">
      <c r="A8">
        <v>10000000</v>
      </c>
      <c r="B8">
        <v>64</v>
      </c>
      <c r="C8">
        <v>281244259</v>
      </c>
      <c r="D8">
        <v>1123</v>
      </c>
    </row>
    <row r="9" spans="1:4" x14ac:dyDescent="0.3">
      <c r="A9">
        <v>10000000</v>
      </c>
      <c r="B9">
        <v>128</v>
      </c>
      <c r="C9">
        <v>367299709</v>
      </c>
      <c r="D9">
        <v>1152</v>
      </c>
    </row>
    <row r="10" spans="1:4" x14ac:dyDescent="0.3">
      <c r="A10">
        <v>10000000</v>
      </c>
      <c r="B10">
        <v>256</v>
      </c>
      <c r="C10">
        <v>548422842</v>
      </c>
      <c r="D10">
        <v>1277</v>
      </c>
    </row>
    <row r="11" spans="1:4" x14ac:dyDescent="0.3">
      <c r="A11">
        <v>10000000</v>
      </c>
      <c r="B11">
        <v>512</v>
      </c>
      <c r="C11">
        <v>920176218</v>
      </c>
      <c r="D11">
        <v>1833</v>
      </c>
    </row>
    <row r="12" spans="1:4" x14ac:dyDescent="0.3">
      <c r="A12">
        <v>10000000</v>
      </c>
      <c r="B12">
        <v>1024</v>
      </c>
      <c r="C12">
        <v>1673119997</v>
      </c>
      <c r="D12">
        <v>2375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2022-09-13T12:01:04Z</dcterms:created>
  <dcterms:modified xsi:type="dcterms:W3CDTF">2022-09-13T12:01:04Z</dcterms:modified>
</cp:coreProperties>
</file>