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1\output\graphs\"/>
    </mc:Choice>
  </mc:AlternateContent>
  <xr:revisionPtr revIDLastSave="0" documentId="8_{35771922-4FC3-472D-B4F7-A18F21DCCAD5}" xr6:coauthVersionLast="47" xr6:coauthVersionMax="47" xr10:uidLastSave="{00000000-0000-0000-0000-000000000000}"/>
  <bookViews>
    <workbookView xWindow="35670" yWindow="1770" windowWidth="21630" windowHeight="11250"/>
  </bookViews>
  <sheets>
    <sheet name="results_S10to100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<sst xmlns="http://schemas.openxmlformats.org/spreadsheetml/2006/main" count="4" uniqueCount="4">
  <si>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</si>
  <si>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S</t>
  </si>
  <si>
    <t>count</t>
  </si>
  <si>
    <t>time taken(ms)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</si>
</sst>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results_S10to100!$C$1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results_S10to100!$B$2:$B$11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results_S10to100!$C$2:$C$11</c:f>
              <c:numCache>
                <c:formatCode>General</c:formatCode>
                <c:ptCount val="10"/>
                <c:pt idx="0">
                  <c:v>226414917</c:v>
                </c:pt>
                <c:pt idx="1">
                  <c:v>242325847</c:v>
                </c:pt>
                <c:pt idx="2">
                  <c:v>242325847</c:v>
                </c:pt>
                <c:pt idx="3">
                  <c:v>281276406</c:v>
                </c:pt>
                <c:pt idx="4">
                  <c:v>281276406</c:v>
                </c:pt>
                <c:pt idx="5">
                  <c:v>281276406</c:v>
                </c:pt>
                <c:pt idx="6">
                  <c:v>281276406</c:v>
                </c:pt>
                <c:pt idx="7">
                  <c:v>367398337</c:v>
                </c:pt>
                <c:pt idx="8">
                  <c:v>367398337</c:v>
                </c:pt>
                <c:pt idx="9">
                  <c:v>367398337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A-48F5-AA85-4DAB61801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542736"/>
        <c:axId val="1904539824"/>
      </c:scatterChart>
      <c:valAx>
        <c:axId val="190454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39824"/>
        <c:crosses val="autoZero"/>
        <c:crossBetween val="midCat"/>
      </c:valAx>
      <c:valAx>
        <c:axId val="19045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4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results_S10to100!$D$1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results_S10to100!$B$2:$B$11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results_S10to100!$D$2:$D$11</c:f>
              <c:numCache>
                <c:formatCode>General</c:formatCode>
                <c:ptCount val="10"/>
                <c:pt idx="0">
                  <c:v>1199</c:v>
                </c:pt>
                <c:pt idx="1">
                  <c:v>1149</c:v>
                </c:pt>
                <c:pt idx="2">
                  <c:v>1145</c:v>
                </c:pt>
                <c:pt idx="3">
                  <c:v>1078</c:v>
                </c:pt>
                <c:pt idx="4">
                  <c:v>1045</c:v>
                </c:pt>
                <c:pt idx="5">
                  <c:v>1028</c:v>
                </c:pt>
                <c:pt idx="6">
                  <c:v>1038</c:v>
                </c:pt>
                <c:pt idx="7">
                  <c:v>1054</c:v>
                </c:pt>
                <c:pt idx="8">
                  <c:v>1055</c:v>
                </c:pt>
                <c:pt idx="9">
                  <c:v>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D0-4470-A684-02DCBEA3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607408"/>
        <c:axId val="1903593264"/>
      </c:scatterChart>
      <c:valAx>
        <c:axId val="19036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593264"/>
        <c:crosses val="autoZero"/>
        <c:crossBetween val="midCat"/>
      </c:valAx>
      <c:valAx>
        <c:axId val="19035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544830</xdr:colOff>
      <xdr:row>2</xdr:row>
      <xdr:rowOff>91440</xdr:rowOff>
    </xdr:from>
    <xdr:to>
      <xdr:col>18</xdr:col>
      <xdr:colOff>240030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FCCB6-5E11-AB84-6F12-ECC02D2DB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544830</xdr:colOff>
      <xdr:row>12</xdr:row>
      <xdr:rowOff>1905</xdr:rowOff>
    </xdr:from>
    <xdr:to>
      <xdr:col>10</xdr:col>
      <xdr:colOff>163830</xdr:colOff>
      <xdr:row>27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5B5ECE-835B-E888-CAE6-E2612FAAD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0" workbookViewId="0">
      <selection activeCell="D1" activeCellId="1" sqref="B1:B11 D1:D11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</v>
      </c>
      <c r="B2">
        <v>10</v>
      </c>
      <c r="C2">
        <v>226414917</v>
      </c>
      <c r="D2">
        <v>1199</v>
      </c>
    </row>
    <row r="3" spans="1:4" x14ac:dyDescent="0.3">
      <c r="A3">
        <v>10000000</v>
      </c>
      <c r="B3">
        <v>20</v>
      </c>
      <c r="C3">
        <v>242325847</v>
      </c>
      <c r="D3">
        <v>1149</v>
      </c>
    </row>
    <row r="4" spans="1:4" x14ac:dyDescent="0.3">
      <c r="A4">
        <v>10000000</v>
      </c>
      <c r="B4">
        <v>30</v>
      </c>
      <c r="C4">
        <v>242325847</v>
      </c>
      <c r="D4">
        <v>1145</v>
      </c>
    </row>
    <row r="5" spans="1:4" x14ac:dyDescent="0.3">
      <c r="A5">
        <v>10000000</v>
      </c>
      <c r="B5">
        <v>40</v>
      </c>
      <c r="C5">
        <v>281276406</v>
      </c>
      <c r="D5">
        <v>1078</v>
      </c>
    </row>
    <row r="6" spans="1:4" x14ac:dyDescent="0.3">
      <c r="A6">
        <v>10000000</v>
      </c>
      <c r="B6">
        <v>50</v>
      </c>
      <c r="C6">
        <v>281276406</v>
      </c>
      <c r="D6">
        <v>1045</v>
      </c>
    </row>
    <row r="7" spans="1:4" x14ac:dyDescent="0.3">
      <c r="A7">
        <v>10000000</v>
      </c>
      <c r="B7">
        <v>60</v>
      </c>
      <c r="C7">
        <v>281276406</v>
      </c>
      <c r="D7">
        <v>1028</v>
      </c>
    </row>
    <row r="8" spans="1:4" x14ac:dyDescent="0.3">
      <c r="A8">
        <v>10000000</v>
      </c>
      <c r="B8">
        <v>70</v>
      </c>
      <c r="C8">
        <v>281276406</v>
      </c>
      <c r="D8">
        <v>1038</v>
      </c>
    </row>
    <row r="9" spans="1:4" x14ac:dyDescent="0.3">
      <c r="A9">
        <v>10000000</v>
      </c>
      <c r="B9">
        <v>80</v>
      </c>
      <c r="C9">
        <v>367398337</v>
      </c>
      <c r="D9">
        <v>1054</v>
      </c>
    </row>
    <row r="10" spans="1:4" x14ac:dyDescent="0.3">
      <c r="A10">
        <v>10000000</v>
      </c>
      <c r="B10">
        <v>90</v>
      </c>
      <c r="C10">
        <v>367398337</v>
      </c>
      <c r="D10">
        <v>1055</v>
      </c>
    </row>
    <row r="11" spans="1:4" x14ac:dyDescent="0.3">
      <c r="A11">
        <v>10000000</v>
      </c>
      <c r="B11">
        <v>100</v>
      </c>
      <c r="C11">
        <v>367398337</v>
      </c>
      <c r="D11">
        <v>1076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results_S10to100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2022-09-13T05:03:36Z</dcterms:created>
  <dcterms:modified xsi:type="dcterms:W3CDTF">2022-09-13T05:03:36Z</dcterms:modified>
</cp:coreProperties>
</file>