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01\output\graphs\"/>
    </mc:Choice>
  </mc:AlternateContent>
  <xr:revisionPtr revIDLastSave="0" documentId="8_{952BEA53-3D2F-4588-BB09-A3523488C74D}" xr6:coauthVersionLast="47" xr6:coauthVersionMax="47" xr10:uidLastSave="{00000000-0000-0000-0000-000000000000}"/>
  <bookViews>
    <workbookView xWindow="28680" yWindow="-120" windowWidth="29040" windowHeight="15720"/>
  </bookViews>
  <sheets>
    <sheet name="results_S1to100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<sst xmlns="http://schemas.openxmlformats.org/spreadsheetml/2006/main" count="4" uniqueCount="4">
  <si>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</si>
  <si>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S</t>
  </si>
  <si>
    <t>count</t>
  </si>
  <si>
    <t>time taken(ms)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</si>
</sst>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results_S1to100!$C$1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results_S1to100!$B$2:$B$101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results_S1to100!$C$2:$C$101</c:f>
              <c:numCache>
                <c:formatCode>General</c:formatCode>
                <c:ptCount val="100"/>
                <c:pt idx="0">
                  <c:v>220103124</c:v>
                </c:pt>
                <c:pt idx="1">
                  <c:v>220103124</c:v>
                </c:pt>
                <c:pt idx="2">
                  <c:v>220103069</c:v>
                </c:pt>
                <c:pt idx="3">
                  <c:v>220224663</c:v>
                </c:pt>
                <c:pt idx="4">
                  <c:v>221108417</c:v>
                </c:pt>
                <c:pt idx="5">
                  <c:v>221108417</c:v>
                </c:pt>
                <c:pt idx="6">
                  <c:v>221108417</c:v>
                </c:pt>
                <c:pt idx="7">
                  <c:v>221108417</c:v>
                </c:pt>
                <c:pt idx="8">
                  <c:v>223145101</c:v>
                </c:pt>
                <c:pt idx="9">
                  <c:v>226414917</c:v>
                </c:pt>
                <c:pt idx="10">
                  <c:v>226414917</c:v>
                </c:pt>
                <c:pt idx="11">
                  <c:v>226414917</c:v>
                </c:pt>
                <c:pt idx="12">
                  <c:v>226414917</c:v>
                </c:pt>
                <c:pt idx="13">
                  <c:v>226414917</c:v>
                </c:pt>
                <c:pt idx="14">
                  <c:v>226414917</c:v>
                </c:pt>
                <c:pt idx="15">
                  <c:v>226414917</c:v>
                </c:pt>
                <c:pt idx="16">
                  <c:v>226414917</c:v>
                </c:pt>
                <c:pt idx="17">
                  <c:v>226414917</c:v>
                </c:pt>
                <c:pt idx="18">
                  <c:v>241010528</c:v>
                </c:pt>
                <c:pt idx="19">
                  <c:v>242325847</c:v>
                </c:pt>
                <c:pt idx="20">
                  <c:v>242325847</c:v>
                </c:pt>
                <c:pt idx="21">
                  <c:v>242325847</c:v>
                </c:pt>
                <c:pt idx="22">
                  <c:v>242325847</c:v>
                </c:pt>
                <c:pt idx="23">
                  <c:v>242325847</c:v>
                </c:pt>
                <c:pt idx="24">
                  <c:v>242325847</c:v>
                </c:pt>
                <c:pt idx="25">
                  <c:v>242325847</c:v>
                </c:pt>
                <c:pt idx="26">
                  <c:v>242325847</c:v>
                </c:pt>
                <c:pt idx="27">
                  <c:v>242325847</c:v>
                </c:pt>
                <c:pt idx="28">
                  <c:v>242325847</c:v>
                </c:pt>
                <c:pt idx="29">
                  <c:v>242325847</c:v>
                </c:pt>
                <c:pt idx="30">
                  <c:v>242325847</c:v>
                </c:pt>
                <c:pt idx="31">
                  <c:v>242325847</c:v>
                </c:pt>
                <c:pt idx="32">
                  <c:v>242325847</c:v>
                </c:pt>
                <c:pt idx="33">
                  <c:v>242325847</c:v>
                </c:pt>
                <c:pt idx="34">
                  <c:v>242325847</c:v>
                </c:pt>
                <c:pt idx="35">
                  <c:v>242325847</c:v>
                </c:pt>
                <c:pt idx="36">
                  <c:v>242325847</c:v>
                </c:pt>
                <c:pt idx="37">
                  <c:v>275270039</c:v>
                </c:pt>
                <c:pt idx="38">
                  <c:v>281276406</c:v>
                </c:pt>
                <c:pt idx="39">
                  <c:v>281276406</c:v>
                </c:pt>
                <c:pt idx="40">
                  <c:v>281276406</c:v>
                </c:pt>
                <c:pt idx="41">
                  <c:v>281276406</c:v>
                </c:pt>
                <c:pt idx="42">
                  <c:v>281276406</c:v>
                </c:pt>
                <c:pt idx="43">
                  <c:v>281276406</c:v>
                </c:pt>
                <c:pt idx="44">
                  <c:v>281276406</c:v>
                </c:pt>
                <c:pt idx="45">
                  <c:v>281276406</c:v>
                </c:pt>
                <c:pt idx="46">
                  <c:v>281276406</c:v>
                </c:pt>
                <c:pt idx="47">
                  <c:v>281276406</c:v>
                </c:pt>
                <c:pt idx="48">
                  <c:v>281276406</c:v>
                </c:pt>
                <c:pt idx="49">
                  <c:v>281276406</c:v>
                </c:pt>
                <c:pt idx="50">
                  <c:v>281276406</c:v>
                </c:pt>
                <c:pt idx="51">
                  <c:v>281276406</c:v>
                </c:pt>
                <c:pt idx="52">
                  <c:v>281276406</c:v>
                </c:pt>
                <c:pt idx="53">
                  <c:v>281276406</c:v>
                </c:pt>
                <c:pt idx="54">
                  <c:v>281276406</c:v>
                </c:pt>
                <c:pt idx="55">
                  <c:v>281276406</c:v>
                </c:pt>
                <c:pt idx="56">
                  <c:v>281276406</c:v>
                </c:pt>
                <c:pt idx="57">
                  <c:v>281276406</c:v>
                </c:pt>
                <c:pt idx="58">
                  <c:v>281276406</c:v>
                </c:pt>
                <c:pt idx="59">
                  <c:v>281276406</c:v>
                </c:pt>
                <c:pt idx="60">
                  <c:v>281276406</c:v>
                </c:pt>
                <c:pt idx="61">
                  <c:v>281276406</c:v>
                </c:pt>
                <c:pt idx="62">
                  <c:v>281276406</c:v>
                </c:pt>
                <c:pt idx="63">
                  <c:v>281276406</c:v>
                </c:pt>
                <c:pt idx="64">
                  <c:v>281276406</c:v>
                </c:pt>
                <c:pt idx="65">
                  <c:v>281276406</c:v>
                </c:pt>
                <c:pt idx="66">
                  <c:v>281276406</c:v>
                </c:pt>
                <c:pt idx="67">
                  <c:v>281276406</c:v>
                </c:pt>
                <c:pt idx="68">
                  <c:v>281276406</c:v>
                </c:pt>
                <c:pt idx="69">
                  <c:v>281276406</c:v>
                </c:pt>
                <c:pt idx="70">
                  <c:v>281276406</c:v>
                </c:pt>
                <c:pt idx="71">
                  <c:v>281276406</c:v>
                </c:pt>
                <c:pt idx="72">
                  <c:v>281276406</c:v>
                </c:pt>
                <c:pt idx="73">
                  <c:v>281276406</c:v>
                </c:pt>
                <c:pt idx="74">
                  <c:v>281276406</c:v>
                </c:pt>
                <c:pt idx="75">
                  <c:v>341576101</c:v>
                </c:pt>
                <c:pt idx="76">
                  <c:v>367398337</c:v>
                </c:pt>
                <c:pt idx="77">
                  <c:v>367398337</c:v>
                </c:pt>
                <c:pt idx="78">
                  <c:v>367398337</c:v>
                </c:pt>
                <c:pt idx="79">
                  <c:v>367398337</c:v>
                </c:pt>
                <c:pt idx="80">
                  <c:v>367398337</c:v>
                </c:pt>
                <c:pt idx="81">
                  <c:v>367398337</c:v>
                </c:pt>
                <c:pt idx="82">
                  <c:v>367398337</c:v>
                </c:pt>
                <c:pt idx="83">
                  <c:v>367398337</c:v>
                </c:pt>
                <c:pt idx="84">
                  <c:v>367398337</c:v>
                </c:pt>
                <c:pt idx="85">
                  <c:v>367398337</c:v>
                </c:pt>
                <c:pt idx="86">
                  <c:v>367398337</c:v>
                </c:pt>
                <c:pt idx="87">
                  <c:v>367398337</c:v>
                </c:pt>
                <c:pt idx="88">
                  <c:v>367398337</c:v>
                </c:pt>
                <c:pt idx="89">
                  <c:v>367398337</c:v>
                </c:pt>
                <c:pt idx="90">
                  <c:v>367398337</c:v>
                </c:pt>
                <c:pt idx="91">
                  <c:v>367398337</c:v>
                </c:pt>
                <c:pt idx="92">
                  <c:v>367398337</c:v>
                </c:pt>
                <c:pt idx="93">
                  <c:v>367398337</c:v>
                </c:pt>
                <c:pt idx="94">
                  <c:v>367398337</c:v>
                </c:pt>
                <c:pt idx="95">
                  <c:v>367398337</c:v>
                </c:pt>
                <c:pt idx="96">
                  <c:v>367398337</c:v>
                </c:pt>
                <c:pt idx="97">
                  <c:v>367398337</c:v>
                </c:pt>
                <c:pt idx="98">
                  <c:v>367398337</c:v>
                </c:pt>
                <c:pt idx="99">
                  <c:v>367398337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08A-B45C-6A400CDD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769472"/>
        <c:axId val="1910766560"/>
      </c:scatterChart>
      <c:valAx>
        <c:axId val="19107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6560"/>
        <c:crosses val="autoZero"/>
        <c:crossBetween val="midCat"/>
      </c:valAx>
      <c:valAx>
        <c:axId val="1910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results_S1to100!$C$1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results_S1to100!$B$2:$B$50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results_S1to100!$C$2:$C$50</c:f>
              <c:numCache>
                <c:formatCode>General</c:formatCode>
                <c:ptCount val="49"/>
                <c:pt idx="0">
                  <c:v>220103124</c:v>
                </c:pt>
                <c:pt idx="1">
                  <c:v>220103124</c:v>
                </c:pt>
                <c:pt idx="2">
                  <c:v>220103069</c:v>
                </c:pt>
                <c:pt idx="3">
                  <c:v>220224663</c:v>
                </c:pt>
                <c:pt idx="4">
                  <c:v>221108417</c:v>
                </c:pt>
                <c:pt idx="5">
                  <c:v>221108417</c:v>
                </c:pt>
                <c:pt idx="6">
                  <c:v>221108417</c:v>
                </c:pt>
                <c:pt idx="7">
                  <c:v>221108417</c:v>
                </c:pt>
                <c:pt idx="8">
                  <c:v>223145101</c:v>
                </c:pt>
                <c:pt idx="9">
                  <c:v>226414917</c:v>
                </c:pt>
                <c:pt idx="10">
                  <c:v>226414917</c:v>
                </c:pt>
                <c:pt idx="11">
                  <c:v>226414917</c:v>
                </c:pt>
                <c:pt idx="12">
                  <c:v>226414917</c:v>
                </c:pt>
                <c:pt idx="13">
                  <c:v>226414917</c:v>
                </c:pt>
                <c:pt idx="14">
                  <c:v>226414917</c:v>
                </c:pt>
                <c:pt idx="15">
                  <c:v>226414917</c:v>
                </c:pt>
                <c:pt idx="16">
                  <c:v>226414917</c:v>
                </c:pt>
                <c:pt idx="17">
                  <c:v>226414917</c:v>
                </c:pt>
                <c:pt idx="18">
                  <c:v>241010528</c:v>
                </c:pt>
                <c:pt idx="19">
                  <c:v>242325847</c:v>
                </c:pt>
                <c:pt idx="20">
                  <c:v>242325847</c:v>
                </c:pt>
                <c:pt idx="21">
                  <c:v>242325847</c:v>
                </c:pt>
                <c:pt idx="22">
                  <c:v>242325847</c:v>
                </c:pt>
                <c:pt idx="23">
                  <c:v>242325847</c:v>
                </c:pt>
                <c:pt idx="24">
                  <c:v>242325847</c:v>
                </c:pt>
                <c:pt idx="25">
                  <c:v>242325847</c:v>
                </c:pt>
                <c:pt idx="26">
                  <c:v>242325847</c:v>
                </c:pt>
                <c:pt idx="27">
                  <c:v>242325847</c:v>
                </c:pt>
                <c:pt idx="28">
                  <c:v>242325847</c:v>
                </c:pt>
                <c:pt idx="29">
                  <c:v>242325847</c:v>
                </c:pt>
                <c:pt idx="30">
                  <c:v>242325847</c:v>
                </c:pt>
                <c:pt idx="31">
                  <c:v>242325847</c:v>
                </c:pt>
                <c:pt idx="32">
                  <c:v>242325847</c:v>
                </c:pt>
                <c:pt idx="33">
                  <c:v>242325847</c:v>
                </c:pt>
                <c:pt idx="34">
                  <c:v>242325847</c:v>
                </c:pt>
                <c:pt idx="35">
                  <c:v>242325847</c:v>
                </c:pt>
                <c:pt idx="36">
                  <c:v>242325847</c:v>
                </c:pt>
                <c:pt idx="37">
                  <c:v>275270039</c:v>
                </c:pt>
                <c:pt idx="38">
                  <c:v>281276406</c:v>
                </c:pt>
                <c:pt idx="39">
                  <c:v>281276406</c:v>
                </c:pt>
                <c:pt idx="40">
                  <c:v>281276406</c:v>
                </c:pt>
                <c:pt idx="41">
                  <c:v>281276406</c:v>
                </c:pt>
                <c:pt idx="42">
                  <c:v>281276406</c:v>
                </c:pt>
                <c:pt idx="43">
                  <c:v>281276406</c:v>
                </c:pt>
                <c:pt idx="44">
                  <c:v>281276406</c:v>
                </c:pt>
                <c:pt idx="45">
                  <c:v>281276406</c:v>
                </c:pt>
                <c:pt idx="46">
                  <c:v>281276406</c:v>
                </c:pt>
                <c:pt idx="47">
                  <c:v>281276406</c:v>
                </c:pt>
                <c:pt idx="48">
                  <c:v>281276406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E-4565-88E7-D481CC61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68992"/>
        <c:axId val="1912870240"/>
      </c:scatterChart>
      <c:valAx>
        <c:axId val="19128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70240"/>
        <c:crosses val="autoZero"/>
        <c:crossBetween val="midCat"/>
      </c:valAx>
      <c:valAx>
        <c:axId val="1912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results_S1to100!$D$1</c:f>
              <c:strCache>
                <c:ptCount val="1"/>
                <c:pt idx="0">
                  <c:v>time taken(ms)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results_S1to100!$B$2:$B$51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results_S1to100!$D$2:$D$51</c:f>
              <c:numCache>
                <c:formatCode>General</c:formatCode>
                <c:ptCount val="50"/>
                <c:pt idx="0">
                  <c:v>1293</c:v>
                </c:pt>
                <c:pt idx="1">
                  <c:v>1289</c:v>
                </c:pt>
                <c:pt idx="2">
                  <c:v>1210</c:v>
                </c:pt>
                <c:pt idx="3">
                  <c:v>1257</c:v>
                </c:pt>
                <c:pt idx="4">
                  <c:v>1305</c:v>
                </c:pt>
                <c:pt idx="5">
                  <c:v>1188</c:v>
                </c:pt>
                <c:pt idx="6">
                  <c:v>1176</c:v>
                </c:pt>
                <c:pt idx="7">
                  <c:v>1260</c:v>
                </c:pt>
                <c:pt idx="8">
                  <c:v>1165</c:v>
                </c:pt>
                <c:pt idx="9">
                  <c:v>1146</c:v>
                </c:pt>
                <c:pt idx="10">
                  <c:v>1158</c:v>
                </c:pt>
                <c:pt idx="11">
                  <c:v>1137</c:v>
                </c:pt>
                <c:pt idx="12">
                  <c:v>1142</c:v>
                </c:pt>
                <c:pt idx="13">
                  <c:v>1142</c:v>
                </c:pt>
                <c:pt idx="14">
                  <c:v>1136</c:v>
                </c:pt>
                <c:pt idx="15">
                  <c:v>1197</c:v>
                </c:pt>
                <c:pt idx="16">
                  <c:v>1220</c:v>
                </c:pt>
                <c:pt idx="17">
                  <c:v>1237</c:v>
                </c:pt>
                <c:pt idx="18">
                  <c:v>1186</c:v>
                </c:pt>
                <c:pt idx="19">
                  <c:v>1154</c:v>
                </c:pt>
                <c:pt idx="20">
                  <c:v>1238</c:v>
                </c:pt>
                <c:pt idx="21">
                  <c:v>1193</c:v>
                </c:pt>
                <c:pt idx="22">
                  <c:v>1120</c:v>
                </c:pt>
                <c:pt idx="23">
                  <c:v>1162</c:v>
                </c:pt>
                <c:pt idx="24">
                  <c:v>1089</c:v>
                </c:pt>
                <c:pt idx="25">
                  <c:v>1114</c:v>
                </c:pt>
                <c:pt idx="26">
                  <c:v>1130</c:v>
                </c:pt>
                <c:pt idx="27">
                  <c:v>1096</c:v>
                </c:pt>
                <c:pt idx="28">
                  <c:v>1246</c:v>
                </c:pt>
                <c:pt idx="29">
                  <c:v>1114</c:v>
                </c:pt>
                <c:pt idx="30">
                  <c:v>1094</c:v>
                </c:pt>
                <c:pt idx="31">
                  <c:v>1209</c:v>
                </c:pt>
                <c:pt idx="32">
                  <c:v>1127</c:v>
                </c:pt>
                <c:pt idx="33">
                  <c:v>1168</c:v>
                </c:pt>
                <c:pt idx="34">
                  <c:v>1137</c:v>
                </c:pt>
                <c:pt idx="35">
                  <c:v>1172</c:v>
                </c:pt>
                <c:pt idx="36">
                  <c:v>1224</c:v>
                </c:pt>
                <c:pt idx="37">
                  <c:v>1076</c:v>
                </c:pt>
                <c:pt idx="38">
                  <c:v>1070</c:v>
                </c:pt>
                <c:pt idx="39">
                  <c:v>1068</c:v>
                </c:pt>
                <c:pt idx="40">
                  <c:v>1078</c:v>
                </c:pt>
                <c:pt idx="41">
                  <c:v>1146</c:v>
                </c:pt>
                <c:pt idx="42">
                  <c:v>1098</c:v>
                </c:pt>
                <c:pt idx="43">
                  <c:v>1128</c:v>
                </c:pt>
                <c:pt idx="44">
                  <c:v>1094</c:v>
                </c:pt>
                <c:pt idx="45">
                  <c:v>1130</c:v>
                </c:pt>
                <c:pt idx="46">
                  <c:v>1075</c:v>
                </c:pt>
                <c:pt idx="47">
                  <c:v>1072</c:v>
                </c:pt>
                <c:pt idx="48">
                  <c:v>1066</c:v>
                </c:pt>
                <c:pt idx="49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4452-9508-01541E925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55264"/>
        <c:axId val="1886456096"/>
      </c:scatterChart>
      <c:valAx>
        <c:axId val="18864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56096"/>
        <c:crosses val="autoZero"/>
        <c:crossBetween val="midCat"/>
      </c:valAx>
      <c:valAx>
        <c:axId val="18864560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results_S1to100!$D$1</c:f>
              <c:strCache>
                <c:ptCount val="1"/>
                <c:pt idx="0">
                  <c:v>time taken(ms)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results_S1to100!$B$2:$B$101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results_S1to100!$D$2:$D$101</c:f>
              <c:numCache>
                <c:formatCode>General</c:formatCode>
                <c:ptCount val="100"/>
                <c:pt idx="0">
                  <c:v>1293</c:v>
                </c:pt>
                <c:pt idx="1">
                  <c:v>1289</c:v>
                </c:pt>
                <c:pt idx="2">
                  <c:v>1210</c:v>
                </c:pt>
                <c:pt idx="3">
                  <c:v>1257</c:v>
                </c:pt>
                <c:pt idx="4">
                  <c:v>1305</c:v>
                </c:pt>
                <c:pt idx="5">
                  <c:v>1188</c:v>
                </c:pt>
                <c:pt idx="6">
                  <c:v>1176</c:v>
                </c:pt>
                <c:pt idx="7">
                  <c:v>1260</c:v>
                </c:pt>
                <c:pt idx="8">
                  <c:v>1165</c:v>
                </c:pt>
                <c:pt idx="9">
                  <c:v>1146</c:v>
                </c:pt>
                <c:pt idx="10">
                  <c:v>1158</c:v>
                </c:pt>
                <c:pt idx="11">
                  <c:v>1137</c:v>
                </c:pt>
                <c:pt idx="12">
                  <c:v>1142</c:v>
                </c:pt>
                <c:pt idx="13">
                  <c:v>1142</c:v>
                </c:pt>
                <c:pt idx="14">
                  <c:v>1136</c:v>
                </c:pt>
                <c:pt idx="15">
                  <c:v>1197</c:v>
                </c:pt>
                <c:pt idx="16">
                  <c:v>1220</c:v>
                </c:pt>
                <c:pt idx="17">
                  <c:v>1237</c:v>
                </c:pt>
                <c:pt idx="18">
                  <c:v>1186</c:v>
                </c:pt>
                <c:pt idx="19">
                  <c:v>1154</c:v>
                </c:pt>
                <c:pt idx="20">
                  <c:v>1238</c:v>
                </c:pt>
                <c:pt idx="21">
                  <c:v>1193</c:v>
                </c:pt>
                <c:pt idx="22">
                  <c:v>1120</c:v>
                </c:pt>
                <c:pt idx="23">
                  <c:v>1162</c:v>
                </c:pt>
                <c:pt idx="24">
                  <c:v>1089</c:v>
                </c:pt>
                <c:pt idx="25">
                  <c:v>1114</c:v>
                </c:pt>
                <c:pt idx="26">
                  <c:v>1130</c:v>
                </c:pt>
                <c:pt idx="27">
                  <c:v>1096</c:v>
                </c:pt>
                <c:pt idx="28">
                  <c:v>1246</c:v>
                </c:pt>
                <c:pt idx="29">
                  <c:v>1114</c:v>
                </c:pt>
                <c:pt idx="30">
                  <c:v>1094</c:v>
                </c:pt>
                <c:pt idx="31">
                  <c:v>1209</c:v>
                </c:pt>
                <c:pt idx="32">
                  <c:v>1127</c:v>
                </c:pt>
                <c:pt idx="33">
                  <c:v>1168</c:v>
                </c:pt>
                <c:pt idx="34">
                  <c:v>1137</c:v>
                </c:pt>
                <c:pt idx="35">
                  <c:v>1172</c:v>
                </c:pt>
                <c:pt idx="36">
                  <c:v>1224</c:v>
                </c:pt>
                <c:pt idx="37">
                  <c:v>1076</c:v>
                </c:pt>
                <c:pt idx="38">
                  <c:v>1070</c:v>
                </c:pt>
                <c:pt idx="39">
                  <c:v>1068</c:v>
                </c:pt>
                <c:pt idx="40">
                  <c:v>1078</c:v>
                </c:pt>
                <c:pt idx="41">
                  <c:v>1146</c:v>
                </c:pt>
                <c:pt idx="42">
                  <c:v>1098</c:v>
                </c:pt>
                <c:pt idx="43">
                  <c:v>1128</c:v>
                </c:pt>
                <c:pt idx="44">
                  <c:v>1094</c:v>
                </c:pt>
                <c:pt idx="45">
                  <c:v>1130</c:v>
                </c:pt>
                <c:pt idx="46">
                  <c:v>1075</c:v>
                </c:pt>
                <c:pt idx="47">
                  <c:v>1072</c:v>
                </c:pt>
                <c:pt idx="48">
                  <c:v>1066</c:v>
                </c:pt>
                <c:pt idx="49">
                  <c:v>1110</c:v>
                </c:pt>
                <c:pt idx="50">
                  <c:v>1067</c:v>
                </c:pt>
                <c:pt idx="51">
                  <c:v>1079</c:v>
                </c:pt>
                <c:pt idx="52">
                  <c:v>1091</c:v>
                </c:pt>
                <c:pt idx="53">
                  <c:v>1085</c:v>
                </c:pt>
                <c:pt idx="54">
                  <c:v>1088</c:v>
                </c:pt>
                <c:pt idx="55">
                  <c:v>1088</c:v>
                </c:pt>
                <c:pt idx="56">
                  <c:v>1073</c:v>
                </c:pt>
                <c:pt idx="57">
                  <c:v>1078</c:v>
                </c:pt>
                <c:pt idx="58">
                  <c:v>1144</c:v>
                </c:pt>
                <c:pt idx="59">
                  <c:v>1081</c:v>
                </c:pt>
                <c:pt idx="60">
                  <c:v>1087</c:v>
                </c:pt>
                <c:pt idx="61">
                  <c:v>1080</c:v>
                </c:pt>
                <c:pt idx="62">
                  <c:v>1095</c:v>
                </c:pt>
                <c:pt idx="63">
                  <c:v>1134</c:v>
                </c:pt>
                <c:pt idx="64">
                  <c:v>1139</c:v>
                </c:pt>
                <c:pt idx="65">
                  <c:v>1077</c:v>
                </c:pt>
                <c:pt idx="66">
                  <c:v>1091</c:v>
                </c:pt>
                <c:pt idx="67">
                  <c:v>1080</c:v>
                </c:pt>
                <c:pt idx="68">
                  <c:v>1108</c:v>
                </c:pt>
                <c:pt idx="69">
                  <c:v>1119</c:v>
                </c:pt>
                <c:pt idx="70">
                  <c:v>1088</c:v>
                </c:pt>
                <c:pt idx="71">
                  <c:v>1134</c:v>
                </c:pt>
                <c:pt idx="72">
                  <c:v>1095</c:v>
                </c:pt>
                <c:pt idx="73">
                  <c:v>1083</c:v>
                </c:pt>
                <c:pt idx="74">
                  <c:v>1203</c:v>
                </c:pt>
                <c:pt idx="75">
                  <c:v>1123</c:v>
                </c:pt>
                <c:pt idx="76">
                  <c:v>1159</c:v>
                </c:pt>
                <c:pt idx="77">
                  <c:v>1156</c:v>
                </c:pt>
                <c:pt idx="78">
                  <c:v>1141</c:v>
                </c:pt>
                <c:pt idx="79">
                  <c:v>1155</c:v>
                </c:pt>
                <c:pt idx="80">
                  <c:v>1219</c:v>
                </c:pt>
                <c:pt idx="81">
                  <c:v>1287</c:v>
                </c:pt>
                <c:pt idx="82">
                  <c:v>1277</c:v>
                </c:pt>
                <c:pt idx="83">
                  <c:v>1233</c:v>
                </c:pt>
                <c:pt idx="84">
                  <c:v>1160</c:v>
                </c:pt>
                <c:pt idx="85">
                  <c:v>1152</c:v>
                </c:pt>
                <c:pt idx="86">
                  <c:v>1222</c:v>
                </c:pt>
                <c:pt idx="87">
                  <c:v>1212</c:v>
                </c:pt>
                <c:pt idx="88">
                  <c:v>1156</c:v>
                </c:pt>
                <c:pt idx="89">
                  <c:v>1190</c:v>
                </c:pt>
                <c:pt idx="90">
                  <c:v>1206</c:v>
                </c:pt>
                <c:pt idx="91">
                  <c:v>1184</c:v>
                </c:pt>
                <c:pt idx="92">
                  <c:v>1170</c:v>
                </c:pt>
                <c:pt idx="93">
                  <c:v>1158</c:v>
                </c:pt>
                <c:pt idx="94">
                  <c:v>1183</c:v>
                </c:pt>
                <c:pt idx="95">
                  <c:v>1185</c:v>
                </c:pt>
                <c:pt idx="96">
                  <c:v>1178</c:v>
                </c:pt>
                <c:pt idx="97">
                  <c:v>1172</c:v>
                </c:pt>
                <c:pt idx="98">
                  <c:v>1154</c:v>
                </c:pt>
                <c:pt idx="99">
                  <c:v>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1-4357-93CE-006B0EA7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36848"/>
        <c:axId val="1880138096"/>
      </c:scatterChart>
      <c:valAx>
        <c:axId val="18801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8096"/>
        <c:crosses val="autoZero"/>
        <c:crossBetween val="midCat"/>
      </c:valAx>
      <c:valAx>
        <c:axId val="18801380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567690</xdr:colOff>
      <xdr:row>1</xdr:row>
      <xdr:rowOff>20002</xdr:rowOff>
    </xdr:from>
    <xdr:to>
      <xdr:col>16</xdr:col>
      <xdr:colOff>262890</xdr:colOff>
      <xdr:row>16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D108E-1F00-6B66-3F2F-5BC2D4CEE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39052</xdr:rowOff>
    </xdr:from>
    <xdr:to>
      <xdr:col>16</xdr:col>
      <xdr:colOff>304800</xdr:colOff>
      <xdr:row>32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9722F-A318-600F-04E3-C94AEC2CC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548640</xdr:colOff>
      <xdr:row>1</xdr:row>
      <xdr:rowOff>16192</xdr:rowOff>
    </xdr:from>
    <xdr:to>
      <xdr:col>24</xdr:col>
      <xdr:colOff>243840</xdr:colOff>
      <xdr:row>16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E845E-6C3E-6553-88CE-860FED43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563880</xdr:colOff>
      <xdr:row>17</xdr:row>
      <xdr:rowOff>29527</xdr:rowOff>
    </xdr:from>
    <xdr:to>
      <xdr:col>24</xdr:col>
      <xdr:colOff>259080</xdr:colOff>
      <xdr:row>32</xdr:row>
      <xdr:rowOff>56197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5469D-3145-5713-F028-AD4E207C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40" sqref="D40:D6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10000000</v>
      </c>
      <c r="B2">
        <v>1</v>
      </c>
      <c r="C2">
        <v>220103124</v>
      </c>
      <c r="D2">
        <v>1293</v>
      </c>
    </row>
    <row r="3" spans="1:4" x14ac:dyDescent="0.3">
      <c r="A3">
        <v>10000000</v>
      </c>
      <c r="B3">
        <v>2</v>
      </c>
      <c r="C3">
        <v>220103124</v>
      </c>
      <c r="D3">
        <v>1289</v>
      </c>
    </row>
    <row r="4" spans="1:4" x14ac:dyDescent="0.3">
      <c r="A4">
        <v>10000000</v>
      </c>
      <c r="B4">
        <v>3</v>
      </c>
      <c r="C4">
        <v>220103069</v>
      </c>
      <c r="D4">
        <v>1210</v>
      </c>
    </row>
    <row r="5" spans="1:4" x14ac:dyDescent="0.3">
      <c r="A5">
        <v>10000000</v>
      </c>
      <c r="B5">
        <v>4</v>
      </c>
      <c r="C5">
        <v>220224663</v>
      </c>
      <c r="D5">
        <v>1257</v>
      </c>
    </row>
    <row r="6" spans="1:4" x14ac:dyDescent="0.3">
      <c r="A6">
        <v>10000000</v>
      </c>
      <c r="B6">
        <v>5</v>
      </c>
      <c r="C6">
        <v>221108417</v>
      </c>
      <c r="D6">
        <v>1305</v>
      </c>
    </row>
    <row r="7" spans="1:4" x14ac:dyDescent="0.3">
      <c r="A7">
        <v>10000000</v>
      </c>
      <c r="B7">
        <v>6</v>
      </c>
      <c r="C7">
        <v>221108417</v>
      </c>
      <c r="D7">
        <v>1188</v>
      </c>
    </row>
    <row r="8" spans="1:4" x14ac:dyDescent="0.3">
      <c r="A8">
        <v>10000000</v>
      </c>
      <c r="B8">
        <v>7</v>
      </c>
      <c r="C8">
        <v>221108417</v>
      </c>
      <c r="D8">
        <v>1176</v>
      </c>
    </row>
    <row r="9" spans="1:4" x14ac:dyDescent="0.3">
      <c r="A9">
        <v>10000000</v>
      </c>
      <c r="B9">
        <v>8</v>
      </c>
      <c r="C9">
        <v>221108417</v>
      </c>
      <c r="D9">
        <v>1260</v>
      </c>
    </row>
    <row r="10" spans="1:4" x14ac:dyDescent="0.3">
      <c r="A10">
        <v>10000000</v>
      </c>
      <c r="B10">
        <v>9</v>
      </c>
      <c r="C10">
        <v>223145101</v>
      </c>
      <c r="D10">
        <v>1165</v>
      </c>
    </row>
    <row r="11" spans="1:4" x14ac:dyDescent="0.3">
      <c r="A11">
        <v>10000000</v>
      </c>
      <c r="B11">
        <v>10</v>
      </c>
      <c r="C11">
        <v>226414917</v>
      </c>
      <c r="D11">
        <v>1146</v>
      </c>
    </row>
    <row r="12" spans="1:4" x14ac:dyDescent="0.3">
      <c r="A12">
        <v>10000000</v>
      </c>
      <c r="B12">
        <v>11</v>
      </c>
      <c r="C12">
        <v>226414917</v>
      </c>
      <c r="D12">
        <v>1158</v>
      </c>
    </row>
    <row r="13" spans="1:4" x14ac:dyDescent="0.3">
      <c r="A13">
        <v>10000000</v>
      </c>
      <c r="B13">
        <v>12</v>
      </c>
      <c r="C13">
        <v>226414917</v>
      </c>
      <c r="D13">
        <v>1137</v>
      </c>
    </row>
    <row r="14" spans="1:4" x14ac:dyDescent="0.3">
      <c r="A14">
        <v>10000000</v>
      </c>
      <c r="B14">
        <v>13</v>
      </c>
      <c r="C14">
        <v>226414917</v>
      </c>
      <c r="D14">
        <v>1142</v>
      </c>
    </row>
    <row r="15" spans="1:4" x14ac:dyDescent="0.3">
      <c r="A15">
        <v>10000000</v>
      </c>
      <c r="B15">
        <v>14</v>
      </c>
      <c r="C15">
        <v>226414917</v>
      </c>
      <c r="D15">
        <v>1142</v>
      </c>
    </row>
    <row r="16" spans="1:4" x14ac:dyDescent="0.3">
      <c r="A16">
        <v>10000000</v>
      </c>
      <c r="B16">
        <v>15</v>
      </c>
      <c r="C16">
        <v>226414917</v>
      </c>
      <c r="D16">
        <v>1136</v>
      </c>
    </row>
    <row r="17" spans="1:4" x14ac:dyDescent="0.3">
      <c r="A17">
        <v>10000000</v>
      </c>
      <c r="B17">
        <v>16</v>
      </c>
      <c r="C17">
        <v>226414917</v>
      </c>
      <c r="D17">
        <v>1197</v>
      </c>
    </row>
    <row r="18" spans="1:4" x14ac:dyDescent="0.3">
      <c r="A18">
        <v>10000000</v>
      </c>
      <c r="B18">
        <v>17</v>
      </c>
      <c r="C18">
        <v>226414917</v>
      </c>
      <c r="D18">
        <v>1220</v>
      </c>
    </row>
    <row r="19" spans="1:4" x14ac:dyDescent="0.3">
      <c r="A19">
        <v>10000000</v>
      </c>
      <c r="B19">
        <v>18</v>
      </c>
      <c r="C19">
        <v>226414917</v>
      </c>
      <c r="D19">
        <v>1237</v>
      </c>
    </row>
    <row r="20" spans="1:4" x14ac:dyDescent="0.3">
      <c r="A20">
        <v>10000000</v>
      </c>
      <c r="B20">
        <v>19</v>
      </c>
      <c r="C20">
        <v>241010528</v>
      </c>
      <c r="D20">
        <v>1186</v>
      </c>
    </row>
    <row r="21" spans="1:4" x14ac:dyDescent="0.3">
      <c r="A21">
        <v>10000000</v>
      </c>
      <c r="B21">
        <v>20</v>
      </c>
      <c r="C21">
        <v>242325847</v>
      </c>
      <c r="D21">
        <v>1154</v>
      </c>
    </row>
    <row r="22" spans="1:4" x14ac:dyDescent="0.3">
      <c r="A22">
        <v>10000000</v>
      </c>
      <c r="B22">
        <v>21</v>
      </c>
      <c r="C22">
        <v>242325847</v>
      </c>
      <c r="D22">
        <v>1238</v>
      </c>
    </row>
    <row r="23" spans="1:4" x14ac:dyDescent="0.3">
      <c r="A23">
        <v>10000000</v>
      </c>
      <c r="B23">
        <v>22</v>
      </c>
      <c r="C23">
        <v>242325847</v>
      </c>
      <c r="D23">
        <v>1193</v>
      </c>
    </row>
    <row r="24" spans="1:4" x14ac:dyDescent="0.3">
      <c r="A24">
        <v>10000000</v>
      </c>
      <c r="B24">
        <v>23</v>
      </c>
      <c r="C24">
        <v>242325847</v>
      </c>
      <c r="D24">
        <v>1120</v>
      </c>
    </row>
    <row r="25" spans="1:4" x14ac:dyDescent="0.3">
      <c r="A25">
        <v>10000000</v>
      </c>
      <c r="B25">
        <v>24</v>
      </c>
      <c r="C25">
        <v>242325847</v>
      </c>
      <c r="D25">
        <v>1162</v>
      </c>
    </row>
    <row r="26" spans="1:4" x14ac:dyDescent="0.3">
      <c r="A26">
        <v>10000000</v>
      </c>
      <c r="B26">
        <v>25</v>
      </c>
      <c r="C26">
        <v>242325847</v>
      </c>
      <c r="D26">
        <v>1089</v>
      </c>
    </row>
    <row r="27" spans="1:4" x14ac:dyDescent="0.3">
      <c r="A27">
        <v>10000000</v>
      </c>
      <c r="B27">
        <v>26</v>
      </c>
      <c r="C27">
        <v>242325847</v>
      </c>
      <c r="D27">
        <v>1114</v>
      </c>
    </row>
    <row r="28" spans="1:4" x14ac:dyDescent="0.3">
      <c r="A28">
        <v>10000000</v>
      </c>
      <c r="B28">
        <v>27</v>
      </c>
      <c r="C28">
        <v>242325847</v>
      </c>
      <c r="D28">
        <v>1130</v>
      </c>
    </row>
    <row r="29" spans="1:4" x14ac:dyDescent="0.3">
      <c r="A29">
        <v>10000000</v>
      </c>
      <c r="B29">
        <v>28</v>
      </c>
      <c r="C29">
        <v>242325847</v>
      </c>
      <c r="D29">
        <v>1096</v>
      </c>
    </row>
    <row r="30" spans="1:4" x14ac:dyDescent="0.3">
      <c r="A30">
        <v>10000000</v>
      </c>
      <c r="B30">
        <v>29</v>
      </c>
      <c r="C30">
        <v>242325847</v>
      </c>
      <c r="D30">
        <v>1246</v>
      </c>
    </row>
    <row r="31" spans="1:4" x14ac:dyDescent="0.3">
      <c r="A31">
        <v>10000000</v>
      </c>
      <c r="B31">
        <v>30</v>
      </c>
      <c r="C31">
        <v>242325847</v>
      </c>
      <c r="D31">
        <v>1114</v>
      </c>
    </row>
    <row r="32" spans="1:4" x14ac:dyDescent="0.3">
      <c r="A32">
        <v>10000000</v>
      </c>
      <c r="B32">
        <v>31</v>
      </c>
      <c r="C32">
        <v>242325847</v>
      </c>
      <c r="D32">
        <v>1094</v>
      </c>
    </row>
    <row r="33" spans="1:4" x14ac:dyDescent="0.3">
      <c r="A33">
        <v>10000000</v>
      </c>
      <c r="B33">
        <v>32</v>
      </c>
      <c r="C33">
        <v>242325847</v>
      </c>
      <c r="D33">
        <v>1209</v>
      </c>
    </row>
    <row r="34" spans="1:4" x14ac:dyDescent="0.3">
      <c r="A34">
        <v>10000000</v>
      </c>
      <c r="B34">
        <v>33</v>
      </c>
      <c r="C34">
        <v>242325847</v>
      </c>
      <c r="D34">
        <v>1127</v>
      </c>
    </row>
    <row r="35" spans="1:4" x14ac:dyDescent="0.3">
      <c r="A35">
        <v>10000000</v>
      </c>
      <c r="B35">
        <v>34</v>
      </c>
      <c r="C35">
        <v>242325847</v>
      </c>
      <c r="D35">
        <v>1168</v>
      </c>
    </row>
    <row r="36" spans="1:4" x14ac:dyDescent="0.3">
      <c r="A36">
        <v>10000000</v>
      </c>
      <c r="B36">
        <v>35</v>
      </c>
      <c r="C36">
        <v>242325847</v>
      </c>
      <c r="D36">
        <v>1137</v>
      </c>
    </row>
    <row r="37" spans="1:4" x14ac:dyDescent="0.3">
      <c r="A37">
        <v>10000000</v>
      </c>
      <c r="B37">
        <v>36</v>
      </c>
      <c r="C37">
        <v>242325847</v>
      </c>
      <c r="D37">
        <v>1172</v>
      </c>
    </row>
    <row r="38" spans="1:4" x14ac:dyDescent="0.3">
      <c r="A38">
        <v>10000000</v>
      </c>
      <c r="B38">
        <v>37</v>
      </c>
      <c r="C38">
        <v>242325847</v>
      </c>
      <c r="D38">
        <v>1224</v>
      </c>
    </row>
    <row r="39" spans="1:4" x14ac:dyDescent="0.3">
      <c r="A39">
        <v>10000000</v>
      </c>
      <c r="B39">
        <v>38</v>
      </c>
      <c r="C39">
        <v>275270039</v>
      </c>
      <c r="D39">
        <v>1076</v>
      </c>
    </row>
    <row r="40" spans="1:4" x14ac:dyDescent="0.3">
      <c r="A40">
        <v>10000000</v>
      </c>
      <c r="B40">
        <v>39</v>
      </c>
      <c r="C40">
        <v>281276406</v>
      </c>
      <c r="D40">
        <v>1070</v>
      </c>
    </row>
    <row r="41" spans="1:4" x14ac:dyDescent="0.3">
      <c r="A41">
        <v>10000000</v>
      </c>
      <c r="B41">
        <v>40</v>
      </c>
      <c r="C41">
        <v>281276406</v>
      </c>
      <c r="D41">
        <v>1068</v>
      </c>
    </row>
    <row r="42" spans="1:4" x14ac:dyDescent="0.3">
      <c r="A42">
        <v>10000000</v>
      </c>
      <c r="B42">
        <v>41</v>
      </c>
      <c r="C42">
        <v>281276406</v>
      </c>
      <c r="D42">
        <v>1078</v>
      </c>
    </row>
    <row r="43" spans="1:4" x14ac:dyDescent="0.3">
      <c r="A43">
        <v>10000000</v>
      </c>
      <c r="B43">
        <v>42</v>
      </c>
      <c r="C43">
        <v>281276406</v>
      </c>
      <c r="D43">
        <v>1146</v>
      </c>
    </row>
    <row r="44" spans="1:4" x14ac:dyDescent="0.3">
      <c r="A44">
        <v>10000000</v>
      </c>
      <c r="B44">
        <v>43</v>
      </c>
      <c r="C44">
        <v>281276406</v>
      </c>
      <c r="D44">
        <v>1098</v>
      </c>
    </row>
    <row r="45" spans="1:4" x14ac:dyDescent="0.3">
      <c r="A45">
        <v>10000000</v>
      </c>
      <c r="B45">
        <v>44</v>
      </c>
      <c r="C45">
        <v>281276406</v>
      </c>
      <c r="D45">
        <v>1128</v>
      </c>
    </row>
    <row r="46" spans="1:4" x14ac:dyDescent="0.3">
      <c r="A46">
        <v>10000000</v>
      </c>
      <c r="B46">
        <v>45</v>
      </c>
      <c r="C46">
        <v>281276406</v>
      </c>
      <c r="D46">
        <v>1094</v>
      </c>
    </row>
    <row r="47" spans="1:4" x14ac:dyDescent="0.3">
      <c r="A47">
        <v>10000000</v>
      </c>
      <c r="B47">
        <v>46</v>
      </c>
      <c r="C47">
        <v>281276406</v>
      </c>
      <c r="D47">
        <v>1130</v>
      </c>
    </row>
    <row r="48" spans="1:4" x14ac:dyDescent="0.3">
      <c r="A48">
        <v>10000000</v>
      </c>
      <c r="B48">
        <v>47</v>
      </c>
      <c r="C48">
        <v>281276406</v>
      </c>
      <c r="D48">
        <v>1075</v>
      </c>
    </row>
    <row r="49" spans="1:4" x14ac:dyDescent="0.3">
      <c r="A49">
        <v>10000000</v>
      </c>
      <c r="B49">
        <v>48</v>
      </c>
      <c r="C49">
        <v>281276406</v>
      </c>
      <c r="D49">
        <v>1072</v>
      </c>
    </row>
    <row r="50" spans="1:4" x14ac:dyDescent="0.3">
      <c r="A50">
        <v>10000000</v>
      </c>
      <c r="B50">
        <v>49</v>
      </c>
      <c r="C50">
        <v>281276406</v>
      </c>
      <c r="D50">
        <v>1066</v>
      </c>
    </row>
    <row r="51" spans="1:4" x14ac:dyDescent="0.3">
      <c r="A51">
        <v>10000000</v>
      </c>
      <c r="B51">
        <v>50</v>
      </c>
      <c r="C51">
        <v>281276406</v>
      </c>
      <c r="D51">
        <v>1110</v>
      </c>
    </row>
    <row r="52" spans="1:4" x14ac:dyDescent="0.3">
      <c r="A52">
        <v>10000000</v>
      </c>
      <c r="B52">
        <v>51</v>
      </c>
      <c r="C52">
        <v>281276406</v>
      </c>
      <c r="D52">
        <v>1067</v>
      </c>
    </row>
    <row r="53" spans="1:4" x14ac:dyDescent="0.3">
      <c r="A53">
        <v>10000000</v>
      </c>
      <c r="B53">
        <v>52</v>
      </c>
      <c r="C53">
        <v>281276406</v>
      </c>
      <c r="D53">
        <v>1079</v>
      </c>
    </row>
    <row r="54" spans="1:4" x14ac:dyDescent="0.3">
      <c r="A54">
        <v>10000000</v>
      </c>
      <c r="B54">
        <v>53</v>
      </c>
      <c r="C54">
        <v>281276406</v>
      </c>
      <c r="D54">
        <v>1091</v>
      </c>
    </row>
    <row r="55" spans="1:4" x14ac:dyDescent="0.3">
      <c r="A55">
        <v>10000000</v>
      </c>
      <c r="B55">
        <v>54</v>
      </c>
      <c r="C55">
        <v>281276406</v>
      </c>
      <c r="D55">
        <v>1085</v>
      </c>
    </row>
    <row r="56" spans="1:4" x14ac:dyDescent="0.3">
      <c r="A56">
        <v>10000000</v>
      </c>
      <c r="B56">
        <v>55</v>
      </c>
      <c r="C56">
        <v>281276406</v>
      </c>
      <c r="D56">
        <v>1088</v>
      </c>
    </row>
    <row r="57" spans="1:4" x14ac:dyDescent="0.3">
      <c r="A57">
        <v>10000000</v>
      </c>
      <c r="B57">
        <v>56</v>
      </c>
      <c r="C57">
        <v>281276406</v>
      </c>
      <c r="D57">
        <v>1088</v>
      </c>
    </row>
    <row r="58" spans="1:4" x14ac:dyDescent="0.3">
      <c r="A58">
        <v>10000000</v>
      </c>
      <c r="B58">
        <v>57</v>
      </c>
      <c r="C58">
        <v>281276406</v>
      </c>
      <c r="D58">
        <v>1073</v>
      </c>
    </row>
    <row r="59" spans="1:4" x14ac:dyDescent="0.3">
      <c r="A59">
        <v>10000000</v>
      </c>
      <c r="B59">
        <v>58</v>
      </c>
      <c r="C59">
        <v>281276406</v>
      </c>
      <c r="D59">
        <v>1078</v>
      </c>
    </row>
    <row r="60" spans="1:4" x14ac:dyDescent="0.3">
      <c r="A60">
        <v>10000000</v>
      </c>
      <c r="B60">
        <v>59</v>
      </c>
      <c r="C60">
        <v>281276406</v>
      </c>
      <c r="D60">
        <v>1144</v>
      </c>
    </row>
    <row r="61" spans="1:4" x14ac:dyDescent="0.3">
      <c r="A61">
        <v>10000000</v>
      </c>
      <c r="B61">
        <v>60</v>
      </c>
      <c r="C61">
        <v>281276406</v>
      </c>
      <c r="D61">
        <v>1081</v>
      </c>
    </row>
    <row r="62" spans="1:4" x14ac:dyDescent="0.3">
      <c r="A62">
        <v>10000000</v>
      </c>
      <c r="B62">
        <v>61</v>
      </c>
      <c r="C62">
        <v>281276406</v>
      </c>
      <c r="D62">
        <v>1087</v>
      </c>
    </row>
    <row r="63" spans="1:4" x14ac:dyDescent="0.3">
      <c r="A63">
        <v>10000000</v>
      </c>
      <c r="B63">
        <v>62</v>
      </c>
      <c r="C63">
        <v>281276406</v>
      </c>
      <c r="D63">
        <v>1080</v>
      </c>
    </row>
    <row r="64" spans="1:4" x14ac:dyDescent="0.3">
      <c r="A64">
        <v>10000000</v>
      </c>
      <c r="B64">
        <v>63</v>
      </c>
      <c r="C64">
        <v>281276406</v>
      </c>
      <c r="D64">
        <v>1095</v>
      </c>
    </row>
    <row r="65" spans="1:4" x14ac:dyDescent="0.3">
      <c r="A65">
        <v>10000000</v>
      </c>
      <c r="B65">
        <v>64</v>
      </c>
      <c r="C65">
        <v>281276406</v>
      </c>
      <c r="D65">
        <v>1134</v>
      </c>
    </row>
    <row r="66" spans="1:4" x14ac:dyDescent="0.3">
      <c r="A66">
        <v>10000000</v>
      </c>
      <c r="B66">
        <v>65</v>
      </c>
      <c r="C66">
        <v>281276406</v>
      </c>
      <c r="D66">
        <v>1139</v>
      </c>
    </row>
    <row r="67" spans="1:4" x14ac:dyDescent="0.3">
      <c r="A67">
        <v>10000000</v>
      </c>
      <c r="B67">
        <v>66</v>
      </c>
      <c r="C67">
        <v>281276406</v>
      </c>
      <c r="D67">
        <v>1077</v>
      </c>
    </row>
    <row r="68" spans="1:4" x14ac:dyDescent="0.3">
      <c r="A68">
        <v>10000000</v>
      </c>
      <c r="B68">
        <v>67</v>
      </c>
      <c r="C68">
        <v>281276406</v>
      </c>
      <c r="D68">
        <v>1091</v>
      </c>
    </row>
    <row r="69" spans="1:4" x14ac:dyDescent="0.3">
      <c r="A69">
        <v>10000000</v>
      </c>
      <c r="B69">
        <v>68</v>
      </c>
      <c r="C69">
        <v>281276406</v>
      </c>
      <c r="D69">
        <v>1080</v>
      </c>
    </row>
    <row r="70" spans="1:4" x14ac:dyDescent="0.3">
      <c r="A70">
        <v>10000000</v>
      </c>
      <c r="B70">
        <v>69</v>
      </c>
      <c r="C70">
        <v>281276406</v>
      </c>
      <c r="D70">
        <v>1108</v>
      </c>
    </row>
    <row r="71" spans="1:4" x14ac:dyDescent="0.3">
      <c r="A71">
        <v>10000000</v>
      </c>
      <c r="B71">
        <v>70</v>
      </c>
      <c r="C71">
        <v>281276406</v>
      </c>
      <c r="D71">
        <v>1119</v>
      </c>
    </row>
    <row r="72" spans="1:4" x14ac:dyDescent="0.3">
      <c r="A72">
        <v>10000000</v>
      </c>
      <c r="B72">
        <v>71</v>
      </c>
      <c r="C72">
        <v>281276406</v>
      </c>
      <c r="D72">
        <v>1088</v>
      </c>
    </row>
    <row r="73" spans="1:4" x14ac:dyDescent="0.3">
      <c r="A73">
        <v>10000000</v>
      </c>
      <c r="B73">
        <v>72</v>
      </c>
      <c r="C73">
        <v>281276406</v>
      </c>
      <c r="D73">
        <v>1134</v>
      </c>
    </row>
    <row r="74" spans="1:4" x14ac:dyDescent="0.3">
      <c r="A74">
        <v>10000000</v>
      </c>
      <c r="B74">
        <v>73</v>
      </c>
      <c r="C74">
        <v>281276406</v>
      </c>
      <c r="D74">
        <v>1095</v>
      </c>
    </row>
    <row r="75" spans="1:4" x14ac:dyDescent="0.3">
      <c r="A75">
        <v>10000000</v>
      </c>
      <c r="B75">
        <v>74</v>
      </c>
      <c r="C75">
        <v>281276406</v>
      </c>
      <c r="D75">
        <v>1083</v>
      </c>
    </row>
    <row r="76" spans="1:4" x14ac:dyDescent="0.3">
      <c r="A76">
        <v>10000000</v>
      </c>
      <c r="B76">
        <v>75</v>
      </c>
      <c r="C76">
        <v>281276406</v>
      </c>
      <c r="D76">
        <v>1203</v>
      </c>
    </row>
    <row r="77" spans="1:4" x14ac:dyDescent="0.3">
      <c r="A77">
        <v>10000000</v>
      </c>
      <c r="B77">
        <v>76</v>
      </c>
      <c r="C77">
        <v>341576101</v>
      </c>
      <c r="D77">
        <v>1123</v>
      </c>
    </row>
    <row r="78" spans="1:4" x14ac:dyDescent="0.3">
      <c r="A78">
        <v>10000000</v>
      </c>
      <c r="B78">
        <v>77</v>
      </c>
      <c r="C78">
        <v>367398337</v>
      </c>
      <c r="D78">
        <v>1159</v>
      </c>
    </row>
    <row r="79" spans="1:4" x14ac:dyDescent="0.3">
      <c r="A79">
        <v>10000000</v>
      </c>
      <c r="B79">
        <v>78</v>
      </c>
      <c r="C79">
        <v>367398337</v>
      </c>
      <c r="D79">
        <v>1156</v>
      </c>
    </row>
    <row r="80" spans="1:4" x14ac:dyDescent="0.3">
      <c r="A80">
        <v>10000000</v>
      </c>
      <c r="B80">
        <v>79</v>
      </c>
      <c r="C80">
        <v>367398337</v>
      </c>
      <c r="D80">
        <v>1141</v>
      </c>
    </row>
    <row r="81" spans="1:4" x14ac:dyDescent="0.3">
      <c r="A81">
        <v>10000000</v>
      </c>
      <c r="B81">
        <v>80</v>
      </c>
      <c r="C81">
        <v>367398337</v>
      </c>
      <c r="D81">
        <v>1155</v>
      </c>
    </row>
    <row r="82" spans="1:4" x14ac:dyDescent="0.3">
      <c r="A82">
        <v>10000000</v>
      </c>
      <c r="B82">
        <v>81</v>
      </c>
      <c r="C82">
        <v>367398337</v>
      </c>
      <c r="D82">
        <v>1219</v>
      </c>
    </row>
    <row r="83" spans="1:4" x14ac:dyDescent="0.3">
      <c r="A83">
        <v>10000000</v>
      </c>
      <c r="B83">
        <v>82</v>
      </c>
      <c r="C83">
        <v>367398337</v>
      </c>
      <c r="D83">
        <v>1287</v>
      </c>
    </row>
    <row r="84" spans="1:4" x14ac:dyDescent="0.3">
      <c r="A84">
        <v>10000000</v>
      </c>
      <c r="B84">
        <v>83</v>
      </c>
      <c r="C84">
        <v>367398337</v>
      </c>
      <c r="D84">
        <v>1277</v>
      </c>
    </row>
    <row r="85" spans="1:4" x14ac:dyDescent="0.3">
      <c r="A85">
        <v>10000000</v>
      </c>
      <c r="B85">
        <v>84</v>
      </c>
      <c r="C85">
        <v>367398337</v>
      </c>
      <c r="D85">
        <v>1233</v>
      </c>
    </row>
    <row r="86" spans="1:4" x14ac:dyDescent="0.3">
      <c r="A86">
        <v>10000000</v>
      </c>
      <c r="B86">
        <v>85</v>
      </c>
      <c r="C86">
        <v>367398337</v>
      </c>
      <c r="D86">
        <v>1160</v>
      </c>
    </row>
    <row r="87" spans="1:4" x14ac:dyDescent="0.3">
      <c r="A87">
        <v>10000000</v>
      </c>
      <c r="B87">
        <v>86</v>
      </c>
      <c r="C87">
        <v>367398337</v>
      </c>
      <c r="D87">
        <v>1152</v>
      </c>
    </row>
    <row r="88" spans="1:4" x14ac:dyDescent="0.3">
      <c r="A88">
        <v>10000000</v>
      </c>
      <c r="B88">
        <v>87</v>
      </c>
      <c r="C88">
        <v>367398337</v>
      </c>
      <c r="D88">
        <v>1222</v>
      </c>
    </row>
    <row r="89" spans="1:4" x14ac:dyDescent="0.3">
      <c r="A89">
        <v>10000000</v>
      </c>
      <c r="B89">
        <v>88</v>
      </c>
      <c r="C89">
        <v>367398337</v>
      </c>
      <c r="D89">
        <v>1212</v>
      </c>
    </row>
    <row r="90" spans="1:4" x14ac:dyDescent="0.3">
      <c r="A90">
        <v>10000000</v>
      </c>
      <c r="B90">
        <v>89</v>
      </c>
      <c r="C90">
        <v>367398337</v>
      </c>
      <c r="D90">
        <v>1156</v>
      </c>
    </row>
    <row r="91" spans="1:4" x14ac:dyDescent="0.3">
      <c r="A91">
        <v>10000000</v>
      </c>
      <c r="B91">
        <v>90</v>
      </c>
      <c r="C91">
        <v>367398337</v>
      </c>
      <c r="D91">
        <v>1190</v>
      </c>
    </row>
    <row r="92" spans="1:4" x14ac:dyDescent="0.3">
      <c r="A92">
        <v>10000000</v>
      </c>
      <c r="B92">
        <v>91</v>
      </c>
      <c r="C92">
        <v>367398337</v>
      </c>
      <c r="D92">
        <v>1206</v>
      </c>
    </row>
    <row r="93" spans="1:4" x14ac:dyDescent="0.3">
      <c r="A93">
        <v>10000000</v>
      </c>
      <c r="B93">
        <v>92</v>
      </c>
      <c r="C93">
        <v>367398337</v>
      </c>
      <c r="D93">
        <v>1184</v>
      </c>
    </row>
    <row r="94" spans="1:4" x14ac:dyDescent="0.3">
      <c r="A94">
        <v>10000000</v>
      </c>
      <c r="B94">
        <v>93</v>
      </c>
      <c r="C94">
        <v>367398337</v>
      </c>
      <c r="D94">
        <v>1170</v>
      </c>
    </row>
    <row r="95" spans="1:4" x14ac:dyDescent="0.3">
      <c r="A95">
        <v>10000000</v>
      </c>
      <c r="B95">
        <v>94</v>
      </c>
      <c r="C95">
        <v>367398337</v>
      </c>
      <c r="D95">
        <v>1158</v>
      </c>
    </row>
    <row r="96" spans="1:4" x14ac:dyDescent="0.3">
      <c r="A96">
        <v>10000000</v>
      </c>
      <c r="B96">
        <v>95</v>
      </c>
      <c r="C96">
        <v>367398337</v>
      </c>
      <c r="D96">
        <v>1183</v>
      </c>
    </row>
    <row r="97" spans="1:4" x14ac:dyDescent="0.3">
      <c r="A97">
        <v>10000000</v>
      </c>
      <c r="B97">
        <v>96</v>
      </c>
      <c r="C97">
        <v>367398337</v>
      </c>
      <c r="D97">
        <v>1185</v>
      </c>
    </row>
    <row r="98" spans="1:4" x14ac:dyDescent="0.3">
      <c r="A98">
        <v>10000000</v>
      </c>
      <c r="B98">
        <v>97</v>
      </c>
      <c r="C98">
        <v>367398337</v>
      </c>
      <c r="D98">
        <v>1178</v>
      </c>
    </row>
    <row r="99" spans="1:4" x14ac:dyDescent="0.3">
      <c r="A99">
        <v>10000000</v>
      </c>
      <c r="B99">
        <v>98</v>
      </c>
      <c r="C99">
        <v>367398337</v>
      </c>
      <c r="D99">
        <v>1172</v>
      </c>
    </row>
    <row r="100" spans="1:4" x14ac:dyDescent="0.3">
      <c r="A100">
        <v>10000000</v>
      </c>
      <c r="B100">
        <v>99</v>
      </c>
      <c r="C100">
        <v>367398337</v>
      </c>
      <c r="D100">
        <v>1154</v>
      </c>
    </row>
    <row r="101" spans="1:4" x14ac:dyDescent="0.3">
      <c r="A101">
        <v>10000000</v>
      </c>
      <c r="B101">
        <v>100</v>
      </c>
      <c r="C101">
        <v>367398337</v>
      </c>
      <c r="D101">
        <v>1180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results_S1to100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2022-09-13T05:34:08Z</dcterms:created>
  <dcterms:modified xsi:type="dcterms:W3CDTF">2022-09-13T05:34:08Z</dcterms:modified>
</cp:coreProperties>
</file>