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<sst xmlns="http://schemas.openxmlformats.org/spreadsheetml/2006/main" count="73" uniqueCount="73">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</sst>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10" borderId="9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4" activePane="bottomRight" state="frozen"/>
      <selection/>
      <selection pane="topRight"/>
      <selection pane="bottomLeft"/>
      <selection pane="bottomRight" activeCell="K35" sqref="K35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>
        <v>-1</v>
      </c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>
        <v>-1</v>
      </c>
      <c r="K26" s="12"/>
      <c r="L26" s="12"/>
      <c r="M26" s="12"/>
      <c r="N26" s="12"/>
      <c r="O26" s="12"/>
      <c r="P26" s="12"/>
      <c r="Q26" s="12"/>
      <c r="R26" s="12"/>
      <c r="S26" s="5">
        <f t="shared" si="0"/>
        <v>-1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>
        <v>-1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>
        <v>-1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-1</v>
      </c>
    </row>
    <row r="29" ht="18.75" spans="1:19">
      <c r="A29" s="10" t="s">
        <v>50</v>
      </c>
      <c r="B29" s="12"/>
      <c r="C29" s="12"/>
      <c r="D29" s="12"/>
      <c r="E29" s="12">
        <v>-3</v>
      </c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-3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>
        <v>-1</v>
      </c>
      <c r="S31" s="5">
        <f t="shared" si="0"/>
        <v>-2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>
        <v>-1</v>
      </c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>
        <v>-1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-1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>
        <v>-1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2018-09-30T10:29:21Z</dcterms:created>
  <dcterms:modified xsi:type="dcterms:W3CDTF">2022-04-12T00:48:00Z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59955F8DAF7E48A7B320BA0BEAFA091D</vt:lpwstr>
  </property>
</Properties>
</file>