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<sst xmlns="http://schemas.openxmlformats.org/spreadsheetml/2006/main" count="73" uniqueCount="73">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</sst>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25" borderId="12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L13" sqref="L13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>
        <v>-1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>
        <v>-1</v>
      </c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2022-04-15T00:25:55Z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CC7613E3BDD74D8DB0CDDDEA4B6E727B</vt:lpwstr>
  </property>
</Properties>
</file>