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<sst xmlns="http://schemas.openxmlformats.org/spreadsheetml/2006/main" count="73" uniqueCount="73">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</sst>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2" fillId="21" borderId="13" applyNumberFormat="0" applyAlignment="0" applyProtection="0">
      <alignment vertical="center"/>
    </xf>
    <xf numFmtId="0" fontId="24" fillId="21" borderId="5" applyNumberFormat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2" activePane="bottomRight" state="frozen"/>
      <selection/>
      <selection pane="topRight"/>
      <selection pane="bottomLeft"/>
      <selection pane="bottomRight" activeCell="H39" sqref="H3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>
        <v>-2</v>
      </c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-2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2022-04-22T01:39:45Z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6B3D3FD16A1941C0A670E639C32B1F8C</vt:lpwstr>
  </property>
</Properties>
</file>