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<sst xmlns="http://schemas.openxmlformats.org/spreadsheetml/2006/main" count="73" uniqueCount="73">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</sst>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1" fillId="1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0" fillId="24" borderId="10" applyNumberFormat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22" fillId="25" borderId="11" applyNumberForma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I29" sqref="I29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>
        <v>-1</v>
      </c>
      <c r="G24" s="5"/>
      <c r="H24" s="11">
        <v>-1</v>
      </c>
      <c r="I24" s="12"/>
      <c r="J24" s="12"/>
      <c r="K24" s="12"/>
      <c r="L24" s="12">
        <v>-1</v>
      </c>
      <c r="M24" s="12"/>
      <c r="N24" s="12"/>
      <c r="O24" s="12"/>
      <c r="P24" s="12"/>
      <c r="Q24" s="12"/>
      <c r="R24" s="12"/>
      <c r="S24" s="5">
        <f t="shared" si="0"/>
        <v>-3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>
        <v>-1</v>
      </c>
      <c r="M25" s="12"/>
      <c r="N25" s="12"/>
      <c r="O25" s="12"/>
      <c r="P25" s="12"/>
      <c r="Q25" s="12"/>
      <c r="R25" s="12"/>
      <c r="S25" s="5">
        <f t="shared" si="0"/>
        <v>-1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>
        <v>-1</v>
      </c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-1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0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>
        <v>-1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-1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>
        <v>-1</v>
      </c>
      <c r="M39" s="12"/>
      <c r="N39" s="12"/>
      <c r="O39" s="12"/>
      <c r="P39" s="12"/>
      <c r="Q39" s="12"/>
      <c r="R39" s="12"/>
      <c r="S39" s="5">
        <f t="shared" si="0"/>
        <v>-1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>
        <v>-1</v>
      </c>
      <c r="I40" s="12"/>
      <c r="J40" s="12"/>
      <c r="K40" s="12"/>
      <c r="L40" s="12">
        <v>-1</v>
      </c>
      <c r="M40" s="12"/>
      <c r="N40" s="12"/>
      <c r="O40" s="12"/>
      <c r="P40" s="12"/>
      <c r="Q40" s="12"/>
      <c r="R40" s="12"/>
      <c r="S40" s="5">
        <f t="shared" si="0"/>
        <v>-2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>
        <v>-1</v>
      </c>
      <c r="M49" s="12"/>
      <c r="N49" s="12"/>
      <c r="O49" s="12"/>
      <c r="P49" s="12"/>
      <c r="Q49" s="12"/>
      <c r="R49" s="12"/>
      <c r="S49" s="5">
        <f t="shared" si="0"/>
        <v>-1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2022-04-29T00:27:14Z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176A2AC9A26247F0B5348CDB67489E1A</vt:lpwstr>
  </property>
  <property fmtid="{D5CDD505-2E9C-101B-9397-08002B2CF9AE}" pid="4" name="commondata">
    <vt:lpwstr>eyJoZGlkIjoiODU3Yjk0OGFiNTkwNDY5MzljOTI4ZTAzODE3YjdkNjYifQ==</vt:lpwstr>
  </property>
</Properties>
</file>