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<sst xmlns="http://schemas.openxmlformats.org/spreadsheetml/2006/main" count="73" uniqueCount="73">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</sst>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21" borderId="13" applyNumberFormat="0" applyAlignment="0" applyProtection="0">
      <alignment vertical="center"/>
    </xf>
    <xf numFmtId="0" fontId="22" fillId="21" borderId="6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H26" sqref="H26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>
        <v>-1</v>
      </c>
      <c r="F10" s="5"/>
      <c r="G10" s="5"/>
      <c r="H10" s="5">
        <v>-1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-2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-1</v>
      </c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>
        <v>-1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>
        <v>-1</v>
      </c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>
        <v>-1</v>
      </c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>
        <v>-1</v>
      </c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>
        <v>-1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-1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>
        <v>-1</v>
      </c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>
        <v>-1</v>
      </c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-1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2022-05-17T00:26:45Z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D1ED25059CAA4C029CE878D6D8FC8350</vt:lpwstr>
  </property>
  <property fmtid="{D5CDD505-2E9C-101B-9397-08002B2CF9AE}" pid="4" name="commondata">
    <vt:lpwstr>eyJoZGlkIjoiODU3Yjk0OGFiNTkwNDY5MzljOTI4ZTAzODE3YjdkNjYifQ==</vt:lpwstr>
  </property>
</Properties>
</file>