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<sst xmlns="http://schemas.openxmlformats.org/spreadsheetml/2006/main" count="73" uniqueCount="73">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</sst>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rgb="FF3F3F76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0" fillId="17" borderId="11" applyNumberFormat="0" applyAlignment="0" applyProtection="0">
      <alignment vertical="center"/>
    </xf>
    <xf numFmtId="0" fontId="22" fillId="17" borderId="5" applyNumberFormat="0" applyAlignment="0" applyProtection="0">
      <alignment vertical="center"/>
    </xf>
    <xf numFmtId="0" fontId="23" fillId="23" borderId="12" applyNumberForma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4" activePane="bottomRight" state="frozen"/>
      <selection/>
      <selection pane="topRight"/>
      <selection pane="bottomLeft"/>
      <selection pane="bottomRight" activeCell="H42" sqref="H42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>
        <v>-1</v>
      </c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-1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>
        <v>-1</v>
      </c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-1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>
        <v>-1</v>
      </c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-1</v>
      </c>
    </row>
    <row r="31" ht="18.75" spans="1:19">
      <c r="A31" s="10" t="s">
        <v>52</v>
      </c>
      <c r="B31" s="12"/>
      <c r="C31" s="12"/>
      <c r="D31" s="12"/>
      <c r="E31" s="12">
        <v>-1</v>
      </c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-1</v>
      </c>
    </row>
    <row r="32" ht="18.75" spans="1:19">
      <c r="A32" s="10" t="s">
        <v>53</v>
      </c>
      <c r="B32" s="12"/>
      <c r="C32" s="12"/>
      <c r="D32" s="12"/>
      <c r="E32" s="12">
        <v>-1</v>
      </c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-1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2022-06-02T00:01:19Z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BC5FF89C4DD4461C84D3AF1E3FE47328</vt:lpwstr>
  </property>
  <property fmtid="{D5CDD505-2E9C-101B-9397-08002B2CF9AE}" pid="4" name="commondata">
    <vt:lpwstr>eyJoZGlkIjoiODU3Yjk0OGFiNTkwNDY5MzljOTI4ZTAzODE3YjdkNjYifQ==</vt:lpwstr>
  </property>
</Properties>
</file>