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<sst xmlns="http://schemas.openxmlformats.org/spreadsheetml/2006/main" count="73" uniqueCount="73">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</sst>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H22" sqref="H2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>
        <v>-1</v>
      </c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-1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>
        <v>-1</v>
      </c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>
        <v>-1</v>
      </c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-1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2022-06-20T00:41:43Z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1792F9A9630147168BC27F10F4346FE5</vt:lpwstr>
  </property>
  <property fmtid="{D5CDD505-2E9C-101B-9397-08002B2CF9AE}" pid="4" name="commondata">
    <vt:lpwstr>eyJoZGlkIjoiODU3Yjk0OGFiNTkwNDY5MzljOTI4ZTAzODE3YjdkNjYifQ==</vt:lpwstr>
  </property>
</Properties>
</file>