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<sst xmlns="http://schemas.openxmlformats.org/spreadsheetml/2006/main" count="73" uniqueCount="73">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</sst>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17" sqref="F17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>
        <v>-2</v>
      </c>
      <c r="F14" s="5"/>
      <c r="G14" s="5"/>
      <c r="I14" s="5"/>
      <c r="J14" s="5"/>
      <c r="K14" s="5"/>
      <c r="L14" s="5">
        <v>-1</v>
      </c>
      <c r="M14" s="5"/>
      <c r="N14" s="5"/>
      <c r="O14" s="5"/>
      <c r="P14" s="5"/>
      <c r="Q14" s="5"/>
      <c r="R14" s="5"/>
      <c r="S14" s="5">
        <f t="shared" si="0"/>
        <v>-3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-1</v>
      </c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>
        <v>-1</v>
      </c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>
        <v>-1</v>
      </c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>
        <v>-1</v>
      </c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>
        <v>-1</v>
      </c>
      <c r="M34" s="12"/>
      <c r="N34" s="12"/>
      <c r="O34" s="12"/>
      <c r="P34" s="12"/>
      <c r="Q34" s="12"/>
      <c r="R34" s="12"/>
      <c r="S34" s="5">
        <f t="shared" si="0"/>
        <v>-1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>
        <v>-1</v>
      </c>
      <c r="M35" s="12"/>
      <c r="N35" s="12"/>
      <c r="O35" s="12"/>
      <c r="P35" s="12"/>
      <c r="Q35" s="12"/>
      <c r="R35" s="12"/>
      <c r="S35" s="5">
        <f t="shared" si="0"/>
        <v>-1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2022-06-24T00:23:26Z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791BF5BD3D0544088548404E52375BBC</vt:lpwstr>
  </property>
  <property fmtid="{D5CDD505-2E9C-101B-9397-08002B2CF9AE}" pid="4" name="commondata">
    <vt:lpwstr>eyJoZGlkIjoiODU3Yjk0OGFiNTkwNDY5MzljOTI4ZTAzODE3YjdkNjYifQ==</vt:lpwstr>
  </property>
</Properties>
</file>