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<sst xmlns="http://schemas.openxmlformats.org/spreadsheetml/2006/main" count="73" uniqueCount="73">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</sst>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6" activePane="bottomRight" state="frozen"/>
      <selection/>
      <selection pane="topRight"/>
      <selection pane="bottomLeft"/>
      <selection pane="bottomRight" activeCell="L25" sqref="L25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>
        <v>-1</v>
      </c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2022-06-25T01:50:57Z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822E105DE5444A66875EFA00B64FEC45</vt:lpwstr>
  </property>
  <property fmtid="{D5CDD505-2E9C-101B-9397-08002B2CF9AE}" pid="4" name="commondata">
    <vt:lpwstr>eyJoZGlkIjoiODU3Yjk0OGFiNTkwNDY5MzljOTI4ZTAzODE3YjdkNjYifQ==</vt:lpwstr>
  </property>
</Properties>
</file>