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<sst xmlns="http://schemas.openxmlformats.org/spreadsheetml/2006/main" count="73" uniqueCount="73">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</sst>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21" borderId="12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O10" sqref="O10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>
        <v>-1</v>
      </c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>
        <v>-1</v>
      </c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-1</v>
      </c>
    </row>
    <row r="29" ht="18.75" spans="1:19">
      <c r="A29" s="10" t="s">
        <v>50</v>
      </c>
      <c r="B29" s="12">
        <v>-1</v>
      </c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-1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>
        <v>-1</v>
      </c>
      <c r="C32" s="12"/>
      <c r="D32" s="12"/>
      <c r="E32" s="12"/>
      <c r="F32" s="12"/>
      <c r="G32" s="12"/>
      <c r="H32" s="13"/>
      <c r="I32" s="12"/>
      <c r="J32" s="12"/>
      <c r="K32" s="12"/>
      <c r="L32" s="12">
        <v>-1</v>
      </c>
      <c r="M32" s="12"/>
      <c r="N32" s="12"/>
      <c r="O32" s="12"/>
      <c r="P32" s="12"/>
      <c r="Q32" s="12"/>
      <c r="R32" s="12"/>
      <c r="S32" s="5">
        <f t="shared" si="0"/>
        <v>-2</v>
      </c>
    </row>
    <row r="33" ht="18.75" spans="1:19">
      <c r="A33" s="10" t="s">
        <v>54</v>
      </c>
      <c r="B33" s="12">
        <v>-1</v>
      </c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-1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>
        <v>-1</v>
      </c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2022-08-31T01:32:56Z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  <property fmtid="{D5CDD505-2E9C-101B-9397-08002B2CF9AE}" pid="3" name="ICV">
    <vt:lpwstr>5DDAC0E5E3664071B99D00E7D832721A</vt:lpwstr>
  </property>
  <property fmtid="{D5CDD505-2E9C-101B-9397-08002B2CF9AE}" pid="4" name="commondata">
    <vt:lpwstr>eyJoZGlkIjoiODU3Yjk0OGFiNTkwNDY5MzljOTI4ZTAzODE3YjdkNjYifQ==</vt:lpwstr>
  </property>
</Properties>
</file>