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<sst xmlns="http://schemas.openxmlformats.org/spreadsheetml/2006/main" count="73" uniqueCount="73">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</sst>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1" fillId="20" borderId="12" applyNumberForma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6" activePane="bottomRight" state="frozen"/>
      <selection/>
      <selection pane="topRight"/>
      <selection pane="bottomLeft"/>
      <selection pane="bottomRight" activeCell="S51" sqref="S51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>
        <v>-1</v>
      </c>
      <c r="K22" s="12"/>
      <c r="L22" s="12"/>
      <c r="M22" s="12"/>
      <c r="N22" s="12"/>
      <c r="O22" s="12"/>
      <c r="P22" s="12"/>
      <c r="Q22" s="12"/>
      <c r="R22" s="12"/>
      <c r="S22" s="5">
        <f t="shared" si="0"/>
        <v>-1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>
        <v>-1</v>
      </c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>
        <v>-1</v>
      </c>
      <c r="F30" s="12"/>
      <c r="G30" s="12"/>
      <c r="H30" s="13"/>
      <c r="I30" s="12"/>
      <c r="J30" s="12"/>
      <c r="K30" s="12"/>
      <c r="L30" s="12">
        <v>-1</v>
      </c>
      <c r="M30" s="12"/>
      <c r="N30" s="12">
        <v>-1</v>
      </c>
      <c r="O30" s="12"/>
      <c r="P30" s="12"/>
      <c r="Q30" s="12"/>
      <c r="R30" s="12"/>
      <c r="S30" s="5">
        <f t="shared" si="0"/>
        <v>-3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>
        <v>-1</v>
      </c>
      <c r="O42" s="12"/>
      <c r="P42" s="12"/>
      <c r="Q42" s="12"/>
      <c r="R42" s="12">
        <v>-1</v>
      </c>
      <c r="S42" s="5">
        <f t="shared" si="0"/>
        <v>-2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2022-04-16T00:24:36Z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245B4BB6971141169F507F6A27EA30D0</vt:lpwstr>
  </property>
</Properties>
</file>