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<sst xmlns="http://schemas.openxmlformats.org/spreadsheetml/2006/main" count="73" uniqueCount="73">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</sst>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2" borderId="9" applyNumberFormat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4" activePane="bottomRight" state="frozen"/>
      <selection/>
      <selection pane="topRight"/>
      <selection pane="bottomLeft"/>
      <selection pane="bottomRight" activeCell="O49" sqref="O4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-2</v>
      </c>
      <c r="O13" s="5"/>
      <c r="P13" s="5"/>
      <c r="Q13" s="5"/>
      <c r="R13" s="5"/>
      <c r="S13" s="5">
        <f t="shared" si="0"/>
        <v>-2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>
        <v>-1</v>
      </c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-2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>
        <v>-3</v>
      </c>
      <c r="P43" s="12"/>
      <c r="Q43" s="12"/>
      <c r="R43" s="12">
        <v>-2</v>
      </c>
      <c r="S43" s="5">
        <f t="shared" si="0"/>
        <v>-5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>
        <v>-2</v>
      </c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-2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>
        <v>-1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-1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>
        <v>-3</v>
      </c>
      <c r="P49" s="12"/>
      <c r="Q49" s="12"/>
      <c r="R49" s="12"/>
      <c r="S49" s="5">
        <f t="shared" si="0"/>
        <v>-3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2022-05-19T00:30:41Z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16AF41F1D1A843EF9E83F287E6038A75</vt:lpwstr>
  </property>
  <property fmtid="{D5CDD505-2E9C-101B-9397-08002B2CF9AE}" pid="4" name="commondata">
    <vt:lpwstr>eyJoZGlkIjoiODU3Yjk0OGFiNTkwNDY5MzljOTI4ZTAzODE3YjdkNjYifQ==</vt:lpwstr>
  </property>
</Properties>
</file>