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<sst xmlns="http://schemas.openxmlformats.org/spreadsheetml/2006/main" count="73" uniqueCount="73">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</sst>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23" borderId="12" applyNumberFormat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10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>
        <v>-1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-1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>
        <v>-1</v>
      </c>
      <c r="H8" s="5"/>
      <c r="I8" s="5"/>
      <c r="J8" s="5"/>
      <c r="K8" s="5"/>
      <c r="L8" s="5">
        <v>-1</v>
      </c>
      <c r="M8" s="5"/>
      <c r="N8" s="5"/>
      <c r="O8" s="5"/>
      <c r="P8" s="5"/>
      <c r="Q8" s="5"/>
      <c r="R8" s="5"/>
      <c r="S8" s="5">
        <f t="shared" si="0"/>
        <v>-2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>
        <v>-1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-1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>
        <v>-1</v>
      </c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-1</v>
      </c>
    </row>
    <row r="21" s="1" customFormat="1" ht="18.75" spans="1:19">
      <c r="A21" s="10" t="s">
        <v>42</v>
      </c>
      <c r="B21" s="5"/>
      <c r="C21" s="5"/>
      <c r="D21" s="5"/>
      <c r="E21" s="5">
        <v>-1</v>
      </c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-1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>
        <v>-1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>
        <v>-1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-1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>
        <v>-1</v>
      </c>
      <c r="I37" s="12">
        <v>-1</v>
      </c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-2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>
        <v>-1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-1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>
        <v>-1</v>
      </c>
      <c r="I39" s="12">
        <v>-1</v>
      </c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-2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>
        <v>-1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-1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>
        <v>-1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-1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>
        <v>-1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-1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>
        <v>-1</v>
      </c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-1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>
        <v>-1</v>
      </c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-1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>
        <v>-1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-1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2022-05-31T01:26:25Z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B065F840879949F582CF8097FC639F39</vt:lpwstr>
  </property>
  <property fmtid="{D5CDD505-2E9C-101B-9397-08002B2CF9AE}" pid="4" name="commondata">
    <vt:lpwstr>eyJoZGlkIjoiODU3Yjk0OGFiNTkwNDY5MzljOTI4ZTAzODE3YjdkNjYifQ==</vt:lpwstr>
  </property>
</Properties>
</file>