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<sst xmlns="http://schemas.openxmlformats.org/spreadsheetml/2006/main" count="73" uniqueCount="73">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</sst>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21" borderId="1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K46" sqref="K46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>
        <v>-1</v>
      </c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>
        <v>-1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>
        <v>-1</v>
      </c>
      <c r="C27" s="12"/>
      <c r="D27" s="12"/>
      <c r="E27" s="12"/>
      <c r="F27" s="12"/>
      <c r="G27" s="12"/>
      <c r="H27" s="13">
        <v>-1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-2</v>
      </c>
    </row>
    <row r="28" ht="18.75" spans="1:19">
      <c r="A28" s="10" t="s">
        <v>49</v>
      </c>
      <c r="B28" s="12">
        <v>-1</v>
      </c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>
        <v>-1</v>
      </c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>
        <v>-1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>
        <v>-1</v>
      </c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2022-08-31T01:34:43Z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