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E:\PycharmProjects\5. Python数据分析+人工智能\python骚操作\10. Python--Excel\"/>
    </mc:Choice>
  </mc:AlternateContent>
  <xr:revisionPtr revIDLastSave="0" documentId="13_ncr:1_{E6C6DBEA-DB10-431C-A829-48FA6F3FD79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<sst xmlns="http://schemas.openxmlformats.org/spreadsheetml/2006/main" count="3" uniqueCount="3">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</sst>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Batch 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3-42DB-91B5-F9847D9C912F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Batch2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10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3-42DB-91B5-F9847D9C9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Horizontal Bar Chart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Batch 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0-463E-899E-56C96A261641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Batch2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10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0-463E-899E-56C96A261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Stacked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Batch 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3-49BD-9CC0-5AC53379760B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Batch2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10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3-49BD-9CC0-5AC53379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Stacked Chart</a:t>
            </a: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Batch 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1-4214-987E-180424AB94AD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Batch2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10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1-4214-987E-180424AB9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9</xdr:col>
      <xdr:colOff>38100</xdr:colOff>
      <xdr:row>9</xdr:row>
      <xdr:rowOff>9525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26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9</xdr:col>
      <xdr:colOff>57150</xdr:colOff>
      <xdr:row>26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G7" sqref="G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10</v>
      </c>
      <c r="C2">
        <v>30</v>
      </c>
    </row>
    <row r="3" spans="1:3" x14ac:dyDescent="0.25">
      <c r="A3">
        <v>3</v>
      </c>
      <c r="B3">
        <v>40</v>
      </c>
      <c r="C3">
        <v>60</v>
      </c>
    </row>
    <row r="4" spans="1:3" x14ac:dyDescent="0.25">
      <c r="A4">
        <v>4</v>
      </c>
      <c r="B4">
        <v>50</v>
      </c>
      <c r="C4">
        <v>70</v>
      </c>
    </row>
    <row r="5" spans="1:3" x14ac:dyDescent="0.25">
      <c r="A5">
        <v>5</v>
      </c>
      <c r="B5">
        <v>20</v>
      </c>
      <c r="C5">
        <v>10</v>
      </c>
    </row>
    <row r="6" spans="1:3" x14ac:dyDescent="0.25">
      <c r="A6">
        <v>6</v>
      </c>
      <c r="B6">
        <v>10</v>
      </c>
      <c r="C6">
        <v>40</v>
      </c>
    </row>
    <row r="7" spans="1:3" x14ac:dyDescent="0.25">
      <c r="A7">
        <v>7</v>
      </c>
      <c r="B7">
        <v>50</v>
      </c>
      <c r="C7"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Shaoxiong Yuan</cp:lastModifiedBy>
  <dcterms:created xsi:type="dcterms:W3CDTF">2020-05-30T23:48:53Z</dcterms:created>
  <dcterms:modified xsi:type="dcterms:W3CDTF">2020-05-30T15:49:30Z</dcterms:modified>
</cp:coreProperties>
</file>