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29B9D79B-B3D8-9B4E-AD94-E4FFE354B21C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<sst xmlns="http://schemas.openxmlformats.org/spreadsheetml/2006/main" count="32242" uniqueCount="6652">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</sst>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[Shapna.A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[Shapna.A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