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-1B" sheetId="1" state="visible" r:id="rId3"/>
    <sheet name="C1-SLID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<sst xmlns="http://schemas.openxmlformats.org/spreadsheetml/2006/main" count="74" uniqueCount="33">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</sst>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9" activeCellId="0" sqref="J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0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2" t="s">
        <v>19</v>
      </c>
      <c r="N10" s="12"/>
      <c r="O10" s="12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3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3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3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2" t="s">
        <v>19</v>
      </c>
      <c r="N10" s="12"/>
      <c r="O10" s="12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3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3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2024-06-02T07:11:18Z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