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</t>
        </r>
      </text>
    </comment>
  </commentList>
</comments>
</file>

<file path=xl/sharedStrings.xml><?xml version="1.0" encoding="utf-8"?>
<sst xmlns="http://schemas.openxmlformats.org/spreadsheetml/2006/main" count="30" uniqueCount="26">
  <si>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</si>
  <si>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</si>
  <si>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</si>
  <si>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</si>
  <si>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</si>
  <si>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</si>
  <si>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</si>
  <si>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</si>
  <si>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</si>
  <si>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</si>
  <si>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</si>
  <si>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</si>
  <si>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</si>
  <si>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</si>
  <si>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</si>
  <si>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</si>
  <si>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</si>
  <si>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</si>
  <si>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</si>
  <si>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</si>
  <si>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</si>
  <si>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</si>
  <si>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</si>
  <si>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</si>
  <si>
    <t>1024*1280</t>
  </si>
  <si>
    <t>960*1280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</si>
</sst>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12" width="12.140625" style="1" bestFit="1" customWidth="1"/>
    <col min="13" max="13" width="15.7109375" style="1" bestFit="1" customWidth="1"/>
    <col min="14" max="21" width="12.140625" style="1" bestFit="1" customWidth="1"/>
    <col min="22" max="22" width="13.28515625" style="1" bestFit="1" customWidth="1"/>
    <col min="23" max="16384" width="9.140625" style="1"/>
  </cols>
  <sheetData>
    <row r="1" spans="1:22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5" t="s">
        <v>21</v>
      </c>
      <c r="N2" s="3"/>
    </row>
    <row r="3" spans="1:22" x14ac:dyDescent="0.25">
      <c r="A3" s="3">
        <v>587</v>
      </c>
      <c r="B3" s="3" t="s">
        <v>24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 t="s">
        <v>25</v>
      </c>
      <c r="N3" s="3"/>
    </row>
    <row r="4" spans="1:22" x14ac:dyDescent="0.25">
      <c r="A4" s="3">
        <v>9364</v>
      </c>
      <c r="B4" s="2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2" t="s">
        <v>0</v>
      </c>
      <c r="N4" s="4"/>
    </row>
    <row r="5" spans="1:22" x14ac:dyDescent="0.25">
      <c r="A5" s="3">
        <v>2109</v>
      </c>
      <c r="B5" s="1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1">
        <f>SUM(L:L)</f>
        <v>367184</v>
      </c>
      <c r="N5" s="3"/>
    </row>
    <row r="6" spans="1:22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M6" s="5" t="s">
        <v>22</v>
      </c>
      <c r="N6" s="3"/>
    </row>
    <row r="7" spans="1:22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M7" s="6">
        <v>0.29881000000000002</v>
      </c>
      <c r="N7" s="3"/>
    </row>
    <row r="8" spans="1:22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5" t="s">
        <v>23</v>
      </c>
      <c r="N8" s="3"/>
    </row>
    <row r="9" spans="1:22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6">
        <v>8.2199999999999995E-2</v>
      </c>
      <c r="N9" s="3"/>
    </row>
    <row r="10" spans="1:22" x14ac:dyDescent="0.25">
      <c r="A10" s="3">
        <v>160</v>
      </c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  <c r="N10" s="3"/>
    </row>
    <row r="11" spans="1:22" x14ac:dyDescent="0.25">
      <c r="A11" s="3">
        <v>413</v>
      </c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  <c r="N11" s="3"/>
    </row>
    <row r="12" spans="1:22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  <c r="N12" s="3"/>
    </row>
    <row r="13" spans="1:22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  <c r="N13" s="3"/>
    </row>
    <row r="14" spans="1:22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  <c r="N14" s="3"/>
    </row>
    <row r="15" spans="1:22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  <c r="N15" s="3"/>
    </row>
    <row r="16" spans="1:22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  <c r="N16" s="3"/>
    </row>
    <row r="17" spans="1:14" x14ac:dyDescent="0.25">
      <c r="A17" s="3">
        <v>308</v>
      </c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  <c r="N17" s="3"/>
    </row>
    <row r="18" spans="1:14" x14ac:dyDescent="0.25">
      <c r="A18" s="3">
        <v>172</v>
      </c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  <c r="N18" s="3"/>
    </row>
    <row r="19" spans="1:14" x14ac:dyDescent="0.25">
      <c r="A19" s="3">
        <v>1253</v>
      </c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  <c r="N19" s="3"/>
    </row>
    <row r="20" spans="1:14" x14ac:dyDescent="0.25">
      <c r="A20" s="3">
        <v>546</v>
      </c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  <c r="N20" s="3"/>
    </row>
    <row r="21" spans="1:14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N21" s="3"/>
    </row>
    <row r="22" spans="1:14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N22" s="3"/>
    </row>
    <row r="23" spans="1:14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N23" s="3"/>
    </row>
    <row r="24" spans="1:14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N24" s="3"/>
    </row>
    <row r="25" spans="1:14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  <c r="N25" s="3"/>
    </row>
    <row r="26" spans="1:14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  <c r="N26" s="3"/>
    </row>
    <row r="27" spans="1:14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  <c r="N27" s="3"/>
    </row>
    <row r="28" spans="1:14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  <c r="N28" s="3"/>
    </row>
    <row r="29" spans="1:14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  <c r="N29" s="3"/>
    </row>
    <row r="30" spans="1:14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  <c r="N30" s="3"/>
    </row>
    <row r="31" spans="1:14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  <c r="N31" s="3"/>
    </row>
    <row r="32" spans="1:14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  <c r="N32" s="3"/>
    </row>
    <row r="33" spans="1:14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  <c r="N33" s="3"/>
    </row>
    <row r="34" spans="1:14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  <c r="N34" s="3"/>
    </row>
    <row r="35" spans="1:14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  <c r="N35" s="3"/>
    </row>
    <row r="36" spans="1:14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  <c r="N36" s="3"/>
    </row>
    <row r="37" spans="1:14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  <c r="N37" s="3"/>
    </row>
    <row r="38" spans="1:14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  <c r="N38" s="3"/>
    </row>
    <row r="39" spans="1:14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  <c r="N39" s="3"/>
    </row>
    <row r="40" spans="1:14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  <c r="N40" s="3"/>
    </row>
    <row r="41" spans="1:14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  <c r="N41" s="3"/>
    </row>
    <row r="42" spans="1:14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  <c r="N42" s="3"/>
    </row>
    <row r="43" spans="1:14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  <c r="N43" s="3"/>
    </row>
    <row r="44" spans="1:14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  <c r="N44" s="3"/>
    </row>
    <row r="45" spans="1:14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  <c r="N45" s="3"/>
    </row>
    <row r="46" spans="1:14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  <c r="N46" s="3"/>
    </row>
    <row r="47" spans="1:14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  <c r="N47" s="3"/>
    </row>
    <row r="48" spans="1:14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  <c r="N48" s="3"/>
    </row>
    <row r="49" spans="1:14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  <c r="N49" s="3"/>
    </row>
    <row r="50" spans="1:14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  <c r="N50" s="3"/>
    </row>
    <row r="51" spans="1:14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  <c r="N51" s="3"/>
    </row>
    <row r="52" spans="1:14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  <c r="N52" s="3"/>
    </row>
    <row r="53" spans="1:14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  <c r="N53" s="3"/>
    </row>
    <row r="54" spans="1:14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  <c r="N54" s="3"/>
    </row>
    <row r="55" spans="1:14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  <c r="N55" s="3"/>
    </row>
    <row r="56" spans="1:14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  <c r="N56" s="3"/>
    </row>
    <row r="57" spans="1:14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  <c r="N57" s="3"/>
    </row>
    <row r="58" spans="1:14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  <c r="N58" s="3"/>
    </row>
    <row r="59" spans="1:14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  <c r="N59" s="3"/>
    </row>
    <row r="60" spans="1:14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  <c r="N60" s="3"/>
    </row>
    <row r="61" spans="1:14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  <c r="N61" s="3"/>
    </row>
    <row r="62" spans="1:14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  <c r="N62" s="3"/>
    </row>
    <row r="63" spans="1:14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  <c r="N63" s="3"/>
    </row>
    <row r="64" spans="1:14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  <c r="N64" s="3"/>
    </row>
    <row r="65" spans="1:14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  <c r="N65" s="3"/>
    </row>
    <row r="66" spans="1:14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  <c r="N66" s="3"/>
    </row>
    <row r="67" spans="1:14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  <c r="N67" s="3"/>
    </row>
    <row r="68" spans="1:14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  <c r="N68" s="3"/>
    </row>
    <row r="69" spans="1:14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  <c r="N69" s="3"/>
    </row>
    <row r="70" spans="1:14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  <c r="N70" s="3"/>
    </row>
    <row r="71" spans="1:14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  <c r="N71" s="3"/>
    </row>
    <row r="72" spans="1:14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  <c r="N72" s="3"/>
    </row>
    <row r="73" spans="1:14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  <c r="N73" s="3"/>
    </row>
    <row r="74" spans="1:14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  <c r="N74" s="3"/>
    </row>
    <row r="75" spans="1:14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  <c r="N75" s="3"/>
    </row>
    <row r="76" spans="1:14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  <c r="N76" s="3"/>
    </row>
    <row r="77" spans="1:14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  <c r="N77" s="3"/>
    </row>
    <row r="78" spans="1:14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  <c r="N78" s="3"/>
    </row>
    <row r="79" spans="1:14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  <c r="N79" s="3"/>
    </row>
    <row r="80" spans="1:14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  <c r="N80" s="3"/>
    </row>
    <row r="81" spans="1:14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  <c r="N81" s="3"/>
    </row>
    <row r="82" spans="1:14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  <c r="N82" s="3"/>
    </row>
    <row r="83" spans="1:14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  <c r="N83" s="3"/>
    </row>
    <row r="84" spans="1:14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  <c r="N84" s="3"/>
    </row>
    <row r="85" spans="1:14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  <c r="N85" s="3"/>
    </row>
    <row r="86" spans="1:14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  <c r="N86" s="3"/>
    </row>
    <row r="87" spans="1:14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  <c r="N87" s="3"/>
    </row>
    <row r="88" spans="1:14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  <c r="N88" s="3"/>
    </row>
    <row r="89" spans="1:14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  <c r="N89" s="3"/>
    </row>
    <row r="90" spans="1:14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  <c r="N90" s="3"/>
    </row>
    <row r="91" spans="1:14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  <c r="N91" s="3"/>
    </row>
    <row r="92" spans="1:14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  <c r="N92" s="3"/>
    </row>
    <row r="93" spans="1:14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  <c r="N93" s="3"/>
    </row>
    <row r="94" spans="1:14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  <c r="N94" s="3"/>
    </row>
    <row r="95" spans="1:14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  <c r="N95" s="3"/>
    </row>
    <row r="96" spans="1:14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  <c r="N96" s="3"/>
    </row>
    <row r="97" spans="1:14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  <c r="N97" s="3"/>
    </row>
    <row r="98" spans="1:14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  <c r="N98" s="3"/>
    </row>
    <row r="99" spans="1:14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  <c r="N99" s="3"/>
    </row>
    <row r="100" spans="1:14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  <c r="N100" s="3"/>
    </row>
    <row r="101" spans="1:14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  <c r="N101" s="3"/>
    </row>
    <row r="102" spans="1:14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  <c r="N102" s="3"/>
    </row>
    <row r="103" spans="1:14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  <c r="N103" s="3"/>
    </row>
    <row r="104" spans="1:14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  <c r="N104" s="3"/>
    </row>
    <row r="105" spans="1:14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  <c r="N105" s="3"/>
    </row>
    <row r="106" spans="1:14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  <c r="N106" s="3"/>
    </row>
    <row r="107" spans="1:14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  <c r="N107" s="3"/>
    </row>
    <row r="108" spans="1:14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  <c r="N108" s="3"/>
    </row>
    <row r="109" spans="1:14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  <c r="N109" s="3"/>
    </row>
    <row r="110" spans="1:14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  <c r="N110" s="3"/>
    </row>
    <row r="111" spans="1:14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  <c r="N111" s="3"/>
    </row>
    <row r="112" spans="1:14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  <c r="N112" s="3"/>
    </row>
    <row r="113" spans="1:14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  <c r="N113" s="3"/>
    </row>
    <row r="114" spans="1:14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  <c r="N114" s="3"/>
    </row>
    <row r="115" spans="1:14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  <c r="N115" s="3"/>
    </row>
    <row r="116" spans="1:14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  <c r="N116" s="3"/>
    </row>
    <row r="117" spans="1:14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  <c r="N117" s="3"/>
    </row>
    <row r="118" spans="1:14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  <c r="N118" s="3"/>
    </row>
    <row r="119" spans="1:14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  <c r="N119" s="3"/>
    </row>
    <row r="120" spans="1:14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  <c r="N120" s="3"/>
    </row>
    <row r="121" spans="1:14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  <c r="N121" s="3"/>
    </row>
    <row r="122" spans="1:14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  <c r="N122" s="3"/>
    </row>
    <row r="123" spans="1:14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  <c r="N123" s="3"/>
    </row>
    <row r="124" spans="1:14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  <c r="N124" s="3"/>
    </row>
    <row r="125" spans="1:14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  <c r="N125" s="3"/>
    </row>
    <row r="126" spans="1:14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  <c r="N126" s="3"/>
    </row>
    <row r="127" spans="1:14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  <c r="N127" s="3"/>
    </row>
    <row r="128" spans="1:14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  <c r="N128" s="3"/>
    </row>
    <row r="129" spans="1:14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  <c r="N129" s="3"/>
    </row>
    <row r="130" spans="1:14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  <c r="N130" s="3"/>
    </row>
    <row r="131" spans="1:14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  <c r="N131" s="3"/>
    </row>
    <row r="132" spans="1:14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  <c r="N132" s="3"/>
    </row>
    <row r="133" spans="1:14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  <c r="N133" s="3"/>
    </row>
    <row r="134" spans="1:14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  <c r="N134" s="3"/>
    </row>
    <row r="135" spans="1:14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  <c r="N135" s="3"/>
    </row>
    <row r="136" spans="1:14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  <c r="N136" s="3"/>
    </row>
    <row r="137" spans="1:14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  <c r="N137" s="3"/>
    </row>
    <row r="138" spans="1:14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  <c r="N138" s="3"/>
    </row>
    <row r="139" spans="1:14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  <c r="N139" s="3"/>
    </row>
    <row r="140" spans="1:14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  <c r="N140" s="3"/>
    </row>
    <row r="141" spans="1:14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  <c r="N141" s="3"/>
    </row>
    <row r="142" spans="1:14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  <c r="N142" s="3"/>
    </row>
    <row r="143" spans="1:14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  <c r="N143" s="3"/>
    </row>
    <row r="144" spans="1:14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  <c r="N144" s="3"/>
    </row>
    <row r="145" spans="1:14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  <c r="N145" s="3"/>
    </row>
    <row r="146" spans="1:14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  <c r="N146" s="3"/>
    </row>
    <row r="147" spans="1:14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  <c r="N147" s="3"/>
    </row>
    <row r="148" spans="1:14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  <c r="N148" s="3"/>
    </row>
    <row r="149" spans="1:14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  <c r="N149" s="3"/>
    </row>
    <row r="150" spans="1:14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  <c r="N150" s="3"/>
    </row>
    <row r="151" spans="1:14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  <c r="N151" s="3"/>
    </row>
    <row r="152" spans="1:14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  <c r="N152" s="3"/>
    </row>
    <row r="153" spans="1:14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  <c r="N153" s="3"/>
    </row>
    <row r="154" spans="1:14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  <c r="N154" s="3"/>
    </row>
    <row r="155" spans="1:14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  <c r="N155" s="3"/>
    </row>
    <row r="156" spans="1:14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  <c r="N156" s="3"/>
    </row>
    <row r="157" spans="1:14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  <c r="N157" s="3"/>
    </row>
    <row r="158" spans="1:14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  <c r="N158" s="3"/>
    </row>
    <row r="159" spans="1:14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  <c r="N159" s="3"/>
    </row>
    <row r="160" spans="1:14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  <c r="N160" s="3"/>
    </row>
    <row r="161" spans="1:14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  <c r="N161" s="3"/>
    </row>
    <row r="162" spans="1:14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  <c r="N162" s="3"/>
    </row>
    <row r="163" spans="1:14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  <c r="N163" s="3"/>
    </row>
    <row r="164" spans="1:14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  <c r="N164" s="3"/>
    </row>
    <row r="165" spans="1:14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  <c r="N165" s="3"/>
    </row>
    <row r="166" spans="1:14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  <c r="N166" s="3"/>
    </row>
    <row r="167" spans="1:14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  <c r="N167" s="3"/>
    </row>
    <row r="168" spans="1:14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  <c r="N168" s="3"/>
    </row>
    <row r="169" spans="1:14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  <c r="N169" s="3"/>
    </row>
    <row r="170" spans="1:14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  <c r="N170" s="3"/>
    </row>
    <row r="171" spans="1:14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  <c r="N171" s="3"/>
    </row>
    <row r="172" spans="1:14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  <c r="N172" s="3"/>
    </row>
    <row r="173" spans="1:14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  <c r="N173" s="3"/>
    </row>
    <row r="174" spans="1:14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  <c r="N174" s="3"/>
    </row>
    <row r="175" spans="1:14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  <c r="N175" s="3"/>
    </row>
    <row r="176" spans="1:14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  <c r="N176" s="3"/>
    </row>
    <row r="177" spans="1:14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  <c r="N177" s="3"/>
    </row>
    <row r="178" spans="1:14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  <c r="N178" s="3"/>
    </row>
    <row r="179" spans="1:14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  <c r="N179" s="3"/>
    </row>
    <row r="180" spans="1:14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  <c r="N180" s="3"/>
    </row>
    <row r="181" spans="1:14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  <c r="N181" s="3"/>
    </row>
    <row r="182" spans="1:14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  <c r="N182" s="3"/>
    </row>
    <row r="183" spans="1:14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  <c r="N183" s="3"/>
    </row>
    <row r="184" spans="1:14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  <c r="N184" s="3"/>
    </row>
    <row r="185" spans="1:14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  <c r="N185" s="3"/>
    </row>
    <row r="186" spans="1:14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  <c r="N186" s="3"/>
    </row>
    <row r="187" spans="1:14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  <c r="N187" s="3"/>
    </row>
    <row r="188" spans="1:14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  <c r="N188" s="3"/>
    </row>
    <row r="189" spans="1:14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  <c r="N189" s="3"/>
    </row>
    <row r="190" spans="1:14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  <c r="N190" s="3"/>
    </row>
    <row r="191" spans="1:14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  <c r="N191" s="3"/>
    </row>
    <row r="192" spans="1:14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  <c r="N192" s="3"/>
    </row>
    <row r="193" spans="1:14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  <c r="N193" s="3"/>
    </row>
    <row r="194" spans="1:14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  <c r="N194" s="3"/>
    </row>
    <row r="195" spans="1:14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  <c r="N195" s="3"/>
    </row>
    <row r="196" spans="1:14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  <c r="N196" s="3"/>
    </row>
    <row r="197" spans="1:14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  <c r="N197" s="3"/>
    </row>
    <row r="198" spans="1:14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  <c r="N198" s="3"/>
    </row>
    <row r="199" spans="1:14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  <c r="N199" s="3"/>
    </row>
    <row r="200" spans="1:14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  <c r="N200" s="3"/>
    </row>
    <row r="201" spans="1:14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  <c r="N201" s="3"/>
    </row>
    <row r="202" spans="1:14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  <c r="N202" s="3"/>
    </row>
    <row r="203" spans="1:14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  <c r="N203" s="3"/>
    </row>
    <row r="204" spans="1:14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  <c r="N204" s="3"/>
    </row>
    <row r="205" spans="1:14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  <c r="N205" s="3"/>
    </row>
    <row r="206" spans="1:14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  <c r="N206" s="3"/>
    </row>
    <row r="207" spans="1:14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  <c r="N207" s="3"/>
    </row>
    <row r="208" spans="1:14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  <c r="N208" s="3"/>
    </row>
    <row r="209" spans="1:14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  <c r="N209" s="3"/>
    </row>
    <row r="210" spans="1:14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  <c r="N210" s="3"/>
    </row>
    <row r="211" spans="1:14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  <c r="N211" s="3"/>
    </row>
    <row r="212" spans="1:14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  <c r="N212" s="3"/>
    </row>
    <row r="213" spans="1:14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  <c r="N213" s="3"/>
    </row>
    <row r="214" spans="1:14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  <c r="N214" s="3"/>
    </row>
    <row r="215" spans="1:14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  <c r="N215" s="3"/>
    </row>
    <row r="216" spans="1:14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  <c r="N216" s="3"/>
    </row>
    <row r="217" spans="1:14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  <c r="N217" s="3"/>
    </row>
    <row r="218" spans="1:14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  <c r="N218" s="3"/>
    </row>
    <row r="219" spans="1:14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  <c r="N219" s="3"/>
    </row>
    <row r="220" spans="1:14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  <c r="N220" s="3"/>
    </row>
    <row r="221" spans="1:14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  <c r="N221" s="3"/>
    </row>
    <row r="222" spans="1:14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  <c r="N222" s="3"/>
    </row>
    <row r="223" spans="1:14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  <c r="N223" s="3"/>
    </row>
    <row r="224" spans="1:14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  <c r="N224" s="3"/>
    </row>
    <row r="225" spans="1:14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  <c r="N225" s="3"/>
    </row>
    <row r="226" spans="1:14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  <c r="N226" s="3"/>
    </row>
    <row r="227" spans="1:14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  <c r="N227" s="3"/>
    </row>
    <row r="228" spans="1:14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  <c r="N228" s="3"/>
    </row>
    <row r="229" spans="1:14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  <c r="N229" s="3"/>
    </row>
    <row r="230" spans="1:14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  <c r="N230" s="3"/>
    </row>
    <row r="231" spans="1:14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  <c r="N231" s="3"/>
    </row>
    <row r="232" spans="1:14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  <c r="N232" s="3"/>
    </row>
    <row r="233" spans="1:14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  <c r="N233" s="3"/>
    </row>
    <row r="234" spans="1:14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  <c r="N234" s="3"/>
    </row>
    <row r="235" spans="1:14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  <c r="N235" s="3"/>
    </row>
    <row r="236" spans="1:14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  <c r="N236" s="3"/>
    </row>
    <row r="237" spans="1:14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  <c r="N237" s="3"/>
    </row>
    <row r="238" spans="1:14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  <c r="N238" s="3"/>
    </row>
    <row r="239" spans="1:14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  <c r="N239" s="3"/>
    </row>
    <row r="240" spans="1:14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  <c r="N240" s="3"/>
    </row>
    <row r="241" spans="1:14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  <c r="N241" s="3"/>
    </row>
    <row r="242" spans="1:14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  <c r="N242" s="3"/>
    </row>
    <row r="243" spans="1:14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  <c r="N243" s="3"/>
    </row>
    <row r="244" spans="1:14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  <c r="N244" s="3"/>
    </row>
    <row r="245" spans="1:14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  <c r="N245" s="3"/>
    </row>
    <row r="246" spans="1:14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  <c r="N246" s="3"/>
    </row>
    <row r="247" spans="1:14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  <c r="N247" s="3"/>
    </row>
    <row r="248" spans="1:14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  <c r="N248" s="3"/>
    </row>
    <row r="249" spans="1:14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  <c r="N249" s="3"/>
    </row>
    <row r="250" spans="1:14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  <c r="N250" s="3"/>
    </row>
    <row r="251" spans="1:14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  <c r="N251" s="3"/>
    </row>
    <row r="252" spans="1:14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  <c r="N252" s="3"/>
    </row>
    <row r="253" spans="1:14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  <c r="N253" s="3"/>
    </row>
    <row r="254" spans="1:14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  <c r="N254" s="3"/>
    </row>
    <row r="255" spans="1:14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  <c r="N255" s="3"/>
    </row>
    <row r="256" spans="1:14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  <c r="N256" s="3"/>
    </row>
    <row r="257" spans="1:14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  <c r="N257" s="3"/>
    </row>
    <row r="258" spans="1:14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  <c r="N258" s="3"/>
    </row>
    <row r="259" spans="1:14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  <c r="N259" s="3"/>
    </row>
    <row r="260" spans="1:14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  <c r="N260" s="3"/>
    </row>
    <row r="261" spans="1:14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  <c r="N261" s="3"/>
    </row>
    <row r="262" spans="1:14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  <c r="N262" s="3"/>
    </row>
    <row r="263" spans="1:14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  <c r="N263" s="3"/>
    </row>
    <row r="264" spans="1:14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  <c r="N264" s="3"/>
    </row>
    <row r="265" spans="1:14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  <c r="N265" s="3"/>
    </row>
    <row r="266" spans="1:14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  <c r="N266" s="3"/>
    </row>
    <row r="267" spans="1:14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  <c r="N267" s="3"/>
    </row>
    <row r="268" spans="1:14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  <c r="N268" s="3"/>
    </row>
    <row r="269" spans="1:14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  <c r="N269" s="3"/>
    </row>
    <row r="270" spans="1:14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  <c r="N270" s="3"/>
    </row>
    <row r="271" spans="1:14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  <c r="N271" s="3"/>
    </row>
    <row r="272" spans="1:14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  <c r="N272" s="3"/>
    </row>
    <row r="273" spans="1:14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  <c r="N273" s="3"/>
    </row>
    <row r="274" spans="1:14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  <c r="N274" s="3"/>
    </row>
    <row r="275" spans="1:14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  <c r="N275" s="3"/>
    </row>
    <row r="276" spans="1:14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  <c r="N276" s="3"/>
    </row>
    <row r="277" spans="1:14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  <c r="N277" s="3"/>
    </row>
    <row r="278" spans="1:14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  <c r="N278" s="3"/>
    </row>
    <row r="279" spans="1:14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  <c r="N279" s="3"/>
    </row>
    <row r="280" spans="1:14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  <c r="N280" s="3"/>
    </row>
    <row r="281" spans="1:14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  <c r="N281" s="3"/>
    </row>
    <row r="282" spans="1:14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  <c r="N282" s="3"/>
    </row>
    <row r="283" spans="1:14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  <c r="N283" s="3"/>
    </row>
    <row r="284" spans="1:14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  <c r="N284" s="3"/>
    </row>
    <row r="285" spans="1:14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  <c r="N285" s="3"/>
    </row>
    <row r="286" spans="1:14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  <c r="N286" s="3"/>
    </row>
    <row r="287" spans="1:14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  <c r="N287" s="3"/>
    </row>
    <row r="288" spans="1:14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  <c r="N288" s="3"/>
    </row>
    <row r="289" spans="1:14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  <c r="N289" s="3"/>
    </row>
    <row r="290" spans="1:14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  <c r="N290" s="3"/>
    </row>
    <row r="291" spans="1:14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  <c r="N291" s="3"/>
    </row>
    <row r="292" spans="1:14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  <c r="N292" s="3"/>
    </row>
    <row r="293" spans="1:14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  <c r="N293" s="3"/>
    </row>
    <row r="294" spans="1:14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  <c r="N294" s="3"/>
    </row>
    <row r="295" spans="1:14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  <c r="N295" s="3"/>
    </row>
    <row r="296" spans="1:14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  <c r="N296" s="3"/>
    </row>
    <row r="297" spans="1:14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  <c r="N297" s="3"/>
    </row>
    <row r="298" spans="1:14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  <c r="N298" s="3"/>
    </row>
    <row r="299" spans="1:14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  <c r="N299" s="3"/>
    </row>
    <row r="300" spans="1:14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  <c r="N300" s="3"/>
    </row>
    <row r="301" spans="1:14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  <c r="N301" s="3"/>
    </row>
    <row r="302" spans="1:14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  <c r="N302" s="3"/>
    </row>
    <row r="303" spans="1:14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  <c r="N303" s="3"/>
    </row>
    <row r="304" spans="1:14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  <c r="N304" s="3"/>
    </row>
    <row r="305" spans="1:14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  <c r="N305" s="3"/>
    </row>
    <row r="306" spans="1:14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  <c r="N306" s="3"/>
    </row>
    <row r="307" spans="1:14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  <c r="N307" s="3"/>
    </row>
    <row r="308" spans="1:14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  <c r="N308" s="3"/>
    </row>
    <row r="309" spans="1:14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  <c r="N309" s="3"/>
    </row>
    <row r="310" spans="1:14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  <c r="N310" s="3"/>
    </row>
    <row r="311" spans="1:14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  <c r="N311" s="3"/>
    </row>
    <row r="312" spans="1:14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  <c r="N312" s="3"/>
    </row>
    <row r="313" spans="1:14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  <c r="N313" s="3"/>
    </row>
    <row r="314" spans="1:14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  <c r="N314" s="3"/>
    </row>
    <row r="315" spans="1:14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  <c r="N315" s="3"/>
    </row>
    <row r="316" spans="1:14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  <c r="N316" s="3"/>
    </row>
    <row r="317" spans="1:14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  <c r="N317" s="3"/>
    </row>
    <row r="318" spans="1:14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  <c r="N318" s="3"/>
    </row>
    <row r="319" spans="1:14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  <c r="N319" s="3"/>
    </row>
    <row r="320" spans="1:14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  <c r="N320" s="3"/>
    </row>
    <row r="321" spans="1:14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  <c r="N321" s="3"/>
    </row>
    <row r="322" spans="1:14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  <c r="N322" s="3"/>
    </row>
    <row r="323" spans="1:14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  <c r="N323" s="3"/>
    </row>
    <row r="324" spans="1:14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  <c r="N356" s="3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2017-12-01T13:14:00Z</dcterms:modified>
</cp:coreProperties>
</file>