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<sst xmlns="http://schemas.openxmlformats.org/spreadsheetml/2006/main" count="1154" uniqueCount="579">
  <si>
    <t xml:space="preserve">text</t>
  </si>
  <si>
    <t xml:space="preserve">label</t>
  </si>
  <si>
    <t xml:space="preserve">, on the Same day, the 50th anniversary of the #FreeSpeechMovement, a brave critic, was abandoned by our conformist #Press.</t>
  </si>
  <si>
    <t xml:space="preserve">No</t>
  </si>
  <si>
    <t xml:space="preserve">: When some masseuses offer "soothing" massages the way reviewers offer stinging criticisms. #Masseuse=#Reviewer #Massage=#Criticism</t>
  </si>
  <si>
    <t xml:space="preserve">: When some naturopaths sell "aromatic" herbs the way apothecaries sell noxious poisons. #Naturopath=#Apothecary #Herb=#Poison</t>
  </si>
  <si>
    <t xml:space="preserve">"@MaggieLindemann: . @xSamSecrets123 awk moment when I tweeted first #fakefan !!!!!"</t>
  </si>
  <si>
    <t xml:space="preserve">"@Rich_Herrera_4: @pcon34 IT HAS THE WORD MAN IN IT!! Just as sexist as saying mail man instead of mail carrier. " #MichiganMan</t>
  </si>
  <si>
    <t xml:space="preserve">"@USER Have you seen me ? I just a delightfully handsome gingery kitty . Besides , my mom tells me I 'm handsome , and she does n't lie :smiling_cat_face_with_heart-eyes: :smiling_cat_face_with_heart-eyes: :smiling_cat_face_with_heart-eyes:"</t>
  </si>
  <si>
    <t xml:space="preserve">"@USER I bet its weird mate . You know what im like , doing hundreds of miles every week , meeting different people every week . Im great today . Just get those off days ."</t>
  </si>
  <si>
    <t xml:space="preserve">"After years of fumbling around , I have finally found a skin care product that works for me . Well , at least for now ?"</t>
  </si>
  <si>
    <t xml:space="preserve">"Also ate more than half a large pizza today , I 'm really living out here y'all"</t>
  </si>
  <si>
    <t xml:space="preserve">"Can sleep anywhere , i just need a pillow"</t>
  </si>
  <si>
    <t xml:space="preserve">"Do you think the Grumps are gonna do anything for the ""Where's the Fair Use"" campaign thing?"|No, because comments are stupid.</t>
  </si>
  <si>
    <t xml:space="preserve">"I for one am always willing to talk to anyone about what might be bothering them . People tend to learn too much from me , too easily , but that is just who I am - a no bullshit open book . #BellLetsTalk ( 2/2 )"</t>
  </si>
  <si>
    <t xml:space="preserve">"I just finished the show DARK ( on Netflix ) , which is quite good ."</t>
  </si>
  <si>
    <t xml:space="preserve">"Its so cringeworthy how happy and the words they use like ""super sweet"""|But c'mon, that headset *is* super sweet looking!</t>
  </si>
  <si>
    <t xml:space="preserve">"Josh 's 4 year old niece just said ‘ I love you , you 're my family ! ' :smiling_cat_face_with_heart-eyes:"</t>
  </si>
  <si>
    <t xml:space="preserve">"Let's all do only squats and deadlifts until we hurt ourselves" --really really good trainers #fitnessmotivation</t>
  </si>
  <si>
    <t xml:space="preserve">"Malheur occupiers leave refuge ""One Big Mess"""|But Adam Bundy promised me he cared about the land!</t>
  </si>
  <si>
    <t xml:space="preserve">"Neil deGrasse Tyson on Twitter: ""Imagine a world in which we are all enlightened by objective truths rather than offended by them."""|I'm sure he'd love for the objective truths about the differences in racial IQs to be freely discussed.</t>
  </si>
  <si>
    <t xml:space="preserve">"Ok , been off the sauce for nearly 8 weeks and dropped 6kgs . Zero exercise ."</t>
  </si>
  <si>
    <t xml:space="preserve">"Platinum on Sekiro . It 's over , it 's done . I did it ."</t>
  </si>
  <si>
    <t xml:space="preserve">"This is one of the most ""white college girl"" things I have ever seen."|20 ways reddit totally owned white college girls in 2k14</t>
  </si>
  <si>
    <t xml:space="preserve">"Twig" is now "Sprig"—3 sec limit on new social video platform  #techtalk #editorspick #sillyvine #Tr... https://t.co/0DMkcXpYzq</t>
  </si>
  <si>
    <t xml:space="preserve">"Vuggo apologizes for using the word ""favela"""|"Wow, he really put the ""offensive"" in ""Global Offensive""."</t>
  </si>
  <si>
    <t xml:space="preserve">"when you surprise me , it gotta be real smart cause i figure everything out"</t>
  </si>
  <si>
    <t xml:space="preserve">"Y'all Talk Abt ya Problems To Ppl Who Really Dgaf , I Take Mine to The Gym &amp; ? Leave It There !"</t>
  </si>
  <si>
    <t xml:space="preserve">@1WrestlingNews way did sheamus in Monday night raw wanted to cash in the money in the bank after he did a big boot to Seth Rollins ?</t>
  </si>
  <si>
    <t xml:space="preserve">@ArbysCares What's that commercial you had a while back where you said... https://t.co/xtyKGGiMTC</t>
  </si>
  <si>
    <t xml:space="preserve">@Arnie883 listened to unforgettable fire last night couldn't stop thinking about us in 8th grade(?) w/our U2 concert banner &amp;amp; your mum :(</t>
  </si>
  <si>
    <t xml:space="preserve">@awscloud @AWSSupport contacting on behalf of a client</t>
  </si>
  <si>
    <t xml:space="preserve">@beatsbydre Luv my Powerbeats but after 18 months Mike and stop/answer button doesn't work. Anything we can do? Help me out beats...</t>
  </si>
  <si>
    <t xml:space="preserve">@beatsbydreUK beats2 wireless no longer charging or working</t>
  </si>
  <si>
    <t xml:space="preserve">@BeatsSupport Hi, can you please respond to my query attached, thanks. https://t.co/PcXmMNZVUW</t>
  </si>
  <si>
    <t xml:space="preserve">@bigfinish Iron Maiden's new CD features a song about the R101 crash. No word yet if Charley or The 8th Doctor is mentioned. #StormWarning</t>
  </si>
  <si>
    <t xml:space="preserve">@black_deckerus hey guys, I love this product featured on @thenester today but don't see a price? Help a girl out? http://t.co/4aydP3Dj0E</t>
  </si>
  <si>
    <t xml:space="preserve">@blackanddecker is the lbxr2020-ope compatible with lst1018 which uses lb018-ope?</t>
  </si>
  <si>
    <t xml:space="preserve">@BN_care My order shipped 3/26, but the tracking number still doesn't work. Help?</t>
  </si>
  <si>
    <t xml:space="preserve">@BootsHelp are paper coupons not able to be used online?!</t>
  </si>
  <si>
    <t xml:space="preserve">@BootsHelp hi I accidentally ordered two of an item I only meant to order one of, Can I cancel part of this order? Thanks!</t>
  </si>
  <si>
    <t xml:space="preserve">@BootsHelp You have still not replied to my original tweet on friday!</t>
  </si>
  <si>
    <t xml:space="preserve">@budlight opened my case and was sad one of my beers died http://t.co/DIKaVcrq0k</t>
  </si>
  <si>
    <t xml:space="preserve">@BurberryService okay... but if i buy these online, would u plz provide recommendations of my size. Burberry m size coat suits me, btw. thx</t>
  </si>
  <si>
    <t xml:space="preserve">@ChryslerCares I have a mother question my car fairly new and breaks making a noise rear one and as well smoke smell comes out /:</t>
  </si>
  <si>
    <t xml:space="preserve">@Crackmacs @OpChemtrails better bust out my aluminum hat!!!!  #chemtrailsdontexist #growup</t>
  </si>
  <si>
    <t xml:space="preserve">@Da_Raomi @ShamrockHusky @Shadowclaw78 @AbraxisDragon I may be showing the original Sharknado if you guys haven't seen it yet.</t>
  </si>
  <si>
    <t xml:space="preserve">@dannyodwyer McGregor vs Aldo coming Dec.12. So, we going halvsies on PPV? Ha. They need to hurry up and throw Rousey vs. Cyborg on there.</t>
  </si>
  <si>
    <t xml:space="preserve">@deputymartinski please do..i need the second hand embarrassment so desperatly on my phone</t>
  </si>
  <si>
    <t xml:space="preserve">@DIRECTV can I get a monthly charge double refund when it sprinkles outside and we lose reception? #IamEmbarrasedForYou</t>
  </si>
  <si>
    <t xml:space="preserve">@DIRECTVService Started a dm convo. Gave you my info, now no response. Yet more awful DIRECTV/AT&amp;amp;T customer service. C'mon get it together</t>
  </si>
  <si>
    <t xml:space="preserve">@DJNoreenKhan @iHaroonRashid the only scary Bollywood film I've watched is Bhootnaath</t>
  </si>
  <si>
    <t xml:space="preserve">@DropboxSupport I have two folders that I have shared.Recipients receive locked images.Unable to unlock. How do I stop this from happening?</t>
  </si>
  <si>
    <t xml:space="preserve">@DropboxSupport Is there any way I can make a one-time purchase to increase my storage, rather than having to do a monthly subscription?</t>
  </si>
  <si>
    <t xml:space="preserve">@erickjpressman A thing on Rolling Stone today. As for your 2nd question, some REALLY want you know they're not the "ignorant" stereotype.</t>
  </si>
  <si>
    <t xml:space="preserve">@FC_HELP can I return online purchases to a House of Fraser concesssion if I have the delivery note and order details?</t>
  </si>
  <si>
    <t xml:space="preserve">@FC_Help Hey i was wondering if you were getting any more gold samantha sequin dresses in? Desperate for one!</t>
  </si>
  <si>
    <t xml:space="preserve">@FC_Help Hi - I'm writing a piece for MSN Him and wondered who I could talk in the PR dept about this season's clothes/trends, etc? Help!</t>
  </si>
  <si>
    <t xml:space="preserve">@FC_Help Hi, I have otto frill dress, never worn but lost receipt, discovered it has small fraying of fabric at bottom of zip - help! thanks</t>
  </si>
  <si>
    <t xml:space="preserve">@FC_Help How can I get a hold of you so we can discuss the problem I am havnig with my coat?</t>
  </si>
  <si>
    <t xml:space="preserve">@FC_Help Will you be getting the wendy cotton v neck dress in pavlova back in stock on the site?</t>
  </si>
  <si>
    <t xml:space="preserve">@firstpostin At the same length, we should not forget about the fundamental communal sanghi Hindu fanatic RSS in our backyard.</t>
  </si>
  <si>
    <t xml:space="preserve">@GEICO please help me understand why you nearly double my rate then 3 weeks later when we have an accident tell me I "might not be covered"</t>
  </si>
  <si>
    <t xml:space="preserve">@GEICO submitted claim for diminished value over 2 weeks ago. Requested status, no response. Trying not to involve attorneys. Please advise</t>
  </si>
  <si>
    <t xml:space="preserve">@GEICO_Service Not that I know of. My plan is going to be cancelled on the 9th so I have more than enough time to find another company</t>
  </si>
  <si>
    <t xml:space="preserve">@GeorgiaPower any update on Arnoldsville/Lexington outage?</t>
  </si>
  <si>
    <t xml:space="preserve">@GeorgiaPower when will our power be back on?? It's getting dark over here!</t>
  </si>
  <si>
    <t xml:space="preserve">@glovesaveluongo did they have Brock lesnar shirts at the live show on Sunday?</t>
  </si>
  <si>
    <t xml:space="preserve">@GOATUchiha i challenge you to get 7.5K by August 20 or you have to draw Naruto sexy jutsu #ChallengeMeToGlo</t>
  </si>
  <si>
    <t xml:space="preserve">@HarrodsService staff have to be approved to have tea in The Georgian? Have been bringing family and friends for years! Felt very awkward</t>
  </si>
  <si>
    <t xml:space="preserve">@hm_custserv been almost two weeks and my order has yet to arrive. What's up??</t>
  </si>
  <si>
    <t xml:space="preserve">@hm_custserv why is there no mens h+m in Leeds anymore?</t>
  </si>
  <si>
    <t xml:space="preserve">@HondaCustSvc @HondaCustSvc I need someone to help me with an issue</t>
  </si>
  <si>
    <t xml:space="preserve">@iAm_erica Where's the "Moto G (3rd gen): Initial Review &amp;amp; Soup Test" video?!</t>
  </si>
  <si>
    <t xml:space="preserve">@ihgrewardsclub How do I chase you up - sent a missing points form but have not heard from you and no option to follow up from the email!!</t>
  </si>
  <si>
    <t xml:space="preserve">@issra_ 7abebti, alf alf mabrook! I heard from Latifa that you got engaged to Eid. Mashallah, may god bless you both. Allah ye7meekom. Mwah!</t>
  </si>
  <si>
    <t xml:space="preserve">@JeremyCee @oldmanebro thank God for Kanye giving these unknowns some help.</t>
  </si>
  <si>
    <t xml:space="preserve">@JimHumbert @GotNewsDotCom Really?! Unbelievable! U mean he was a Thug &amp; Criminal?</t>
  </si>
  <si>
    <t xml:space="preserve">@Jinnie_LH7 omg was it?? When I got into Kpop he was probably my 2nd bias becos of Exo showtime then I found out he left.. I was sad..</t>
  </si>
  <si>
    <t xml:space="preserve">@JoeandEvan @7BOOMERESIASON @cc660 @BoomerandCarton the Jets have pick 6 in the 2015 draft the irony blows my mind!  #NFLDraft</t>
  </si>
  <si>
    <t xml:space="preserve">@JohnCena the whole world will be watching tomorrow. And you have a decision to make. Will you accept Seth Rollins title for title match?</t>
  </si>
  <si>
    <t xml:space="preserve">@KFC_UKI fried several times, the middle is chewy and the outside is soggy. Think I'll just stop eating there</t>
  </si>
  <si>
    <t xml:space="preserve">@KFC_UKI_Help Uttoxeter branch is useless. Drove through 15 minutes ago and still waiting for food, along with 6 other cars.</t>
  </si>
  <si>
    <t xml:space="preserve">@KimBhasin @HuffingtonPost So is he banded from wearing the clothes?  #Karma</t>
  </si>
  <si>
    <t xml:space="preserve">@LenovoSupport Edge2-1580 Model 80QF. Just did Windows update now the wireless won't work. Any idea or suggestion?</t>
  </si>
  <si>
    <t xml:space="preserve">@LenovoSupport experiencing too much heating issue with Lenovo vibe K5 Plus(3GB Ram variant).</t>
  </si>
  <si>
    <t xml:space="preserve">@MACcosmetics And how do I do that? Can you send me an email address pls?</t>
  </si>
  <si>
    <t xml:space="preserve">@MACcosmetics hi I'm nc15 In the studio fix fluid foundation will I be the same shade in the pro long wear foundation?</t>
  </si>
  <si>
    <t xml:space="preserve">@maxsnape1 who you calling bottle job I'll take teeth. Yeah I'm game mate, at training tonight too, I'll remember your hat</t>
  </si>
  <si>
    <t xml:space="preserve">@MBCompanyMan Also, I would not that my tone was joking, though it's difficult to properly convey that in a Tweet.</t>
  </si>
  <si>
    <t xml:space="preserve">@McDonalds BRING BACK THE SRIRACHA MAC SAUCE! #lifeover</t>
  </si>
  <si>
    <t xml:space="preserve">@McDonalds Waited all year to get a McRib and the one I got was dry and with hardly any sauce/condiments on it.  Pretty disappointed!</t>
  </si>
  <si>
    <t xml:space="preserve">@medium Can I hide a post that I already published on medium without deleting that?</t>
  </si>
  <si>
    <t xml:space="preserve">@Medium is it possible to integrate my medium account on my personal website with your API?</t>
  </si>
  <si>
    <t xml:space="preserve">@Medium is offline mode ever coming to Android just like it did for iOS?</t>
  </si>
  <si>
    <t xml:space="preserve">@melleegee it'll be ok, just get your TA to fix it!!</t>
  </si>
  <si>
    <t xml:space="preserve">@michelledean @AVAETC not playing out in the provinces like, oh, Mississippi.</t>
  </si>
  <si>
    <t xml:space="preserve">@midnight #BadWeddingVows "This may not be the time, but honey.. I'm seeing Caitlyn Jenner. Espresso's after the wedding still right?"</t>
  </si>
  <si>
    <t xml:space="preserve">@mmamania what time is the UFC press conference tomorrow with names of numerous fighters getting cut</t>
  </si>
  <si>
    <t xml:space="preserve">@MorganKIRO7 Those "waves" are epic!  He he</t>
  </si>
  <si>
    <t xml:space="preserve">@Moto_Support unhappy with the media volume of new G5s plus phone. Didn't expect from Moto phones</t>
  </si>
  <si>
    <t xml:space="preserve">@motorolaindia I read news that Moto release Oreo update for Moto G5+. When it rolls to India?</t>
  </si>
  <si>
    <t xml:space="preserve">@Muwen360 @Motorola I wanted to buy the Moto G 3rd gen but I've changed mind and now I'm waitin' for a invite for the Oneplus ^^</t>
  </si>
  <si>
    <t xml:space="preserve">@nationalgridus  I'm moving out of state and need to stop my service as of September 15th at 8pm. How do I cancel my service?</t>
  </si>
  <si>
    <t xml:space="preserve">@NBASTORESupport hi will you guys have restock on this product Product ID: #959774, thx</t>
  </si>
  <si>
    <t xml:space="preserve">@NikeSupport hi guys. My battery switched off just before I could end a session on the NTC app. How do I restore or add it in by myself?</t>
  </si>
  <si>
    <t xml:space="preserve">@NikeSupport Unfortunately it was my first marathon so my pace was all over the place...just need an assurance that this error won't recur</t>
  </si>
  <si>
    <t xml:space="preserve">@NortonSupport I don't know exactly what it is, had my IT guy purge your spam. Are you a Jehovah's Witness?</t>
  </si>
  <si>
    <t xml:space="preserve">@NortonSupport my software is up to date! nothing's changed :) https://t.co/3RMoKlHnaj</t>
  </si>
  <si>
    <t xml:space="preserve">@NortonSupport When I get back to a Windows device, sure.  But, what does it mean for it to grey out like that?</t>
  </si>
  <si>
    <t xml:space="preserve">@nvidiacc something will trigger my two displays to turn off, then on again, and then I get message saying driver stopped responding</t>
  </si>
  <si>
    <t xml:space="preserve">@nvidiacc what's nvidia gonna do for linux users as optimus further creeps into the gtx lines. what about synergy?</t>
  </si>
  <si>
    <t xml:space="preserve">@NVIDIAGeForce If I connect a #GTX580 to a TV through HDMI will I get audio output as well?</t>
  </si>
  <si>
    <t xml:space="preserve">@nytimes I'm recieving terrible home delivery service from you. My paper never gets to me! #help</t>
  </si>
  <si>
    <t xml:space="preserve">@NYTsupport how come the weekend delivery arrives so late in the morning - i'd love to read w/ my coffee!</t>
  </si>
  <si>
    <t xml:space="preserve">@nytsupport signed up to nyt subscription on a special offer at SXSW (delayed start) but I don't think it ever started... how can I check?</t>
  </si>
  <si>
    <t xml:space="preserve">@NYTsupport why do you offer a subscription $1/wk then when I click to order it's $1.50/wk?</t>
  </si>
  <si>
    <t xml:space="preserve">@pizzahut No, because trying to speak to people at that store is an exercise in futility.  And it only happens on the Visa Checkout option.</t>
  </si>
  <si>
    <t xml:space="preserve">@RandyOrton maybe come 13th WWE WH Champion if he beats Seth Rollins for WWE WH Championship tonight's main event #RAW</t>
  </si>
  <si>
    <t xml:space="preserve">@RedSox you guys sure screwed this up royally. I'm happy for Lester, the brain trust over there sucks. #nicejob  #LesterToChicago</t>
  </si>
  <si>
    <t xml:space="preserve">@reverseleo Seth Rollins had a title match with John Cena Seth Broke his nose And now people want title shots cause cena may not make it</t>
  </si>
  <si>
    <t xml:space="preserve">@Samsung why is it taking forever to get a refund on a recalled washer?  WHYYYYYYYY?</t>
  </si>
  <si>
    <t xml:space="preserve">@SHO_Network I am getting server errors when I try to activate a device. Plz help</t>
  </si>
  <si>
    <t xml:space="preserve">@SquareUK do you have a pricing structure for non-profits?</t>
  </si>
  <si>
    <t xml:space="preserve">@steigerwaldino Nah, it's better we all act like the North Korean govt and police people's private thoughts.</t>
  </si>
  <si>
    <t xml:space="preserve">@STN_Airport your busy staff  standing about when people queue #joke http://t.co/IS904hBqnK</t>
  </si>
  <si>
    <t xml:space="preserve">@SubaruCustCare sitting at DMV for last 2 hours, 60 people still ahead of me, thanks Subaru for not turning in my old plates.</t>
  </si>
  <si>
    <t xml:space="preserve">@TeamTurboTax how do you get a human on the phone, for a billing issues not tax help? #poorcustomerservice #fustrated #nothappy</t>
  </si>
  <si>
    <t xml:space="preserve">@ThaSJ101 wrestling guru @GregNecroBlack tells us why Rousey may not be the best UFC fighter ever https://t.co/oX8LaGLxiR @SportsTalkRT</t>
  </si>
  <si>
    <t xml:space="preserve">@thenff reveals Super Eagles will take on the Mena of Niger in an international friendly match in PH on Tuesday September 8th.</t>
  </si>
  <si>
    <t xml:space="preserve">@TheoCorleone @david_maclellan Shit! I better shut my stupid girly mouth because im so concerned about what men might think of me.</t>
  </si>
  <si>
    <t xml:space="preserve">@TommyHilfiger having problems on your site. Just spoke to my bank @HSBC_UK_Help and they say no issues their side?? http://t.co/5MOejf0he0</t>
  </si>
  <si>
    <t xml:space="preserve">@TommyHilfiger you jave the worst customer service!!! #pissed #useless #worstbrand</t>
  </si>
  <si>
    <t xml:space="preserve">@TwitterSupport ban @fuckoffotamendi please he is racially abusing me https://t.co/LdCmr7WeXA</t>
  </si>
  <si>
    <t xml:space="preserve">@TwitterSupport i am locked out of my actual account and the help center is no help, what can i do?</t>
  </si>
  <si>
    <t xml:space="preserve">@USER finally my hard work is done</t>
  </si>
  <si>
    <t xml:space="preserve">@USER Hi Kay . Just to say I have been offered a role as office manager at a local engineering firm . Thanks for looking out for me . Iain</t>
  </si>
  <si>
    <t xml:space="preserve">@USER I ‘ m glad I 'm not dating anymore .</t>
  </si>
  <si>
    <t xml:space="preserve">@USER I was in hospital for a while and when I came out my mum had thrown out my best vests . :pouting_face:</t>
  </si>
  <si>
    <t xml:space="preserve">@VodafoneIN Recently I port-in vodafone. Today morning one person came 4 physical address verification. I answered all questions &amp; signed. And that person said I'll get SMS of PV within 1hr. Bt EOD I receive SMS says PV is negetive &amp; I've 2 visit nearest</t>
  </si>
  <si>
    <t xml:space="preserve">@VW you did not resolve my issue.</t>
  </si>
  <si>
    <t xml:space="preserve">@WeeIceMon @KesslerTheater @corbydavidson Corby may not acknowledge this because he hasn't been told by Rolling Stone that it's cool.</t>
  </si>
  <si>
    <t xml:space="preserve">@WholeFoods Oh, don't worry. They'll be closing soon. I'll ask tomorrow when I head in. Thank you so much for your response.</t>
  </si>
  <si>
    <t xml:space="preserve">@willbrooker feeding your own flesh and blood/making an alley way smell terrible = same, same.  #90ssarcasm #thesun #thingsthatarewrong</t>
  </si>
  <si>
    <t xml:space="preserve">@XFINITY yay another outage in less than 8 hours. Keep up the good work!</t>
  </si>
  <si>
    <t xml:space="preserve">@ZARA_Care hi looking for an update on an order. Are you able to help?</t>
  </si>
  <si>
    <t xml:space="preserve">@ZARA_Care I ordered some perfume on the 6th Nov online and the status still showing as shipped. I have not received it yet!</t>
  </si>
  <si>
    <t xml:space="preserve">@ZARA_Care requested a return but courier never appeared. You're not answering the phone. What should I do?</t>
  </si>
  <si>
    <t xml:space="preserve">@ZARA_Care till service in Liverpool store is shocking</t>
  </si>
  <si>
    <t xml:space="preserve">#007 Squirtle, #008 Wartortle, #009 Blastoise|You painted outside the lines!</t>
  </si>
  <si>
    <t xml:space="preserve">#DixieYouthWorldSeries: Virginia (Prince George) training South Carolina 5-0 top of the 3rd.</t>
  </si>
  <si>
    <t xml:space="preserve">#Dodgers will not make the postseason. Their bullpen is a bigger liability than Hulk Hogan in a Million Man March event.</t>
  </si>
  <si>
    <t xml:space="preserve">#Mets 3B David Wright went 1 for 3 with a walk in his first rehab start since going on the DL in April with a... http://t.co/3SQFr7gtpY</t>
  </si>
  <si>
    <t xml:space="preserve">#RAW looks like Rollins got himself a date w/ the present. Randy Orton def Cesaro, Owens, to advance to challenge for his 13th title!</t>
  </si>
  <si>
    <t xml:space="preserve">#RAW Seth Rollins, I love to hate him. Best heel "weasle" in the game in god knows how many years. Monday night Rollins!</t>
  </si>
  <si>
    <t xml:space="preserve">#rawcl monday night run with seth rollins</t>
  </si>
  <si>
    <t xml:space="preserve">#RoleModelJinnah he might have emerged as da sole spokesperson of Muslims later in his life but early on he wanted 2 be 3rd class magistrate</t>
  </si>
  <si>
    <t xml:space="preserve">#youtube After battling Dean Ambrose, The Undertaker feels the brutal wrath of The Shield: SmackDown, April 2 http://t.co/p1YuwhEAKE</t>
  </si>
  <si>
    <t xml:space="preserve">124 games revealed ahead of HTC Vive pre-order launch|BUTTS: The VR Experience, if you were on the fence about VR now there is no excuse to not adopt</t>
  </si>
  <si>
    <t xml:space="preserve">14-Aug The day of independence, The day of Sacrifices of Muslims, The Victory of Pakistan, I proud to be a... http://t.co/bka2pz2uyD</t>
  </si>
  <si>
    <t xml:space="preserve">21st august, kpop will be saved by the one and only kim freaking hyuna</t>
  </si>
  <si>
    <t xml:space="preserve">2248 Points for @USER Earned in October of 2019</t>
  </si>
  <si>
    <t xml:space="preserve">50 mph winds make a great hair fan for a photo shoot. 😃</t>
  </si>
  <si>
    <t xml:space="preserve">7-Year-Old Girl Steals iPhone In Restaurant|Great parenting there</t>
  </si>
  <si>
    <t xml:space="preserve">A calm sea|Never expected that to happen near a whale watching boat</t>
  </si>
  <si>
    <t xml:space="preserve">A day where  ruled @twitter, I got followed by @Sarcasmia. Wht a  day!! Lollllll.</t>
  </si>
  <si>
    <t xml:space="preserve">A little help with this jean problem please. Only worn a few times and this has happened. #tragedy @TommyHilfiger http://t.co/gbMYlz02xD</t>
  </si>
  <si>
    <t xml:space="preserve">A look at the intense rivalry between The Undertaker and Brock Lesnar: Raw, | http://t.co/UGk8G8TbLf http://t.co/HoTKR7nS4O via @wwe</t>
  </si>
  <si>
    <t xml:space="preserve">A romantic candlelit dinner for two would cost less if you switched the lights on -  ESKOM pic from the 1990's http://t.co/cxnIdmB3qn</t>
  </si>
  <si>
    <t xml:space="preserve">A seal may not have been achieved on the proposed international friendly between the Super Eagles and Mena of Niger Republic.</t>
  </si>
  <si>
    <t xml:space="preserve">A whole month without my car and @GEICO can't even get a hold of the body shop that has my car. And my adjuster is in nyc. Total mess</t>
  </si>
  <si>
    <t xml:space="preserve">A wonderful day of starting work at 6am</t>
  </si>
  <si>
    <t xml:space="preserve">About to fuck up this Media exam  #actuallyihopeso</t>
  </si>
  <si>
    <t xml:space="preserve">Ahh gotta love those December electric bills.</t>
  </si>
  <si>
    <t xml:space="preserve">All 330 US drone attacks in Pakistan mapped with details of the 3,247 casualties|3247 sounds like a lot, but they are not Americans, right?</t>
  </si>
  <si>
    <t xml:space="preserve">All I wanna do is see Jason Aldean on the 23rd w/ @Linny_Nicole @jillianepperson and @brookisback someone force Jill to go</t>
  </si>
  <si>
    <t xml:space="preserve">Almost forgot about this little piece of art.|BEFORE you wipe, of course....that makes everything better.</t>
  </si>
  <si>
    <t xml:space="preserve">and Then the hilarious Sheamus Cash-In scenario, which must have been a botch on Randy Orton's part... http://t.co/WZNzUvZmF1 #RAW</t>
  </si>
  <si>
    <t xml:space="preserve">And we destroy them with chemicals weapons|I'm just glad Hitler didn't use chemical weapons!</t>
  </si>
  <si>
    <t xml:space="preserve">Anthropocene Igneous sedimentary formation (slag pile showing formations)|Yeah, I wanted to see another picture of slag today!</t>
  </si>
  <si>
    <t xml:space="preserve">Anybody wanna go to a Sam smith concert with me Friday.?</t>
  </si>
  <si>
    <t xml:space="preserve">Anyone have images/gifs of Carrie undressing Such as the front on shot of her naked or the guy ripping her shirt open|This is not creepy at all.</t>
  </si>
  <si>
    <t xml:space="preserve">Anyone in san diego want a GA ticket to sam smith tomorrow?</t>
  </si>
  <si>
    <t xml:space="preserve">Anyone interested in seeing Kenny Chester and Jason Aldean August 29th hmu my cousin has tickets she can't use</t>
  </si>
  <si>
    <t xml:space="preserve">Anyone want a Jason aldean ticket for this Thursday at Darien lake? Message me</t>
  </si>
  <si>
    <t xml:space="preserve">Apparently @BNBuzz coupons that you get with membership are made of gold. I never got mine, and now I'm having to fight and wait. Seriously?</t>
  </si>
  <si>
    <t xml:space="preserve">Apple Will Hold Fall iPad Event on October 22 - AllThingsD|"Is this for the iPhone 6 with the 4.8"" screen?"</t>
  </si>
  <si>
    <t xml:space="preserve">Are you ready to go back to school? Our next Beer U is August 18 at 7PM. $25 feat Sam Smith beer! For resos email jenny.price@mcnellies.com.</t>
  </si>
  <si>
    <t xml:space="preserve">Aveda Institute Can Keep TOPS While LSU, Other State Schools Scramble to Close Gap|Because a cosmetology school is on the same level as a university.</t>
  </si>
  <si>
    <t xml:space="preserve">Aww shucks, Randy Orton won the title shot. Well I liked the commentary building how he's going for his 13th WHC. Raising stakes is neat.</t>
  </si>
  <si>
    <t xml:space="preserve">BBC News - New Forest road safety campaign donkey killed by car http://t.co/Ft5VPVZCU0</t>
  </si>
  <si>
    <t xml:space="preserve">Better value phone that Moto G 3rd generation? But Android only, people. I see you, you iTits.</t>
  </si>
  <si>
    <t xml:space="preserve">Billy Bob Thornton's daughter charged with manslaughter for killing her best friends baby|surprising that a child of his would be so unstable</t>
  </si>
  <si>
    <t xml:space="preserve">Black people need to stop embarrassing their kids on social media for attention and likes|White people need to stop shooting up schools</t>
  </si>
  <si>
    <t xml:space="preserve">Black people not amused by white people.|haven't seen all of these before</t>
  </si>
  <si>
    <t xml:space="preserve">Brewers RF Ryan Braun gets a day off Tuesday vs. Cubs http://t.co/2jVw0j2RvR #RyanBraun #FantasyBaseball</t>
  </si>
  <si>
    <t xml:space="preserve">BRFTM SPORTS NEWS Cris Cyborg's Nutritionist Says Fight with Rousey at 135 lbs Possible for Dec. 5 http://t.co/3EWHGNKJgH</t>
  </si>
  <si>
    <t xml:space="preserve">Bro I made a fucking A in my stats class . I 've never made an A in a math class E V E R . and a graduate class at that ! ! !</t>
  </si>
  <si>
    <t xml:space="preserve">Buffalo sports media is smarter than all of us. Where else can you get the quality insight offered by Harrington and Busgaglia.</t>
  </si>
  <si>
    <t xml:space="preserve">But @DarklightDave was trying to find us, and my battery died. Guess how he found us? Yes, that bastard wand! !!!!!</t>
  </si>
  <si>
    <t xml:space="preserve">But I can't be racist I'm Hispanic and trump has my vote|"I think the term for you then would be ""an Uncle Jose"""</t>
  </si>
  <si>
    <t xml:space="preserve">C'mon, let's make Heart's "Magic Man" Kris Bryant's new walkup music http://t.co/yxbxfldpNc</t>
  </si>
  <si>
    <t xml:space="preserve">Called in my work boyfriend just so I could see him . Lol</t>
  </si>
  <si>
    <t xml:space="preserve">Can't believe how bad @beatsbydre powerbeats3 are. 20 minute train journey and not got through one song because I keep reseting @Apple #shit</t>
  </si>
  <si>
    <t xml:space="preserve">Cat reacts to cucumber test|Fucking reaction videos</t>
  </si>
  <si>
    <t xml:space="preserve">Cc: @JohnCropp My last tweet. Wayne's World is a great movie.</t>
  </si>
  <si>
    <t xml:space="preserve">Chicago (USA)|This sub definitely needs some more Chicago in it, could probably use some more Hong Kong, Dubai and Manhattan</t>
  </si>
  <si>
    <t xml:space="preserve">Chicago Sun Times - Kris Bryant and Jessica Delp spend day off at Shedd Aquarium http://t.co/3oyOShOjHo</t>
  </si>
  <si>
    <t xml:space="preserve">Chris Wallace has screwed the Grizzlies core 4 and Grizzlies fans with the Parsons contract|Yeah, why didn't they sign KD or Lebron?</t>
  </si>
  <si>
    <t xml:space="preserve">Civil war jokes are a thing now?|*cough* you mean the War of Northern Aggression</t>
  </si>
  <si>
    <t xml:space="preserve">CM Punk Speaks with Rolling Stone On His Outlook, Monday Nitro Volume 3 on DVD and Blu-ray, And... http://t.co/4YoDhpP4U0</t>
  </si>
  <si>
    <t xml:space="preserve">Coach Quesada at 1st getting a little air time on MLB Network with some guy named David Wright....! #flcbaseball http://t.co/HNdPefgGcg</t>
  </si>
  <si>
    <t xml:space="preserve">crushes are great until you realize they'll never be interested in you.| :p</t>
  </si>
  <si>
    <t xml:space="preserve">Cutting open a rubber band ball|Meanwhile there are kids in third world countries killing each other for just *one* rubber band.</t>
  </si>
  <si>
    <t xml:space="preserve">Damn IT @Arbys , just brought DThru bag-a-food home 2 eat &amp;amp; NO 3pax of Arby's Sauce as I asked for at store #7190 and w/o sauce=BLAH !</t>
  </si>
  <si>
    <t xml:space="preserve">DAMN IT I just noticed someone else beat me to the Florida reference in the replies :person_facepalming: :light_skin_tone: ‍ :female_sign:</t>
  </si>
  <si>
    <t xml:space="preserve">Dan Hamhuis has been presented with a Chicago trade option|Fuck my life... Is it too late to tank for Matthews?</t>
  </si>
  <si>
    <t xml:space="preserve">date: august 11th still no sign of frank ocean's new album. the world is turning on itself. buildings are burning. god refuses to comment.</t>
  </si>
  <si>
    <t xml:space="preserve">David Wright is 2nd All-Time in WAR for the Mets and #1 among batters. Can he return to form? http://t.co/6c9YgFcQFd http://t.co/T57ywGbsjf</t>
  </si>
  <si>
    <t xml:space="preserve">David Wright Looks Good in First Rehab Start: Photo David Wright during the first inning Monday. He had comple... http://t.co/HSqquzUrTy</t>
  </si>
  <si>
    <t xml:space="preserve">David Wright played 6 innings at 3rd base in Port St. Lucie tonight and went 1-3. #Mets</t>
  </si>
  <si>
    <t xml:space="preserve">David Wright strikes out in his 1st AB tonight for St. Lucie.</t>
  </si>
  <si>
    <t xml:space="preserve">David Wright's night is done. Played 3rd base for 6 innings, fielded 3 balls and went 1-for-3 with a strikeout. Slowly but surely... #Mets</t>
  </si>
  <si>
    <t xml:space="preserve">Dean Ambrose vs Luke Harper.........again.......for the......20th........time #RAW #WWERAW</t>
  </si>
  <si>
    <t xml:space="preserve">Dean ambrose with roman reigns vs Luke harper with bray Wyatt now on wwe monday night raw 8/10/2015</t>
  </si>
  <si>
    <t xml:space="preserve">Disney Princesses Singing In Their Original Language|Ariel and elsa... great fucking thumbnail.</t>
  </si>
  <si>
    <t xml:space="preserve">Dont know what tshirt I should wear to the @HWoodEnding Manchester show tomorrow: nirvana, my chemical romance or the used #toughdecisions</t>
  </si>
  <si>
    <t xml:space="preserve">Dont worry Congress will go on dharna tomorrow because they were talking about justice in Yakub case too. https://t.co/j0k7X4KFLF</t>
  </si>
  <si>
    <t xml:space="preserve">dude said I better think hard , so he can take me to cheddars lmao !</t>
  </si>
  <si>
    <t xml:space="preserve">Dustin Johnson won't be able to ground his club in the same bunker on the 18th hole, even if he wanted to. READ: http://t.co/Stju642uOy</t>
  </si>
  <si>
    <t xml:space="preserve">Duterte threatens to block franchise renewal of ABS-CBN|"""Mga dilawan ito lang masasabi namin, **CHECKMATE**"""</t>
  </si>
  <si>
    <t xml:space="preserve">Education, not anger at god is the most common reason for atheism.|But you must have been angry with god to get educated in the first place.</t>
  </si>
  <si>
    <t xml:space="preserve">Even though I am a man, I often sit on the toilet to take a piss just so I don't have to aim.|Isn't that statement a bit transphobic?</t>
  </si>
  <si>
    <t xml:space="preserve">Everyone In America Is Even More Broke Than You Think|brb new ipad, student loans and new car</t>
  </si>
  <si>
    <t xml:space="preserve">Ex-Trump aide Carter Page: 'Of course I wasn't' a foreign agent|Oh that clears it up, let's talk about Benghazi</t>
  </si>
  <si>
    <t xml:space="preserve">F. Gary Gray was asked to direct "Friday" by Ice Cube after he directed his classic video "Today Was a Good Day"</t>
  </si>
  <si>
    <t xml:space="preserve">F1 2016: The year of the watches|Fossil Haas F1 Team</t>
  </si>
  <si>
    <t xml:space="preserve">Fights in the Jets locker room sound way more exciting than a Floyd Mayweather fight, I may have paid $ for that #Jets #Mayweather #NFL</t>
  </si>
  <si>
    <t xml:space="preserve">Finals Week is draining my body so much that it's ruining my life in other places. Lovely...</t>
  </si>
  <si>
    <t xml:space="preserve">Floyd Mayweather got Ali as the 4th best fighter of all time on his list ..... Lmfao Dude is a fuckin joke .</t>
  </si>
  <si>
    <t xml:space="preserve">Floyd Mayweather has Ali as only the 5th greatest of all time lmao what a joke</t>
  </si>
  <si>
    <t xml:space="preserve">Floyd Mayweather ranks Ali as just the 5th best fighter of all time. Of course, he ranks himself as No. 1. #Delusional</t>
  </si>
  <si>
    <t xml:space="preserve">Floyd says he's #1 all-time &amp;amp; Ali is 5th. Agree? Who is your top 5? Rousey says she can take Floyd in no rules fight. True?.....855-212-4227</t>
  </si>
  <si>
    <t xml:space="preserve">Followed the instructions to the letter!|But they taste so good!</t>
  </si>
  <si>
    <t xml:space="preserve">For anyone going to Sam Smith tomorrow he rescheduled to September 30th</t>
  </si>
  <si>
    <t xml:space="preserve">forcing myself to only listen to sam smith for the next 24 hrs to please my sister for the concert tomorrow but dude like.</t>
  </si>
  <si>
    <t xml:space="preserve">Found this at the local CVS|I guess there's no need for Obamacare now.</t>
  </si>
  <si>
    <t xml:space="preserve">Found this gem at the paediatric health center I work at|Better throw it out, asperger's doesn't exist anymore</t>
  </si>
  <si>
    <t xml:space="preserve">Frank Gifford convinced Howard Cosell to announce the murder of John Lennon during Monday Night Football. http://t.co/w7VQcdPltv</t>
  </si>
  <si>
    <t xml:space="preserve">Frank Gifford' appeared on Monday 10 at the 19th place in the Top20 of Edmonton's Trends: http://t.co/pENfUpANdT #trndnl</t>
  </si>
  <si>
    <t xml:space="preserve">FUCK YOU @NortonOnline  I can't download Super Mario 64 cause your shit program keeps deleting the files</t>
  </si>
  <si>
    <t xml:space="preserve">Garbage can bazooka.|and this is why we don't want to teach science in school.</t>
  </si>
  <si>
    <t xml:space="preserve">Geico is the worst insurance in the word</t>
  </si>
  <si>
    <t xml:space="preserve">German political carnival floats|German humor at it's finest.</t>
  </si>
  <si>
    <t xml:space="preserve">get over it ffs|Yeah guys get over the fact someone stole 20k pft its not that big of a deal</t>
  </si>
  <si>
    <t xml:space="preserve">get to scratch skydiving off my bucket list for my 22nd ?</t>
  </si>
  <si>
    <t xml:space="preserve">Glad I found my way back .</t>
  </si>
  <si>
    <t xml:space="preserve">Good thing I'm scared of clowns and my kindergarten teacher was dressed as one today. 😑</t>
  </si>
  <si>
    <t xml:space="preserve">Google will start warning web users about deceptive download buttons|Just advertise through Google, problem solved.</t>
  </si>
  <si>
    <t xml:space="preserve">Gosh, I have no idea how to steal this pen.|cause a dinky little chain would stop you from stealing it in the first place.</t>
  </si>
  <si>
    <t xml:space="preserve">Got the baddest bitch in the game wearing my chain ? ?</t>
  </si>
  <si>
    <t xml:space="preserve">Gov. John Kasich entered the race few wks ago - in 1st debate &amp;amp; moving up in polls. Honest speaker - 1 issue - his immigration policy -</t>
  </si>
  <si>
    <t xml:space="preserve">Grayson Allen Trips Florida State Player on Inbound|Guys, guys, guys, PLEASEEEEEEEEEEEEEEEEEE... whatever you do... NO personal attacks</t>
  </si>
  <si>
    <t xml:space="preserve">Gym and I are gonna have a reeeaaalll nice date tomorrow.  #imgoingtostruggle #VSFS2014</t>
  </si>
  <si>
    <t xml:space="preserve">Habs are running the same lines at practice.|Maybe Claude is still a Bruin at heart and is trying to sabotage</t>
  </si>
  <si>
    <t xml:space="preserve">Haha who the fuck says that to someone#TrueGentlemen</t>
  </si>
  <si>
    <t xml:space="preserve">hahahaha... 'Best Asian Style' went to the group of pretty boys ALL wearing blacks suits with a tie/bow. HOW STYLISH.  #2014MAMA</t>
  </si>
  <si>
    <t xml:space="preserve">Hanging in my office today|And hit the wall?</t>
  </si>
  <si>
    <t xml:space="preserve">happy girl today ! finally got my braces off !</t>
  </si>
  <si>
    <t xml:space="preserve">Hard-line ex-leader Ahmadinejad stuns Iran with election bid|But I thought Iran was so progressive!</t>
  </si>
  <si>
    <t xml:space="preserve">Have you seen this man? Investigators with @FortPiercePD say that he robbed a Dunkin' Donuts on Tuesday afternoon. http://t.co/Nmg76OCYIy</t>
  </si>
  <si>
    <t xml:space="preserve">he was half of what she deserved, yet he was all that she ever wanted ,,,,</t>
  </si>
  <si>
    <t xml:space="preserve">Hey @JetBlue, thanks for ruining my morning! Now I can't watch the Arsenal game https://t.co/oZqAcyXuKo</t>
  </si>
  <si>
    <t xml:space="preserve">Hey @Superdry your shirt looks really nice but this band on the inside cuff (and in the neck) is super scratchy!! https://t.co/bgPSKBYknO</t>
  </si>
  <si>
    <t xml:space="preserve">Hey @Yelp please revisit this review. The guy said it was for the location IN Montgomery-completely different city. https://t.co/X0YkyrhV8l</t>
  </si>
  <si>
    <t xml:space="preserve">HEY!!! I'm selling two Sam Smith tickets for this Saturday. DM me if you're interested!!!</t>
  </si>
  <si>
    <t xml:space="preserve">HeymanHustle,when Brock Lesnar &amp;amp; the Undertaker appear on RAW next Monday,there may b a brawl between them anew. Rn't u worried about it?</t>
  </si>
  <si>
    <t xml:space="preserve">Hi @BootsHelp, is it now Boots policy to only offer a refund if the item is faulty?</t>
  </si>
  <si>
    <t xml:space="preserve">hi @FC_HELP, i made a complaint in one of your stores 5 days ago and no one has dealt with it. who's best to contact at head office, please?</t>
  </si>
  <si>
    <t xml:space="preserve">Highway 401 in Mississauga Will Get More Lanes|They should just widen every road, who needs nature or housing, just need the open road</t>
  </si>
  <si>
    <t xml:space="preserve">Himawari not even old enough for the academy took out Naruto with a finger who took on kaguya (a god) &amp;amp; Sarada is on par w/ 4th War Sakura</t>
  </si>
  <si>
    <t xml:space="preserve">How do I claim NHS discount on my room booking? @HolidayInn</t>
  </si>
  <si>
    <t xml:space="preserve">How I feel about Frank ocean not releasing his album and It's already August 11th http://t.co/Ump20n2hQS</t>
  </si>
  <si>
    <t xml:space="preserve">How Russia deals with Greenpeace protesters|HAHAHAHAHAHAHAHA IT'S FUNNY BECAUSE FUCK OTHER PEOPLE!</t>
  </si>
  <si>
    <t xml:space="preserve">How would one tell if a diffuser has been used?|"It loses ""warmth"", ""clarity"", and ""punch"""</t>
  </si>
  <si>
    <t xml:space="preserve">http://t.co/YEcHPkrYfC By now,this should not be a shock to anyone:Floyd Mayweather still believes that he's the greatest boxer of all time</t>
  </si>
  <si>
    <t xml:space="preserve">i 'm actually pretty good at health i should become a health teacher</t>
  </si>
  <si>
    <t xml:space="preserve">I 'm finally getting my hair done this week ? ? ?</t>
  </si>
  <si>
    <t xml:space="preserve">i 'm proud of myself i finnaly found the confidence to send a shirtless mirror pic</t>
  </si>
  <si>
    <t xml:space="preserve">i 've been slowly working on a hivemind OC for kicks and i think i 've finally come up with some traits and goals i 'm really satisfied with</t>
  </si>
  <si>
    <t xml:space="preserve">I always look super cute when guys come to fix stuff in the condo</t>
  </si>
  <si>
    <t xml:space="preserve">I always LOVED that my family was the last one to open presents</t>
  </si>
  <si>
    <t xml:space="preserve">I asked God to protect me from my enemies .. shortly after I started losing friends 😳💯  or #naah</t>
  </si>
  <si>
    <t xml:space="preserve">I can already tell today is going to be a wonderful day</t>
  </si>
  <si>
    <t xml:space="preserve">i can understand why Hiko doesnt want to play rank S|Yeah his mm games and esea pugs are so much better.</t>
  </si>
  <si>
    <t xml:space="preserve">I couldnt help myself.. I am a bad person...  http://t.co/bmdJcrFmgI</t>
  </si>
  <si>
    <t xml:space="preserve">i decided to become my own boss to have more free time.. now i have no time left whatsoever.</t>
  </si>
  <si>
    <t xml:space="preserve">I don't understand how those two statements are related|People still play this game?</t>
  </si>
  <si>
    <t xml:space="preserve">I done played the greatest by Rod wave on repeat I know my neighbors on they porch like damn again ?</t>
  </si>
  <si>
    <t xml:space="preserve">I feel like crap today. So instead of Redbull I'm drinking something healthy. #NewYearNewMe  #TotallyStillGoingToDrinkTheRedbull</t>
  </si>
  <si>
    <t xml:space="preserve">I forget that people on the defaults only listen to Eminem and Immortal Technique.|Real Rap!</t>
  </si>
  <si>
    <t xml:space="preserve">I got over my fear of making lobster finally . It 's lit ? ?</t>
  </si>
  <si>
    <t xml:space="preserve">I got slammed by AVFM, I'm Gyor BTW|Well, you'd better realize that nobody likes the radical notion that people vote for policies.</t>
  </si>
  <si>
    <t xml:space="preserve">I got the horses sniffing crack .</t>
  </si>
  <si>
    <t xml:space="preserve">I HATE my @Chrysler #Sebring so much! this thing is an electrical #lemon  dash lights, headlights, windows, wipers..all garbage!  #regretful</t>
  </si>
  <si>
    <t xml:space="preserve">I hate when random people get in the hot tub with me #favthings  https://t.co/RsjUcgRhJv</t>
  </si>
  <si>
    <t xml:space="preserve">I have an idea, how about 911 operators don't ever describe race?||And police have to wear color blind glasses?||</t>
  </si>
  <si>
    <t xml:space="preserve">I have been stuck in one place in this Arby's drive through for 20 minutes. There is no way out. AMA.</t>
  </si>
  <si>
    <t xml:space="preserve">I hope it's not like this tomorrow cause I'm not going to stand in line for Sam Smith lol</t>
  </si>
  <si>
    <t xml:space="preserve">I hope my Dean Ambrose stuff comes today if not it's supposed to come tomorrow</t>
  </si>
  <si>
    <t xml:space="preserve">I just got cut off by a bud light truck. Aka the worlds shittiest beer. @budlight</t>
  </si>
  <si>
    <t xml:space="preserve">I just got to come to terms and accept it's not July 41 And frank ocean will never drop his album like he said he was</t>
  </si>
  <si>
    <t xml:space="preserve">I just love 160 question tests in the morning.</t>
  </si>
  <si>
    <t xml:space="preserve">i just loveee bein short and having my sweatpants go all the way under my feet its so fun... 💩</t>
  </si>
  <si>
    <t xml:space="preserve">I Just Made Some Bomb Ass Grits Yu Smack</t>
  </si>
  <si>
    <t xml:space="preserve">I just want everyone to know that @sho_help / @Showtime has the absolute worst customer service I have ever received. Ever.</t>
  </si>
  <si>
    <t xml:space="preserve">I like listening to dads truck drivers tell me about them going to the strip joint and their old lady getting mad at them over it</t>
  </si>
  <si>
    <t xml:space="preserve">I love 14 hour shifts  😩😩😩</t>
  </si>
  <si>
    <t xml:space="preserve">I love cold winter days cause I never know when my car decides not to start 😑</t>
  </si>
  <si>
    <t xml:space="preserve">I love seeing that smug asshole get put in his place.|Woah you can't just say that here man</t>
  </si>
  <si>
    <t xml:space="preserve">I love waking up at 4am everyday and then running 5 miles.. favorite part of the Army :)</t>
  </si>
  <si>
    <t xml:space="preserve">I love waking up at 8 am on a Saturday morning after going to bed at midnight</t>
  </si>
  <si>
    <t xml:space="preserve">I may be sleep deprived but I promise you that some kid at Dunkin today looked like a sprout</t>
  </si>
  <si>
    <t xml:space="preserve">I need to stop wearing Tommy Hilfiger i forgot  hes a racist motherfucker</t>
  </si>
  <si>
    <t xml:space="preserve">I picked a great night to not want to sleep.</t>
  </si>
  <si>
    <t xml:space="preserve">I placed an order with express delivery on 19th and have been given a tracking number, but HDL say its invalid? order is 50770571 @FC_Help</t>
  </si>
  <si>
    <t xml:space="preserve">i sliced my foot open today but guess what i got to pet some deer n lay on the beach so i had a good day</t>
  </si>
  <si>
    <t xml:space="preserve">I still have the Jason aldean ticket for sale! 1 lawn ticket at riverbend on August 23rd! I will take the highest offer! DM if interested!</t>
  </si>
  <si>
    <t xml:space="preserve">i think @medium really needs the ability to follow people's Posts *AND/OR* people's Comments...</t>
  </si>
  <si>
    <t xml:space="preserve">I THOUGHT WHAT WE HAD WAS REAL, HOW COULD YOU BE FINE? COZ I'M NOT FINE AT ALL Oh wait. Fixed the caps lock ^.^  #LaughNow .o.</t>
  </si>
  <si>
    <t xml:space="preserve">I wo n't tell the trainer that I just ordered 2 dozen cookies from my favorite Knoxville deli .</t>
  </si>
  <si>
    <t xml:space="preserve">I wonder what celebrity I'd get for motivation... you may hug a shirtless David Wright if you do this #EWL #extremeweightloss</t>
  </si>
  <si>
    <t xml:space="preserve">I'd like to see a feature in @Medium editing that swaps highlighted text with the private comment text. Would make for easier collaboration.</t>
  </si>
  <si>
    <t xml:space="preserve">I'm booked july 31st through august 3 for that racist bastard tommy hilfiger. I need a place to stay in charlotte. What's up north Carolina?</t>
  </si>
  <si>
    <t xml:space="preserve">I'm so sorry to hear of the loss Frank Gifford. Losing you best friend is so hard and sad. May The Lord hold you in His hands.</t>
  </si>
  <si>
    <t xml:space="preserve">I'm sure I'm not the 1st to mention Frank Gifford's contribution to literature: the catalyst in Exley's "A Fan's Notes."</t>
  </si>
  <si>
    <t xml:space="preserve">I've really been into the Midtempo genre lately, any suggestions?|yeah sort monstercat's videos from new-old theres plenty of it</t>
  </si>
  <si>
    <t xml:space="preserve">Ice Cube has never given up. You may encounter some mental midgets who badmouth the Oakland Raider. They are... http://t.co/XTlq4A73lP</t>
  </si>
  <si>
    <t xml:space="preserve">Ice Cube told us what he wants you to get from #straightouttacompton in theaters August 14th. http://t.co/YkD83VkSuI</t>
  </si>
  <si>
    <t xml:space="preserve">Ice Cube's character (played by his son) is wearing a 15,000 jerry curl wig in the movie which premiers this Fri.... http://t.co/NIL4QfdPG0</t>
  </si>
  <si>
    <t xml:space="preserve">idk what I love more how cold my western civ class is or western civ.</t>
  </si>
  <si>
    <t xml:space="preserve">If Sheamus has a concussion then Randy Orton may be placed in the Cesaro/Owens feud. #RAW</t>
  </si>
  <si>
    <t xml:space="preserve">If you had superhuman powers and could save the world, where or what would you start with?|Another planet.</t>
  </si>
  <si>
    <t xml:space="preserve">Im a Cubs fan, if I find out tomorrow Kris Bryant worshipped the Cardinals, I wouldnt care one bit....strange phenomenon</t>
  </si>
  <si>
    <t xml:space="preserve">In other news i havent had a good nights sleep in a week. I feel great.</t>
  </si>
  <si>
    <t xml:space="preserve">Injustice:Gods Among Us ULTIMATE Edition for PS4, PS3, PS Vita, Xbox 360 and PC|Shocked by lack of Wii U version</t>
  </si>
  <si>
    <t xml:space="preserve">Introducing anti-genders!|Excuse me I am an anti-antiboy and the erasure of my existence in this post is literally so triggering I can't even.</t>
  </si>
  <si>
    <t xml:space="preserve">Is Caitlyn Jenner finally ready to put on a bathing suit?! In this Sunday's I Am Cait, the 65-year-old faces her fears about wearing a</t>
  </si>
  <si>
    <t xml:space="preserve">Is Seth Rollins the most talked about wwe champion of all time of being clowned every Monday nite??I mean everybody takes turns on him</t>
  </si>
  <si>
    <t xml:space="preserve">Is there anyone that can answer a question for me @GeorgiaPower</t>
  </si>
  <si>
    <t xml:space="preserve">isnt it the best when youre really tired then when you finally get in bed youre wide awake? I LOVE IT</t>
  </si>
  <si>
    <t xml:space="preserve">it took me a while to figure out who was talking.|Adding more hats might fix this issue.</t>
  </si>
  <si>
    <t xml:space="preserve">It will be impossible for me to be late if I start to dress up right now. #studing #university #lazy</t>
  </si>
  <si>
    <t xml:space="preserve">It's almost complete!|Not complete, we need brick, stone and sandstone logs to match the wood.</t>
  </si>
  <si>
    <t xml:space="preserve">It's hot, it's humid &amp; you're wearing uggs. Wow. Nice style!</t>
  </si>
  <si>
    <t xml:space="preserve">It's the Steam Sale... had to revisit the classics.|This is such a quality post OP</t>
  </si>
  <si>
    <t xml:space="preserve">Jason Aldean being on a Thursday makes me really not want to go</t>
  </si>
  <si>
    <t xml:space="preserve">Jason Aldean isn't going to play Texas Was You Thursday night and I can honestly say I'm upset about it</t>
  </si>
  <si>
    <t xml:space="preserve">Jeez it's a lovely morning out!! 💨💧💦 👎  #Ireland #December</t>
  </si>
  <si>
    <t xml:space="preserve">Joe Jimenez Optioned to AAA|He was the reason they lost 11 to 5 today.</t>
  </si>
  <si>
    <t xml:space="preserve">JoesSweetpea 's food and exercise diary was completed for 11/18/2019 and was under JoesSweetpea 's calorie goal #myfitnesspal #myfitnesspal</t>
  </si>
  <si>
    <t xml:space="preserve">July 42, Frank Ocean album still hasn't dropped the album</t>
  </si>
  <si>
    <t xml:space="preserve">Just finished cleaning all of the things . Tempted to skip my workout ...</t>
  </si>
  <si>
    <t xml:space="preserve">Just great when you're mobile bill arrives by text</t>
  </si>
  <si>
    <t xml:space="preserve">Just opened a fresh Bud Light that was filled with water. Please explain @budlight.</t>
  </si>
  <si>
    <t xml:space="preserve">Just realized I haven't watched this weeks episode of Degrassi.  I "eventually" get around to it.</t>
  </si>
  <si>
    <t xml:space="preserve">Just submitted my final paper of the semester. It's only a make-it or break-it on whether I pass the class. No big deal. 😑👎</t>
  </si>
  <si>
    <t xml:space="preserve">Kind of love how I got a voicemail from my seat neighbor wondering where I was yet they constantly sell their ticket &amp; I never ask</t>
  </si>
  <si>
    <t xml:space="preserve">Kissing from another angle|This thing is gross, I demand it get removed.</t>
  </si>
  <si>
    <t xml:space="preserve">Lalu celebrates birthday, vows to finish BJP off|By getting BJP leaders killed.</t>
  </si>
  <si>
    <t xml:space="preserve">last day of classes #trill except finals whoop</t>
  </si>
  <si>
    <t xml:space="preserve">LEAVING ON SUNDAY... But I still have a Jason Aldean ticket for $30!!! Let me know if ya want it</t>
  </si>
  <si>
    <t xml:space="preserve">LeBron James Top 10 Flops of His Career|Redefined greatness</t>
  </si>
  <si>
    <t xml:space="preserve">Life requires one to be strong at different times. I wear my red briefs over my pants. U just need a lil lust to see 'em. #TooMuch</t>
  </si>
  <si>
    <t xml:space="preserve">Louis looks better then anyone from Kpop 1st, it's "than" 2nd, Girl Louis don't look better than anyone https://t.co/BBKGIUVRLK</t>
  </si>
  <si>
    <t xml:space="preserve">Love it when your typing at work and a spider comes out from the keyboard and hangs out between your fingers...  🙈</t>
  </si>
  <si>
    <t xml:space="preserve">Love these cold winter mornings 😬 best feeling everrrrrrr !</t>
  </si>
  <si>
    <t xml:space="preserve">Love working and be exhausted all the time</t>
  </si>
  <si>
    <t xml:space="preserve">Love working hard trying to fix other people's fuck ups</t>
  </si>
  <si>
    <t xml:space="preserve">Luckiest Day of their Lives|Yes lucky is nearly being demolished by two trucks, wish I could be that lucky.</t>
  </si>
  <si>
    <t xml:space="preserve">making memories with my man is so fun . I just need to hold my liquor a lil better</t>
  </si>
  <si>
    <t xml:space="preserve">Man who confessed to drunk driving in viral video gets 6 1/2 years|That'll teach people to accept responsibility for their crimes.</t>
  </si>
  <si>
    <t xml:space="preserve">Marshawn Lynch is headed overseas to teach football, this time in Africa|They need water not football god damn it</t>
  </si>
  <si>
    <t xml:space="preserve">May #OldGlory wave long &amp;amp; proud--may the Muslims offended by the sight of it leave &amp;amp; never come back. Period. https://t.co/ZIVlwxKPcY</t>
  </si>
  <si>
    <t xml:space="preserve">May just have to write a letter to Frank Ocean everyday until I figure out when this album will drop. #NotebookFlex</t>
  </si>
  <si>
    <t xml:space="preserve">mc : what are you going to do when you get back to your dorm ? \ nmj : we 're going to hug and sleep together \ n \ nmy sweet boys ! ! ! #ASTRO1stWin</t>
  </si>
  <si>
    <t xml:space="preserve">me irl|The rules say that you can't have a post with yourself in it!</t>
  </si>
  <si>
    <t xml:space="preserve">Meal Plans begin on Saturday, August 15th! Hit up Wag, Subway, Dunkin' or one of the Pods to refuel during move-in! http://t.co/hfM1opxKOQ</t>
  </si>
  <si>
    <t xml:space="preserve">Mets: David Wright 1-for-3 with walk and run scored as DH for Class A St. Lucie Monday in 1st game of rehab</t>
  </si>
  <si>
    <t xml:space="preserve">Michelle Obama refuses to wear head scarf while visiting Saudi Arabia|Wow, Michelle is such a racist intolerant bigot!</t>
  </si>
  <si>
    <t xml:space="preserve">Mods are asleep, post pics of the competition!|Wait the Stones used to be a quintet?</t>
  </si>
  <si>
    <t xml:space="preserve">Monday nights will never be the same #RIP #MondayNightProject @MNPWakefield feel like U2 with or without should closexout the night</t>
  </si>
  <si>
    <t xml:space="preserve">Money should never be the first thing you mention|"Rookie mistake, always lead with the 9"" dick."</t>
  </si>
  <si>
    <t xml:space="preserve">More like insanity wolf|Didn't kill anyone, its not proper use of the meme.</t>
  </si>
  <si>
    <t xml:space="preserve">Muslim rapefugees try to force girl away from her boyfriend|Just imagine what they've been through!</t>
  </si>
  <si>
    <t xml:space="preserve">My cousins going to see Sam Smith tomorrow :( I'm jealous</t>
  </si>
  <si>
    <t xml:space="preserve">My dog is going to be so happy I 'm getting him a kitty friend :smiling_face_with_3_hearts</t>
  </si>
  <si>
    <t xml:space="preserve">My favorite part of dislocating my shoulder is now being able to feel it roll  around in the socket</t>
  </si>
  <si>
    <t xml:space="preserve">my final grade in english is a 97 ?</t>
  </si>
  <si>
    <t xml:space="preserve">My fridge has never been so full ?</t>
  </si>
  <si>
    <t xml:space="preserve">My Graphics Card has gone to Graphics Card Heaven..R.I.P my @nvidia 8800 GTS, you served me well (Military Funeral Music Begins)</t>
  </si>
  <si>
    <t xml:space="preserve">My husband could not have made his recent dumpster dive any more beautiful without the help of Black &amp;amp</t>
  </si>
  <si>
    <t xml:space="preserve">My Message to the Family Guy Writing Staff|Yeah, that'll show those writers!</t>
  </si>
  <si>
    <t xml:space="preserve">My solo costume so far is Charcoal Grey Bottoms.... making some real progress.</t>
  </si>
  <si>
    <t xml:space="preserve">My studio fix foundation smells so bad even my boyfriend said my face smelt thanks @MACcosmetics</t>
  </si>
  <si>
    <t xml:space="preserve">My teacher just gave me an "I feel sorry for you look" I must look really adorable...</t>
  </si>
  <si>
    <t xml:space="preserve">Need help @nytsupport delivery of the @nytimes on Sundays to any stores in or around Grapevine TX is lacking. Most Sundays non existent? Y?</t>
  </si>
  <si>
    <t xml:space="preserve">New Cloak &amp;amp; Dagger Logo (via Facebook)|Somethin about that extra sharp hood is kinda concerning... Don't know what.</t>
  </si>
  <si>
    <t xml:space="preserve">New Year celebrations at Gisborne|Good way to end 2014.</t>
  </si>
  <si>
    <t xml:space="preserve">New York Mets 3B David Wright went 1-for-3 with a single and a walk for High-A St. Lucie on Monday</t>
  </si>
  <si>
    <t xml:space="preserve">Newscast airs footage of gang rape, then shows the rapists getting hanged.|Good thing they make all the women cover up so as not to tempt men.</t>
  </si>
  <si>
    <t xml:space="preserve">Nice Guy Has A Valid Point|"What a great truth bomb from the ""if we came from monkeys, why we still got monkeys"" guy."</t>
  </si>
  <si>
    <t xml:space="preserve">Nirvana Day is the 15th Feb .Buddha is said to have achieved Parinirvana, or complete Nirvana, upon the death of his physical body. #Buddha</t>
  </si>
  <si>
    <t xml:space="preserve">No eggs on my breakfast sandwich nice @Mcdonalds you can never get the order right</t>
  </si>
  <si>
    <t xml:space="preserve">Norwegian official: Jews, Muslims circumcise out of ignorance|Wow, this is anti-semitic!</t>
  </si>
  <si>
    <t xml:space="preserve">Not even 8am and I can already see this is going to be a wonderful day  #needmorecoffee</t>
  </si>
  <si>
    <t xml:space="preserve">Not good enough @IHG Trying to book a hotel and got cut off twice. Got back through and told price no longer available. Very disappointed</t>
  </si>
  <si>
    <t xml:space="preserve">not to appropriate the gang escapes culture but me n my parents just did an escape room n actually got out ?</t>
  </si>
  <si>
    <t xml:space="preserve">Nothing like waiting at an airport. #youcanthearit</t>
  </si>
  <si>
    <t xml:space="preserve">Nothing makes me happier then getting on the highway and seeing break lights light up like a Christmas tree..</t>
  </si>
  <si>
    <t xml:space="preserve">Now I remember why I buy books online @WaterstonesMK #servicewithasmile</t>
  </si>
  <si>
    <t xml:space="preserve">Oh how I love listening to Fox News in the background while opening presents.</t>
  </si>
  <si>
    <t xml:space="preserve">Oh, thank GOD - our entire office email system is down... the day of a big event. Santa, you know JUST what to get me for xmas.</t>
  </si>
  <si>
    <t xml:space="preserve">Ohhhh I just realized with the maintenance on SuperCard tonight it may be how they remove Hulk Hogan from the game.</t>
  </si>
  <si>
    <t xml:space="preserve">Ok maybe I'll paint my nails tomorrow jk I'll probably end up doing my Naruto art all day</t>
  </si>
  <si>
    <t xml:space="preserve">Omaha Man Gets Punched Standing Up for His Gay Friends|It would truly be a shame if Anonymous were to leak the attackers' information.</t>
  </si>
  <si>
    <t xml:space="preserve">omg i bought sam smith tickets way back in feb and forgot all about it until my friend texted me that it's tomorrow</t>
  </si>
  <si>
    <t xml:space="preserve">On holiday in Malaga here . Last time I was here I had n't slept for 3 days and we 'd just lifted the sixth European Cup .</t>
  </si>
  <si>
    <t xml:space="preserve">On this day in August 11, 2014~ #RAW: Seth Rollins vs. Rob Van Dam https://t.co/TKbEj1KdKj</t>
  </si>
  <si>
    <t xml:space="preserve">Once I stopped stressing over the stuff I couldnt control and put it all in God 's hands .. my life got that much better ? ? ?</t>
  </si>
  <si>
    <t xml:space="preserve">One thing about me ... idk how to process small wins ?</t>
  </si>
  <si>
    <t xml:space="preserve">One Week in Cincinnati: On Tuesday, July 21st, the day Ohio Governor John Kasich announced his bid for the Whi... http://t.co/vXicVCdm4i</t>
  </si>
  <si>
    <t xml:space="preserve">only I would make the 110 mile round trip home from uni for half a day to see my mum ?</t>
  </si>
  <si>
    <t xml:space="preserve">P Matt Boyd (acquired in David Price trade) seeks to beat the Royals for 2nd time in 6 days at 8 pm ET on... http://t.co/pLb9jB0vqW</t>
  </si>
  <si>
    <t xml:space="preserve">Pathetic!! 2 apple slices!!! #McDonalds https://t.co/vbP6FwJ3LM</t>
  </si>
  <si>
    <t xml:space="preserve">Patrick Kielty hosting Radio 2's Comedy Awards...</t>
  </si>
  <si>
    <t xml:space="preserve">Pay Ghost Soldiers in Iraq &amp; cut pay of US #Military.  #keepyourpromise @SenateDems @Senate_GOPs @thejointstaff http://t.co/353PkrO9yC</t>
  </si>
  <si>
    <t xml:space="preserve">Payback is a bitch Seth Rollins you've may have uh band the RKO at WrestleMania their is a RKO with your name on it</t>
  </si>
  <si>
    <t xml:space="preserve">Pebble is good enough for detecting gravitational waves!|A really sensitive accelerometer?</t>
  </si>
  <si>
    <t xml:space="preserve">Peterson and Rice|right, because clearly not enough coverage has been spent on this.</t>
  </si>
  <si>
    <t xml:space="preserve">Physical therapy at 8 am is just what I want to be doing with my Friday  #iwanttosleep</t>
  </si>
  <si>
    <t xml:space="preserve">Planned on an early night last night.. Oh yaa course that happened..  #gotinterupted</t>
  </si>
  <si>
    <t xml:space="preserve">Please Dont Upvote this Pepe to the Top|I gave you one clap, so please clap me back</t>
  </si>
  <si>
    <t xml:space="preserve">Please join Prince George's County Animal Shelter for the #ClearTheShelters event this Saturday!! http://t.co/x326V7rWrp</t>
  </si>
  <si>
    <t xml:space="preserve">Potential GST increase sparks unease on Government backbench|It's on</t>
  </si>
  <si>
    <t xml:space="preserve">Pretty good, although I'm not sure the trickle of blood was necessary.|Uh, it's actually a requirement mandated by the school board.</t>
  </si>
  <si>
    <t xml:space="preserve">Putin praising Constitutional Court for defending against 'arbitrary action on the part of the government http://t.co/8WDrILv4CP</t>
  </si>
  <si>
    <t xml:space="preserve">QLD police investigating Anonymous video directed at Campbell Newman|Obviously now we need more laws to stop this sort of thing and put youtubers behind bars</t>
  </si>
  <si>
    <t xml:space="preserve">Quotation marks by European country|TIL most European countries don't know how to use proper quotation marks.</t>
  </si>
  <si>
    <t xml:space="preserve">Randy Orton vs Seth Rollins for the #WWE Heavyweight Championship LIVE tonight on Monday Night #RAW @HULKAMANIACS http://t.co/F3XsPKTef8</t>
  </si>
  <si>
    <t xml:space="preserve">Randy Orton vs Seth Rollins for the wwe world heavy weight championship now on wwe monday night raw 8/10/2015</t>
  </si>
  <si>
    <t xml:space="preserve">Reading about Barack Obama in the Barack #Obama plaza #moneygall oh the  http://t.co/sQCIETUrpR</t>
  </si>
  <si>
    <t xml:space="preserve">Really looked forward to waking up this early for finals......</t>
  </si>
  <si>
    <t xml:space="preserve">Really super inconvenient @SouthwestAir for losing my luggage.</t>
  </si>
  <si>
    <t xml:space="preserve">Remember when Pain was a just shadowy figure? We all speculated he was Naruto's dad. Boom, we see the true 4th Hokage during their fight.</t>
  </si>
  <si>
    <t xml:space="preserve">Report: Small group of Chicago cops cost $34M in settlements|but let's give them all the guns!</t>
  </si>
  <si>
    <t xml:space="preserve">Rob @RobPratte Monday Night with @RalphCindrich Remembers Frank Gifford. Tune in at http://t.co/aJxEj1IwZe.</t>
  </si>
  <si>
    <t xml:space="preserve">Rogers, that smile just so accurately captures my reaction when I receive an extra high phone bill!   http://t.co/vFP1ehx7yL</t>
  </si>
  <si>
    <t xml:space="preserve">Rolling Stone - June 25, 1981 Back Issue George Harrison Raiders of the Lost Ark http://t.co/ZkF8etgnhy http://t.co/lL075AI4kn</t>
  </si>
  <si>
    <t xml:space="preserve">Ronday Rousey says she would beat Floyd Mayweather in 'no-rules' fight http://t.co/sHsdiBTv13 #afmobi #Theguardian</t>
  </si>
  <si>
    <t xml:space="preserve">Rousey fight on the same card?!? https://t.co/JDdqiL92Qj</t>
  </si>
  <si>
    <t xml:space="preserve">Rousey still going to KO her in the 2nd round https://t.co/yLhe0oXfxS</t>
  </si>
  <si>
    <t xml:space="preserve">Rousey was right. You know you'll get beat, you just want the $ https://t.co/66YDin4uq8</t>
  </si>
  <si>
    <t xml:space="preserve">Sad I don't have a Christmas jumper, thanks @Missguided for your super fast delivery 👍</t>
  </si>
  <si>
    <t xml:space="preserve">Sam Smith wraps his arm around his new wax figure while attending the unveiling event on Monday (August 10) in... http://t.co/7DeneDsCF5</t>
  </si>
  <si>
    <t xml:space="preserve">Sam Smith you have high expectation tomorrow . I Just Left #FutureHive</t>
  </si>
  <si>
    <t xml:space="preserve">San Diego is amazing and I'm never coming home</t>
  </si>
  <si>
    <t xml:space="preserve">Seeing this just feels weird.|I for one, feel a million times safer.</t>
  </si>
  <si>
    <t xml:space="preserve">Selfishly need a good Hutch outing. Anything less may mess with rotation &amp;amp; the perfectly planned-out David Price start in LA next Friday.</t>
  </si>
  <si>
    <t xml:space="preserve">sell or open spectrum case At its current price on the market is it still worth selling|Thanks for the input guys I'll probably open it cause I need a sweet new bizon skin</t>
  </si>
  <si>
    <t xml:space="preserve">Seth Rollins opens tonight's #RAW - Results: http://t.co/DCQD3ZK7dX http://t.co/L90cA2ydIz</t>
  </si>
  <si>
    <t xml:space="preserve">Seth Rollins to start the show for the 2nd straight week! #Raw</t>
  </si>
  <si>
    <t xml:space="preserve">Seth Rollins' appeared on Tuesday 11 at the 16th place in the Top20 of Manchester's Trends: http://t.co/hg2glCdjGM #trndnl</t>
  </si>
  <si>
    <t xml:space="preserve">Sexist article in the Daily Fail about men wasting money on cycling - accompanied by recommendation for a handbag costing £999.</t>
  </si>
  <si>
    <t xml:space="preserve">Since 1973, Israel has cost the United States about $1.6 trillion.|It's worth every penny to bring Jeeezus back.</t>
  </si>
  <si>
    <t xml:space="preserve">SJW School offering to fake children's grades to spare their fee fees|yep.. that's how you prepare them for the real world</t>
  </si>
  <si>
    <t xml:space="preserve">Smh never knew something could be 80% halal....Been muslim my whole life but somehow i've learned something new i guess</t>
  </si>
  <si>
    <t xml:space="preserve">So .. I bought your book and quickly found myself having to explain to my son what a ' bellend ' is . Parenthood is fun . @USER</t>
  </si>
  <si>
    <t xml:space="preserve">So glad y'all can be awesome now..</t>
  </si>
  <si>
    <t xml:space="preserve">So what's the purpose of playing a friendly like this in another county in the middle of the season?|These teams are barely afloat financially, duh.</t>
  </si>
  <si>
    <t xml:space="preserve">So, I'm now having to check my @subaru_usa Forester's oil each month. Put 4 quarts in today, got about 2 out. #smh</t>
  </si>
  <si>
    <t xml:space="preserve">Some band nearby playing U2's Sunday Bloody Sunday. That's better than the terrible music my neighbors usually play</t>
  </si>
  <si>
    <t xml:space="preserve">Some people try to hard to be popular on this subreddit.|Who needs real friends when you have virtual ones?</t>
  </si>
  <si>
    <t xml:space="preserve">Some stuff we built|Oh, that's all you did?</t>
  </si>
  <si>
    <t xml:space="preserve">Somebody tell David Price, it's nearly friday, the #redarmys ready to march on villa #awaydaysonly #mufc</t>
  </si>
  <si>
    <t xml:space="preserve">Soooo my friend, Mari, is selling two Sam Smith concert tickets for $275 to his concert in the Maverick Center in Salt Lake on October 2nd.</t>
  </si>
  <si>
    <t xml:space="preserve">Sorry DT - you're just jealous that Carly Fiorina did 10 times better than you did in Thursday's debate. https://t.co/57WBzgXqWL</t>
  </si>
  <si>
    <t xml:space="preserve">Star Sightings August 2015: GRAMMY winner Sam Smith got a kick out of posing with his wax figure at Madame Tussauds on August 10 in S...</t>
  </si>
  <si>
    <t xml:space="preserve">Staying #casual #monday #funday  #ootd #fashion #style #allyouneedisstyle #todayimwearing http://t.co/tpuVqw7K4s</t>
  </si>
  <si>
    <t xml:space="preserve">Still going gym every day #brag</t>
  </si>
  <si>
    <t xml:space="preserve">Still in shock and saddened to hear of Frank Gifford's passing. May one of the great Giants RIP.</t>
  </si>
  <si>
    <t xml:space="preserve">Strawberry picking machine|stupid fucking liberal hippies</t>
  </si>
  <si>
    <t xml:space="preserve">Successful morning doing my essay...  #ChristmasShopping</t>
  </si>
  <si>
    <t xml:space="preserve">Super stoked I spent money to get @beatsbydre just to have the battery go dead within 4 months of use.</t>
  </si>
  <si>
    <t xml:space="preserve">Sweet United Nations video. Just in time for Christmas. #imagine #NoReligion  http://t.co/fej2v3OUBR</t>
  </si>
  <si>
    <t xml:space="preserve">Taking the bike through rainy and cold dark streets to the dentist. Yaaaay. #Somuchfun</t>
  </si>
  <si>
    <t xml:space="preserve">Tell guy to fuck off when he asks if I want to have a threesome, rage ensues.|If he thinks this is nice, his gf is one lucky girl!</t>
  </si>
  <si>
    <t xml:space="preserve">Thank you OCC for being concerned enough about my safety driving to school to cancel classes....</t>
  </si>
  <si>
    <t xml:space="preserve">Thanks @SamsClub for selling expired beer #fail @budlight http://t.co/V6pH1RQN4Y</t>
  </si>
  <si>
    <t xml:space="preserve">Thanks to @NVIDIAQuadro's incompetence I now can't work till October 4th, when the ATI card arrives.</t>
  </si>
  <si>
    <t xml:space="preserve">That moment when you have so much stuff to do but you open @tumblr ... #productivity  #tumblr</t>
  </si>
  <si>
    <t xml:space="preserve">That's always a great way to boost self-esteem</t>
  </si>
  <si>
    <t xml:space="preserve">the 2020s are all business for me i stg ? ?</t>
  </si>
  <si>
    <t xml:space="preserve">The Best Back Door Ever!|Never seen this one before.</t>
  </si>
  <si>
    <t xml:space="preserve">The Dustin Johnson bunker is located somewhere under this grandstand on the 18th. #WalkingWhistling http://t.co/M6V90iVdKm</t>
  </si>
  <si>
    <t xml:space="preserve">The epic ballad of officer sheriff (kinda long--gets better near the end)|I hope you like prison food OP</t>
  </si>
  <si>
    <t xml:space="preserve">The eternal struggle|Its obvious: you need glasses to see 60fps</t>
  </si>
  <si>
    <t xml:space="preserve">The flag of Ridala, Estonia|that doesn't even remotely look like a neonazi flag</t>
  </si>
  <si>
    <t xml:space="preserve">The John Kasich record: What's behind the launch of the 16th GOP ...: http://t.co/4vAvp7x5Wq #GOP</t>
  </si>
  <si>
    <t xml:space="preserve">The new @Arbys stinks...10mins to take my order and another 15 to get it. And stop asking my name like we're friends https://t.co/fQRjo03NxO</t>
  </si>
  <si>
    <t xml:space="preserve">The people you choose to associate with reflect on your character.|Yeah, and what great character Conor shows off</t>
  </si>
  <si>
    <t xml:space="preserve">The Randy Orton vs Seth Rollins match being nothing special, even before the cash-in attempt/DQ http://t.co/WZNzUvZmF1 #RAW</t>
  </si>
  <si>
    <t xml:space="preserve">The Rollins vs Randy Orton match not being overly impressive as it was and them peaking at the Wrestlemania RKO http://t.co/WZNzUvZmF1 #RAW</t>
  </si>
  <si>
    <t xml:space="preserve">The Six Million Dead Jews of World War ONE!|Oh right, *both* wars were just jewish conspiracies to reclaim the homeland of Israel.</t>
  </si>
  <si>
    <t xml:space="preserve">The smirk on that ref's face seems so much worse now|Wideman knows what he has to do when he comes back</t>
  </si>
  <si>
    <t xml:space="preserve">The Super Eagles will face Niger in an exhibition game in Port Harcourt on September 8, the NFF has disclosed. http://t.co/BdwLpRhW4h</t>
  </si>
  <si>
    <t xml:space="preserve">The Trans-Pacific Partnership would create a virtually permanent corporate rule over the people.|Corporations are people too.</t>
  </si>
  <si>
    <t xml:space="preserve">The whole #Misogyny thing is hanging in there with Women from the right . A cat fight now ?, imagine pulling that on the left #pmlive</t>
  </si>
  <si>
    <t xml:space="preserve">There aren't any dimensions beyond the 3rd dimension|The geometry is strong with this one.</t>
  </si>
  <si>
    <t xml:space="preserve">There is nothing better than being parented by your kid . ?</t>
  </si>
  <si>
    <t xml:space="preserve">There's no such thing as fat.|fucking white male privileged scum, he IS the patriarchy</t>
  </si>
  <si>
    <t xml:space="preserve">Think someone at @Budweiser had been drinking the stuff before they put the label on #qualitycontroldayoff http://t.co/GqcccaD0Xl</t>
  </si>
  <si>
    <t xml:space="preserve">This is only in Australia btw, the mouse and mousepad are a bonus for preordering.|Maaaaaaannnn America never gets anything good.</t>
  </si>
  <si>
    <t xml:space="preserve">This man changed his name to annoy magistrates|What a reasonable man.</t>
  </si>
  <si>
    <t xml:space="preserve">This Thursday, Randy Orton speaks out about being SWA's first ever Heavyweight Champion. What does he have to say? http://t.co/M7FUwfQjnV</t>
  </si>
  <si>
    <t xml:space="preserve">This was my actual Facebook profile picture|How come the stack of money isn't reflected in the mirror though?</t>
  </si>
  <si>
    <t xml:space="preserve">Those of you that diss all anime for how Naruto fans were like in the 7th grade, you might want to reevaluate the whovian fandom just sayin.</t>
  </si>
  <si>
    <t xml:space="preserve">Thoughts on the Seth Rollins vs Orton Title match &amp;amp; them really peaking at Wrestlemania... http://t.co/WZNzUvZmF1 #RAW</t>
  </si>
  <si>
    <t xml:space="preserve">Three mornings with @Kdubblive starting tomorrow -- talk of face punching, Olympics, NFL, Rousey, and more! 5-9 am, @ESPNLosAngeles! BK</t>
  </si>
  <si>
    <t xml:space="preserve">TIL scientists have found 1.5-billion-year-old water in a mine 1.5 miles beneath Ontario, Canada|But the Earth isn't that old!</t>
  </si>
  <si>
    <t xml:space="preserve">Toby or Floyd Mayweather, the world may never know</t>
  </si>
  <si>
    <t xml:space="preserve">Too bad @TommyHilfiger doesn't want black people wearing his clothes. I heard.</t>
  </si>
  <si>
    <t xml:space="preserve">Trump seeks to revive dying industries instead of promoting growth through new ones.|Na man, they're only dying because of Obama's regulations</t>
  </si>
  <si>
    <t xml:space="preserve">Unless otherwise specified, I assume every Reddit post is a man|obviously it's the patriarchy</t>
  </si>
  <si>
    <t xml:space="preserve">Very disappointed in holiday inn express Orlando. bad experience. Poor cust serv@ihgrewardsclub @holidayinnexpre</t>
  </si>
  <si>
    <t xml:space="preserve">Video that Sergio Ramos shared on his twitter with him scoring a back-heel goal on Casillas|And we all know why Casillas was benched!</t>
  </si>
  <si>
    <t xml:space="preserve">Virginia to hang the Ten Commandments back up in schools.|Stop the persecution of Christians.</t>
  </si>
  <si>
    <t xml:space="preserve">Water restrictions may be coming to Tampa Bay area with shortage declaration|government controlling water supply is always a good thing</t>
  </si>
  <si>
    <t xml:space="preserve">we came up from nothing so i love to #brag</t>
  </si>
  <si>
    <t xml:space="preserve">Weddings legalised for Church of the Flying Spaghetti Monster in New Zealand|Wow this sure does make everyone else look stupid.</t>
  </si>
  <si>
    <t xml:space="preserve">Well my mornings going very nicely😊</t>
  </si>
  <si>
    <t xml:space="preserve">Well shoot. Barnes and Noble won't even price match THEMSELVES. Hello 1990s. No wonder brick n mortar is faiiiiiiling. @bn_care</t>
  </si>
  <si>
    <t xml:space="preserve">Well, weekend is over!|Now it's #TwitterTime again :D|Have a nice monday!|</t>
  </si>
  <si>
    <t xml:space="preserve">Went neck deep in a swamp today so that was fun  #chilly</t>
  </si>
  <si>
    <t xml:space="preserve">What a joke. Thanks for the detailed response and communication with your customers.  @AskPlayStation @PlayStation</t>
  </si>
  <si>
    <t xml:space="preserve">What if Caitlyn Jenner is building up the greatest April fools prank of all time...? #StillADude ?</t>
  </si>
  <si>
    <t xml:space="preserve">What's in the box?|I'm going to need about 8,000 more pictures of this.</t>
  </si>
  <si>
    <t xml:space="preserve">Whatever happened to the Guano Apes? Did they ever make it "Big in Japan"?</t>
  </si>
  <si>
    <t xml:space="preserve">When you're already running late and then your car won't start &lt;&lt;&lt; #FantasticFriday</t>
  </si>
  <si>
    <t xml:space="preserve">Where is the Wash. Post crossword puzzle for 12 -18-15 ??????</t>
  </si>
  <si>
    <t xml:space="preserve">While it may not surprise anyone that Floyd Mayweather considers himself to be the greatest boxer of all time, it... http://t.co/pCSMKNaoZ0</t>
  </si>
  <si>
    <t xml:space="preserve">White men own guns because they has a sad over the decline of white male privilege|When I'm not busy being white and male, I'm dominating the world.</t>
  </si>
  <si>
    <t xml:space="preserve">White: UFC not going to Dallas in December, Rousey's next fight in Vegas http://t.co/gz2nRMPPrq via @BloodyElbow</t>
  </si>
  <si>
    <t xml:space="preserve">Who makes the best coffee?|knowing it was harvested by slaves</t>
  </si>
  <si>
    <t xml:space="preserve">Who wants to be a total babe and get donuts with me every Friday morning from Dunkin?</t>
  </si>
  <si>
    <t xml:space="preserve">Who's tryin to let me stay with them tonight I'll take u to Dunkin tomorrow</t>
  </si>
  <si>
    <t xml:space="preserve">Why am I sick? *looks at other tweets* oh yeah sex...  #lame</t>
  </si>
  <si>
    <t xml:space="preserve">why have hermes had my parcel just chillin with them for 3 days now like HELLO I need it</t>
  </si>
  <si>
    <t xml:space="preserve">Why is it so freaking hard to add a story to a publication on @Medium? Every time, I get caught in a stream of errors and broken links</t>
  </si>
  <si>
    <t xml:space="preserve">Why is paper so sharp? Someone should put a ban on paper!  #liberalmentality</t>
  </si>
  <si>
    <t xml:space="preserve">Why YES! Of course I use  a lot in my day....because violence is illegal.</t>
  </si>
  <si>
    <t xml:space="preserve">Whyyyy is your WiFi so slow @HolidayInn?</t>
  </si>
  <si>
    <t xml:space="preserve">Wife is trying to sell her Sam Smith tickets for the show in San Diego tomorrow. $180 for two http://t.co/16uSgmWPQc #reddit #OC</t>
  </si>
  <si>
    <t xml:space="preserve">Wish it was live so we could watch feeds like we do with Big Brother!! https://t.co/om9CBKaxWS</t>
  </si>
  <si>
    <t xml:space="preserve">Woman demonstrates proper deadlift form|Why does this turn guys on it's just pee</t>
  </si>
  <si>
    <t xml:space="preserve">Women have always been the primary victims of war.|Can't be a victim if you're dead.</t>
  </si>
  <si>
    <t xml:space="preserve">working a double on 2 hours of sleep here we go let's get it</t>
  </si>
  <si>
    <t xml:space="preserve">World's greatest wars can be won with mind. Invincible is the one going on within mind. #lifequotes  #copycatsays</t>
  </si>
  <si>
    <t xml:space="preserve">Worst customer service to-date @DICKS in Greensboro off Wendover. Avoid this place and let's show them we have other choices. #otherchoices</t>
  </si>
  <si>
    <t xml:space="preserve">Wow, he sure did show me!|To be fair OP you did def conterdicted yourslef ?.</t>
  </si>
  <si>
    <t xml:space="preserve">Write hundred tweets on Kejriwal every day and then go on to declare that he is irrelevant when it comes to Indian politics!</t>
  </si>
  <si>
    <t xml:space="preserve">Wth I saw Daehwi wriggling in my timeline ?</t>
  </si>
  <si>
    <t xml:space="preserve">WWE Raw results from Seattle, Washington (August 10) -WWE World Heavyweight Champion, Seth Rollins opens the... http://t.co/duB6FFXsw3</t>
  </si>
  <si>
    <t xml:space="preserve">Yay for another work at 4am day 😐</t>
  </si>
  <si>
    <t xml:space="preserve">YES ! ! ! I was just branded a SJW .</t>
  </si>
  <si>
    <t xml:space="preserve">Yesterday #PeshawarAttack was a top tag and today the only thing twitter nation seems to be concerned about is #PTIKeptPakFirst</t>
  </si>
  <si>
    <t xml:space="preserve">Yo. When are we gonna see the new Nike NBA jerseys? @nikestore @nikebasketball @NBA @NBASTORE @utahjazz</t>
  </si>
  <si>
    <t xml:space="preserve">You know it's bad when NBC does not even know who your defenders are|Heck, do we?</t>
  </si>
  <si>
    <t xml:space="preserve">Youve got to just love the efficiency @usps two-day service!  #7DayService #prioritymail #hahahaha http://t.co/oQsqUAo5a9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</si>
</sst>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name val="Calibri"/>
        <charset val="1"/>
        <family val="0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.co/YEcHPkrYfC%20%20By%20now,this%20should%20not%20be%20a%20shock%20to%20anyone:Floyd%20Mayweather%20still%20believes%20that%20he&apos;s%20the%20greatest%20boxer%20of%20all%20ti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83" colorId="64" zoomScale="110" zoomScaleNormal="110" zoomScalePageLayoutView="100" workbookViewId="0">
      <selection pane="topLeft" activeCell="A1047364" activeCellId="0" sqref="A1047364"/>
    </sheetView>
  </sheetViews>
  <sheetFormatPr defaultColWidth="11.53515625" defaultRowHeight="13.8" zeroHeight="false" outlineLevelRow="0" outlineLevelCol="0"/>
  <cols>
    <col collapsed="false" customWidth="false" hidden="false" outlineLevel="0" max="2" min="1" style="1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s">
        <v>3</v>
      </c>
    </row>
    <row r="4" customFormat="false" ht="13.8" hidden="false" customHeight="false" outlineLevel="0" collapsed="false">
      <c r="A4" s="1" t="s">
        <v>5</v>
      </c>
      <c r="B4" s="1" t="s">
        <v>3</v>
      </c>
    </row>
    <row r="5" customFormat="false" ht="13.8" hidden="false" customHeight="false" outlineLevel="0" collapsed="false">
      <c r="A5" s="1" t="s">
        <v>6</v>
      </c>
      <c r="B5" s="1" t="s">
        <v>3</v>
      </c>
    </row>
    <row r="6" customFormat="false" ht="13.8" hidden="false" customHeight="false" outlineLevel="0" collapsed="false">
      <c r="A6" s="1" t="s">
        <v>7</v>
      </c>
      <c r="B6" s="1" t="s">
        <v>3</v>
      </c>
    </row>
    <row r="7" customFormat="false" ht="13.8" hidden="false" customHeight="false" outlineLevel="0" collapsed="false">
      <c r="A7" s="1" t="s">
        <v>8</v>
      </c>
      <c r="B7" s="1" t="s">
        <v>3</v>
      </c>
    </row>
    <row r="8" customFormat="false" ht="13.8" hidden="false" customHeight="false" outlineLevel="0" collapsed="false">
      <c r="A8" s="1" t="s">
        <v>9</v>
      </c>
      <c r="B8" s="1" t="s">
        <v>3</v>
      </c>
    </row>
    <row r="9" customFormat="false" ht="13.8" hidden="false" customHeight="false" outlineLevel="0" collapsed="false">
      <c r="A9" s="1" t="s">
        <v>10</v>
      </c>
      <c r="B9" s="1" t="s">
        <v>3</v>
      </c>
    </row>
    <row r="10" customFormat="false" ht="13.8" hidden="false" customHeight="false" outlineLevel="0" collapsed="false">
      <c r="A10" s="1" t="s">
        <v>11</v>
      </c>
      <c r="B10" s="1" t="s">
        <v>3</v>
      </c>
    </row>
    <row r="11" customFormat="false" ht="13.8" hidden="false" customHeight="false" outlineLevel="0" collapsed="false">
      <c r="A11" s="1" t="s">
        <v>12</v>
      </c>
      <c r="B11" s="1" t="s">
        <v>3</v>
      </c>
    </row>
    <row r="12" customFormat="false" ht="13.8" hidden="false" customHeight="false" outlineLevel="0" collapsed="false">
      <c r="A12" s="1" t="s">
        <v>13</v>
      </c>
      <c r="B12" s="1" t="s">
        <v>3</v>
      </c>
    </row>
    <row r="13" customFormat="false" ht="13.8" hidden="false" customHeight="false" outlineLevel="0" collapsed="false">
      <c r="A13" s="1" t="s">
        <v>14</v>
      </c>
      <c r="B13" s="1" t="s">
        <v>3</v>
      </c>
    </row>
    <row r="14" customFormat="false" ht="13.8" hidden="false" customHeight="false" outlineLevel="0" collapsed="false">
      <c r="A14" s="1" t="s">
        <v>15</v>
      </c>
      <c r="B14" s="1" t="s">
        <v>3</v>
      </c>
    </row>
    <row r="15" customFormat="false" ht="13.8" hidden="false" customHeight="false" outlineLevel="0" collapsed="false">
      <c r="A15" s="1" t="s">
        <v>16</v>
      </c>
      <c r="B15" s="1" t="s">
        <v>3</v>
      </c>
    </row>
    <row r="16" customFormat="false" ht="13.8" hidden="false" customHeight="false" outlineLevel="0" collapsed="false">
      <c r="A16" s="1" t="s">
        <v>17</v>
      </c>
      <c r="B16" s="1" t="s">
        <v>3</v>
      </c>
    </row>
    <row r="17" customFormat="false" ht="13.8" hidden="false" customHeight="false" outlineLevel="0" collapsed="false">
      <c r="A17" s="1" t="s">
        <v>18</v>
      </c>
      <c r="B17" s="1" t="s">
        <v>3</v>
      </c>
    </row>
    <row r="18" customFormat="false" ht="13.8" hidden="false" customHeight="false" outlineLevel="0" collapsed="false">
      <c r="A18" s="1" t="s">
        <v>19</v>
      </c>
      <c r="B18" s="1" t="s">
        <v>3</v>
      </c>
    </row>
    <row r="19" customFormat="false" ht="13.8" hidden="false" customHeight="false" outlineLevel="0" collapsed="false">
      <c r="A19" s="1" t="s">
        <v>20</v>
      </c>
      <c r="B19" s="1" t="s">
        <v>3</v>
      </c>
    </row>
    <row r="20" customFormat="false" ht="13.8" hidden="false" customHeight="false" outlineLevel="0" collapsed="false">
      <c r="A20" s="1" t="s">
        <v>21</v>
      </c>
      <c r="B20" s="1" t="s">
        <v>3</v>
      </c>
    </row>
    <row r="21" customFormat="false" ht="13.8" hidden="false" customHeight="false" outlineLevel="0" collapsed="false">
      <c r="A21" s="1" t="s">
        <v>22</v>
      </c>
      <c r="B21" s="1" t="s">
        <v>3</v>
      </c>
    </row>
    <row r="22" customFormat="false" ht="13.8" hidden="false" customHeight="false" outlineLevel="0" collapsed="false">
      <c r="A22" s="1" t="s">
        <v>23</v>
      </c>
      <c r="B22" s="1" t="s">
        <v>3</v>
      </c>
    </row>
    <row r="23" customFormat="false" ht="13.8" hidden="false" customHeight="false" outlineLevel="0" collapsed="false">
      <c r="A23" s="1" t="s">
        <v>24</v>
      </c>
      <c r="B23" s="1" t="s">
        <v>3</v>
      </c>
    </row>
    <row r="24" customFormat="false" ht="13.8" hidden="false" customHeight="false" outlineLevel="0" collapsed="false">
      <c r="A24" s="1" t="s">
        <v>25</v>
      </c>
      <c r="B24" s="1" t="s">
        <v>3</v>
      </c>
    </row>
    <row r="25" customFormat="false" ht="13.8" hidden="false" customHeight="false" outlineLevel="0" collapsed="false">
      <c r="A25" s="1" t="s">
        <v>26</v>
      </c>
      <c r="B25" s="1" t="s">
        <v>3</v>
      </c>
    </row>
    <row r="26" customFormat="false" ht="13.8" hidden="false" customHeight="false" outlineLevel="0" collapsed="false">
      <c r="A26" s="1" t="s">
        <v>27</v>
      </c>
      <c r="B26" s="1" t="s">
        <v>3</v>
      </c>
    </row>
    <row r="27" customFormat="false" ht="13.8" hidden="false" customHeight="false" outlineLevel="0" collapsed="false">
      <c r="A27" s="2" t="s">
        <v>28</v>
      </c>
      <c r="B27" s="3" t="s">
        <v>3</v>
      </c>
    </row>
    <row r="28" customFormat="false" ht="13.8" hidden="false" customHeight="false" outlineLevel="0" collapsed="false">
      <c r="A28" s="1" t="s">
        <v>29</v>
      </c>
      <c r="B28" s="1" t="s">
        <v>3</v>
      </c>
    </row>
    <row r="29" customFormat="false" ht="13.8" hidden="false" customHeight="false" outlineLevel="0" collapsed="false">
      <c r="A29" s="2" t="s">
        <v>30</v>
      </c>
      <c r="B29" s="3" t="s">
        <v>3</v>
      </c>
    </row>
    <row r="30" customFormat="false" ht="13.8" hidden="false" customHeight="false" outlineLevel="0" collapsed="false">
      <c r="A30" s="1" t="s">
        <v>31</v>
      </c>
      <c r="B30" s="1" t="s">
        <v>3</v>
      </c>
    </row>
    <row r="31" customFormat="false" ht="13.8" hidden="false" customHeight="false" outlineLevel="0" collapsed="false">
      <c r="A31" s="1" t="s">
        <v>32</v>
      </c>
      <c r="B31" s="1" t="s">
        <v>3</v>
      </c>
    </row>
    <row r="32" customFormat="false" ht="13.8" hidden="false" customHeight="false" outlineLevel="0" collapsed="false">
      <c r="A32" s="1" t="s">
        <v>33</v>
      </c>
      <c r="B32" s="1" t="s">
        <v>3</v>
      </c>
    </row>
    <row r="33" customFormat="false" ht="13.8" hidden="false" customHeight="false" outlineLevel="0" collapsed="false">
      <c r="A33" s="1" t="s">
        <v>34</v>
      </c>
      <c r="B33" s="1" t="s">
        <v>3</v>
      </c>
    </row>
    <row r="34" customFormat="false" ht="13.8" hidden="false" customHeight="false" outlineLevel="0" collapsed="false">
      <c r="A34" s="2" t="s">
        <v>35</v>
      </c>
      <c r="B34" s="3" t="s">
        <v>3</v>
      </c>
    </row>
    <row r="35" customFormat="false" ht="13.8" hidden="false" customHeight="false" outlineLevel="0" collapsed="false">
      <c r="A35" s="1" t="s">
        <v>36</v>
      </c>
      <c r="B35" s="1" t="s">
        <v>3</v>
      </c>
    </row>
    <row r="36" customFormat="false" ht="13.8" hidden="false" customHeight="false" outlineLevel="0" collapsed="false">
      <c r="A36" s="1" t="s">
        <v>37</v>
      </c>
      <c r="B36" s="1" t="s">
        <v>3</v>
      </c>
    </row>
    <row r="37" customFormat="false" ht="13.8" hidden="false" customHeight="false" outlineLevel="0" collapsed="false">
      <c r="A37" s="1" t="s">
        <v>38</v>
      </c>
      <c r="B37" s="1" t="s">
        <v>3</v>
      </c>
    </row>
    <row r="38" customFormat="false" ht="13.8" hidden="false" customHeight="false" outlineLevel="0" collapsed="false">
      <c r="A38" s="1" t="s">
        <v>39</v>
      </c>
      <c r="B38" s="1" t="s">
        <v>3</v>
      </c>
    </row>
    <row r="39" customFormat="false" ht="13.8" hidden="false" customHeight="false" outlineLevel="0" collapsed="false">
      <c r="A39" s="1" t="s">
        <v>40</v>
      </c>
      <c r="B39" s="1" t="s">
        <v>3</v>
      </c>
    </row>
    <row r="40" customFormat="false" ht="13.8" hidden="false" customHeight="false" outlineLevel="0" collapsed="false">
      <c r="A40" s="1" t="s">
        <v>41</v>
      </c>
      <c r="B40" s="1" t="s">
        <v>3</v>
      </c>
    </row>
    <row r="41" customFormat="false" ht="13.8" hidden="false" customHeight="false" outlineLevel="0" collapsed="false">
      <c r="A41" s="1" t="s">
        <v>42</v>
      </c>
      <c r="B41" s="1" t="s">
        <v>3</v>
      </c>
    </row>
    <row r="42" customFormat="false" ht="13.8" hidden="false" customHeight="false" outlineLevel="0" collapsed="false">
      <c r="A42" s="1" t="s">
        <v>43</v>
      </c>
      <c r="B42" s="1" t="s">
        <v>3</v>
      </c>
    </row>
    <row r="43" customFormat="false" ht="13.8" hidden="false" customHeight="false" outlineLevel="0" collapsed="false">
      <c r="A43" s="1" t="s">
        <v>44</v>
      </c>
      <c r="B43" s="1" t="s">
        <v>3</v>
      </c>
    </row>
    <row r="44" customFormat="false" ht="13.8" hidden="false" customHeight="false" outlineLevel="0" collapsed="false">
      <c r="A44" s="1" t="s">
        <v>45</v>
      </c>
      <c r="B44" s="1" t="s">
        <v>3</v>
      </c>
    </row>
    <row r="45" customFormat="false" ht="13.8" hidden="false" customHeight="false" outlineLevel="0" collapsed="false">
      <c r="A45" s="2" t="s">
        <v>46</v>
      </c>
      <c r="B45" s="3" t="s">
        <v>3</v>
      </c>
    </row>
    <row r="46" customFormat="false" ht="13.8" hidden="false" customHeight="false" outlineLevel="0" collapsed="false">
      <c r="A46" s="2" t="s">
        <v>47</v>
      </c>
      <c r="B46" s="3" t="s">
        <v>3</v>
      </c>
    </row>
    <row r="47" customFormat="false" ht="13.8" hidden="false" customHeight="false" outlineLevel="0" collapsed="false">
      <c r="A47" s="1" t="s">
        <v>48</v>
      </c>
      <c r="B47" s="1" t="s">
        <v>3</v>
      </c>
    </row>
    <row r="48" customFormat="false" ht="13.8" hidden="false" customHeight="false" outlineLevel="0" collapsed="false">
      <c r="A48" s="1" t="s">
        <v>49</v>
      </c>
      <c r="B48" s="1" t="s">
        <v>3</v>
      </c>
    </row>
    <row r="49" customFormat="false" ht="13.8" hidden="false" customHeight="false" outlineLevel="0" collapsed="false">
      <c r="A49" s="1" t="s">
        <v>50</v>
      </c>
      <c r="B49" s="1" t="s">
        <v>3</v>
      </c>
    </row>
    <row r="50" customFormat="false" ht="13.8" hidden="false" customHeight="false" outlineLevel="0" collapsed="false">
      <c r="A50" s="1" t="s">
        <v>51</v>
      </c>
      <c r="B50" s="1" t="s">
        <v>3</v>
      </c>
    </row>
    <row r="51" customFormat="false" ht="13.8" hidden="false" customHeight="false" outlineLevel="0" collapsed="false">
      <c r="A51" s="1" t="s">
        <v>52</v>
      </c>
      <c r="B51" s="1" t="s">
        <v>3</v>
      </c>
    </row>
    <row r="52" customFormat="false" ht="13.8" hidden="false" customHeight="false" outlineLevel="0" collapsed="false">
      <c r="A52" s="1" t="s">
        <v>53</v>
      </c>
      <c r="B52" s="1" t="s">
        <v>3</v>
      </c>
    </row>
    <row r="53" customFormat="false" ht="13.8" hidden="false" customHeight="false" outlineLevel="0" collapsed="false">
      <c r="A53" s="2" t="s">
        <v>54</v>
      </c>
      <c r="B53" s="3" t="s">
        <v>3</v>
      </c>
    </row>
    <row r="54" customFormat="false" ht="13.8" hidden="false" customHeight="false" outlineLevel="0" collapsed="false">
      <c r="A54" s="1" t="s">
        <v>55</v>
      </c>
      <c r="B54" s="1" t="s">
        <v>3</v>
      </c>
    </row>
    <row r="55" customFormat="false" ht="13.8" hidden="false" customHeight="false" outlineLevel="0" collapsed="false">
      <c r="A55" s="1" t="s">
        <v>56</v>
      </c>
      <c r="B55" s="1" t="s">
        <v>3</v>
      </c>
    </row>
    <row r="56" customFormat="false" ht="13.8" hidden="false" customHeight="false" outlineLevel="0" collapsed="false">
      <c r="A56" s="1" t="s">
        <v>57</v>
      </c>
      <c r="B56" s="1" t="s">
        <v>3</v>
      </c>
    </row>
    <row r="57" customFormat="false" ht="13.8" hidden="false" customHeight="false" outlineLevel="0" collapsed="false">
      <c r="A57" s="1" t="s">
        <v>58</v>
      </c>
      <c r="B57" s="1" t="s">
        <v>3</v>
      </c>
    </row>
    <row r="58" customFormat="false" ht="13.8" hidden="false" customHeight="false" outlineLevel="0" collapsed="false">
      <c r="A58" s="1" t="s">
        <v>59</v>
      </c>
      <c r="B58" s="1" t="s">
        <v>3</v>
      </c>
    </row>
    <row r="59" customFormat="false" ht="13.8" hidden="false" customHeight="false" outlineLevel="0" collapsed="false">
      <c r="A59" s="1" t="s">
        <v>60</v>
      </c>
      <c r="B59" s="1" t="s">
        <v>3</v>
      </c>
    </row>
    <row r="60" customFormat="false" ht="13.8" hidden="false" customHeight="false" outlineLevel="0" collapsed="false">
      <c r="A60" s="1" t="s">
        <v>61</v>
      </c>
      <c r="B60" s="1" t="s">
        <v>3</v>
      </c>
    </row>
    <row r="61" customFormat="false" ht="13.8" hidden="false" customHeight="false" outlineLevel="0" collapsed="false">
      <c r="A61" s="1" t="s">
        <v>62</v>
      </c>
      <c r="B61" s="1" t="s">
        <v>3</v>
      </c>
    </row>
    <row r="62" customFormat="false" ht="13.8" hidden="false" customHeight="false" outlineLevel="0" collapsed="false">
      <c r="A62" s="1" t="s">
        <v>63</v>
      </c>
      <c r="B62" s="1" t="s">
        <v>3</v>
      </c>
    </row>
    <row r="63" customFormat="false" ht="13.8" hidden="false" customHeight="false" outlineLevel="0" collapsed="false">
      <c r="A63" s="1" t="s">
        <v>64</v>
      </c>
      <c r="B63" s="1" t="s">
        <v>3</v>
      </c>
    </row>
    <row r="64" customFormat="false" ht="13.8" hidden="false" customHeight="false" outlineLevel="0" collapsed="false">
      <c r="A64" s="1" t="s">
        <v>65</v>
      </c>
      <c r="B64" s="1" t="s">
        <v>3</v>
      </c>
    </row>
    <row r="65" customFormat="false" ht="13.8" hidden="false" customHeight="false" outlineLevel="0" collapsed="false">
      <c r="A65" s="1" t="s">
        <v>66</v>
      </c>
      <c r="B65" s="1" t="s">
        <v>3</v>
      </c>
    </row>
    <row r="66" customFormat="false" ht="13.8" hidden="false" customHeight="false" outlineLevel="0" collapsed="false">
      <c r="A66" s="2" t="s">
        <v>67</v>
      </c>
      <c r="B66" s="3" t="s">
        <v>3</v>
      </c>
    </row>
    <row r="67" customFormat="false" ht="13.8" hidden="false" customHeight="false" outlineLevel="0" collapsed="false">
      <c r="A67" s="2" t="s">
        <v>68</v>
      </c>
      <c r="B67" s="3" t="s">
        <v>3</v>
      </c>
    </row>
    <row r="68" customFormat="false" ht="13.8" hidden="false" customHeight="false" outlineLevel="0" collapsed="false">
      <c r="A68" s="1" t="s">
        <v>69</v>
      </c>
      <c r="B68" s="1" t="s">
        <v>3</v>
      </c>
    </row>
    <row r="69" customFormat="false" ht="13.8" hidden="false" customHeight="false" outlineLevel="0" collapsed="false">
      <c r="A69" s="1" t="s">
        <v>70</v>
      </c>
      <c r="B69" s="1" t="s">
        <v>3</v>
      </c>
    </row>
    <row r="70" customFormat="false" ht="13.8" hidden="false" customHeight="false" outlineLevel="0" collapsed="false">
      <c r="A70" s="1" t="s">
        <v>71</v>
      </c>
      <c r="B70" s="1" t="s">
        <v>3</v>
      </c>
    </row>
    <row r="71" customFormat="false" ht="13.8" hidden="false" customHeight="false" outlineLevel="0" collapsed="false">
      <c r="A71" s="1" t="s">
        <v>72</v>
      </c>
      <c r="B71" s="1" t="s">
        <v>3</v>
      </c>
    </row>
    <row r="72" customFormat="false" ht="13.8" hidden="false" customHeight="false" outlineLevel="0" collapsed="false">
      <c r="A72" s="2" t="s">
        <v>73</v>
      </c>
      <c r="B72" s="3" t="s">
        <v>3</v>
      </c>
    </row>
    <row r="73" customFormat="false" ht="13.8" hidden="false" customHeight="false" outlineLevel="0" collapsed="false">
      <c r="A73" s="1" t="s">
        <v>74</v>
      </c>
      <c r="B73" s="1" t="s">
        <v>3</v>
      </c>
    </row>
    <row r="74" customFormat="false" ht="13.8" hidden="false" customHeight="false" outlineLevel="0" collapsed="false">
      <c r="A74" s="2" t="s">
        <v>75</v>
      </c>
      <c r="B74" s="3" t="s">
        <v>3</v>
      </c>
    </row>
    <row r="75" customFormat="false" ht="13.8" hidden="false" customHeight="false" outlineLevel="0" collapsed="false">
      <c r="A75" s="1" t="s">
        <v>76</v>
      </c>
      <c r="B75" s="1" t="s">
        <v>3</v>
      </c>
    </row>
    <row r="76" customFormat="false" ht="13.8" hidden="false" customHeight="false" outlineLevel="0" collapsed="false">
      <c r="A76" s="1" t="s">
        <v>77</v>
      </c>
      <c r="B76" s="1" t="s">
        <v>3</v>
      </c>
    </row>
    <row r="77" customFormat="false" ht="13.8" hidden="false" customHeight="false" outlineLevel="0" collapsed="false">
      <c r="A77" s="2" t="s">
        <v>78</v>
      </c>
      <c r="B77" s="3" t="s">
        <v>3</v>
      </c>
    </row>
    <row r="78" customFormat="false" ht="13.8" hidden="false" customHeight="false" outlineLevel="0" collapsed="false">
      <c r="A78" s="1" t="s">
        <v>79</v>
      </c>
      <c r="B78" s="1" t="s">
        <v>3</v>
      </c>
    </row>
    <row r="79" customFormat="false" ht="13.8" hidden="false" customHeight="false" outlineLevel="0" collapsed="false">
      <c r="A79" s="2" t="s">
        <v>80</v>
      </c>
      <c r="B79" s="3" t="s">
        <v>3</v>
      </c>
    </row>
    <row r="80" customFormat="false" ht="13.8" hidden="false" customHeight="false" outlineLevel="0" collapsed="false">
      <c r="A80" s="1" t="s">
        <v>81</v>
      </c>
      <c r="B80" s="1" t="s">
        <v>3</v>
      </c>
    </row>
    <row r="81" customFormat="false" ht="13.8" hidden="false" customHeight="false" outlineLevel="0" collapsed="false">
      <c r="A81" s="1" t="s">
        <v>82</v>
      </c>
      <c r="B81" s="1" t="s">
        <v>3</v>
      </c>
    </row>
    <row r="82" customFormat="false" ht="13.8" hidden="false" customHeight="false" outlineLevel="0" collapsed="false">
      <c r="A82" s="1" t="s">
        <v>83</v>
      </c>
      <c r="B82" s="1" t="s">
        <v>3</v>
      </c>
    </row>
    <row r="83" customFormat="false" ht="13.8" hidden="false" customHeight="false" outlineLevel="0" collapsed="false">
      <c r="A83" s="1" t="s">
        <v>84</v>
      </c>
      <c r="B83" s="1" t="s">
        <v>3</v>
      </c>
    </row>
    <row r="84" customFormat="false" ht="13.8" hidden="false" customHeight="false" outlineLevel="0" collapsed="false">
      <c r="A84" s="1" t="s">
        <v>85</v>
      </c>
      <c r="B84" s="1" t="s">
        <v>3</v>
      </c>
    </row>
    <row r="85" customFormat="false" ht="13.8" hidden="false" customHeight="false" outlineLevel="0" collapsed="false">
      <c r="A85" s="1" t="s">
        <v>86</v>
      </c>
      <c r="B85" s="1" t="s">
        <v>3</v>
      </c>
    </row>
    <row r="86" customFormat="false" ht="13.8" hidden="false" customHeight="false" outlineLevel="0" collapsed="false">
      <c r="A86" s="1" t="s">
        <v>87</v>
      </c>
      <c r="B86" s="1" t="s">
        <v>3</v>
      </c>
    </row>
    <row r="87" customFormat="false" ht="13.8" hidden="false" customHeight="false" outlineLevel="0" collapsed="false">
      <c r="A87" s="1" t="s">
        <v>88</v>
      </c>
      <c r="B87" s="1" t="s">
        <v>3</v>
      </c>
    </row>
    <row r="88" customFormat="false" ht="13.8" hidden="false" customHeight="false" outlineLevel="0" collapsed="false">
      <c r="A88" s="1" t="s">
        <v>89</v>
      </c>
      <c r="B88" s="1" t="s">
        <v>3</v>
      </c>
    </row>
    <row r="89" customFormat="false" ht="13.8" hidden="false" customHeight="false" outlineLevel="0" collapsed="false">
      <c r="A89" s="1" t="s">
        <v>90</v>
      </c>
      <c r="B89" s="1" t="s">
        <v>3</v>
      </c>
    </row>
    <row r="90" customFormat="false" ht="13.8" hidden="false" customHeight="false" outlineLevel="0" collapsed="false">
      <c r="A90" s="1" t="s">
        <v>91</v>
      </c>
      <c r="B90" s="1" t="s">
        <v>3</v>
      </c>
    </row>
    <row r="91" customFormat="false" ht="13.8" hidden="false" customHeight="false" outlineLevel="0" collapsed="false">
      <c r="A91" s="1" t="s">
        <v>92</v>
      </c>
      <c r="B91" s="1" t="s">
        <v>3</v>
      </c>
    </row>
    <row r="92" customFormat="false" ht="13.8" hidden="false" customHeight="false" outlineLevel="0" collapsed="false">
      <c r="A92" s="1" t="s">
        <v>93</v>
      </c>
      <c r="B92" s="1" t="s">
        <v>3</v>
      </c>
    </row>
    <row r="93" customFormat="false" ht="13.8" hidden="false" customHeight="false" outlineLevel="0" collapsed="false">
      <c r="A93" s="1" t="s">
        <v>94</v>
      </c>
      <c r="B93" s="1" t="s">
        <v>3</v>
      </c>
    </row>
    <row r="94" customFormat="false" ht="13.8" hidden="false" customHeight="false" outlineLevel="0" collapsed="false">
      <c r="A94" s="1" t="s">
        <v>95</v>
      </c>
      <c r="B94" s="1" t="s">
        <v>3</v>
      </c>
    </row>
    <row r="95" customFormat="false" ht="13.8" hidden="false" customHeight="false" outlineLevel="0" collapsed="false">
      <c r="A95" s="1" t="s">
        <v>96</v>
      </c>
      <c r="B95" s="1" t="s">
        <v>3</v>
      </c>
    </row>
    <row r="96" customFormat="false" ht="13.8" hidden="false" customHeight="false" outlineLevel="0" collapsed="false">
      <c r="A96" s="2" t="s">
        <v>97</v>
      </c>
      <c r="B96" s="3" t="s">
        <v>3</v>
      </c>
    </row>
    <row r="97" customFormat="false" ht="13.8" hidden="false" customHeight="false" outlineLevel="0" collapsed="false">
      <c r="A97" s="1" t="s">
        <v>98</v>
      </c>
      <c r="B97" s="1" t="s">
        <v>3</v>
      </c>
    </row>
    <row r="98" customFormat="false" ht="13.8" hidden="false" customHeight="false" outlineLevel="0" collapsed="false">
      <c r="A98" s="1" t="s">
        <v>99</v>
      </c>
      <c r="B98" s="1" t="s">
        <v>3</v>
      </c>
    </row>
    <row r="99" customFormat="false" ht="13.8" hidden="false" customHeight="false" outlineLevel="0" collapsed="false">
      <c r="A99" s="1" t="s">
        <v>100</v>
      </c>
      <c r="B99" s="1" t="s">
        <v>3</v>
      </c>
    </row>
    <row r="100" customFormat="false" ht="13.8" hidden="false" customHeight="false" outlineLevel="0" collapsed="false">
      <c r="A100" s="1" t="s">
        <v>101</v>
      </c>
      <c r="B100" s="1" t="s">
        <v>3</v>
      </c>
    </row>
    <row r="101" customFormat="false" ht="13.8" hidden="false" customHeight="false" outlineLevel="0" collapsed="false">
      <c r="A101" s="2" t="s">
        <v>102</v>
      </c>
      <c r="B101" s="3" t="s">
        <v>3</v>
      </c>
    </row>
    <row r="102" customFormat="false" ht="13.8" hidden="false" customHeight="false" outlineLevel="0" collapsed="false">
      <c r="A102" s="1" t="s">
        <v>103</v>
      </c>
      <c r="B102" s="1" t="s">
        <v>3</v>
      </c>
    </row>
    <row r="103" customFormat="false" ht="13.8" hidden="false" customHeight="false" outlineLevel="0" collapsed="false">
      <c r="A103" s="1" t="s">
        <v>104</v>
      </c>
      <c r="B103" s="1" t="s">
        <v>3</v>
      </c>
    </row>
    <row r="104" customFormat="false" ht="13.8" hidden="false" customHeight="false" outlineLevel="0" collapsed="false">
      <c r="A104" s="1" t="s">
        <v>105</v>
      </c>
      <c r="B104" s="1" t="s">
        <v>3</v>
      </c>
    </row>
    <row r="105" customFormat="false" ht="13.8" hidden="false" customHeight="false" outlineLevel="0" collapsed="false">
      <c r="A105" s="1" t="s">
        <v>106</v>
      </c>
      <c r="B105" s="1" t="s">
        <v>3</v>
      </c>
    </row>
    <row r="106" customFormat="false" ht="13.8" hidden="false" customHeight="false" outlineLevel="0" collapsed="false">
      <c r="A106" s="1" t="s">
        <v>107</v>
      </c>
      <c r="B106" s="1" t="s">
        <v>3</v>
      </c>
    </row>
    <row r="107" customFormat="false" ht="13.8" hidden="false" customHeight="false" outlineLevel="0" collapsed="false">
      <c r="A107" s="1" t="s">
        <v>108</v>
      </c>
      <c r="B107" s="1" t="s">
        <v>3</v>
      </c>
    </row>
    <row r="108" customFormat="false" ht="13.8" hidden="false" customHeight="false" outlineLevel="0" collapsed="false">
      <c r="A108" s="1" t="s">
        <v>109</v>
      </c>
      <c r="B108" s="1" t="s">
        <v>3</v>
      </c>
    </row>
    <row r="109" customFormat="false" ht="13.8" hidden="false" customHeight="false" outlineLevel="0" collapsed="false">
      <c r="A109" s="1" t="s">
        <v>110</v>
      </c>
      <c r="B109" s="1" t="s">
        <v>3</v>
      </c>
    </row>
    <row r="110" customFormat="false" ht="13.8" hidden="false" customHeight="false" outlineLevel="0" collapsed="false">
      <c r="A110" s="1" t="s">
        <v>111</v>
      </c>
      <c r="B110" s="1" t="s">
        <v>3</v>
      </c>
    </row>
    <row r="111" customFormat="false" ht="13.8" hidden="false" customHeight="false" outlineLevel="0" collapsed="false">
      <c r="A111" s="1" t="s">
        <v>112</v>
      </c>
      <c r="B111" s="1" t="s">
        <v>3</v>
      </c>
    </row>
    <row r="112" customFormat="false" ht="13.8" hidden="false" customHeight="false" outlineLevel="0" collapsed="false">
      <c r="A112" s="1" t="s">
        <v>113</v>
      </c>
      <c r="B112" s="1" t="s">
        <v>3</v>
      </c>
    </row>
    <row r="113" customFormat="false" ht="13.8" hidden="false" customHeight="false" outlineLevel="0" collapsed="false">
      <c r="A113" s="1" t="s">
        <v>114</v>
      </c>
      <c r="B113" s="1" t="s">
        <v>3</v>
      </c>
    </row>
    <row r="114" customFormat="false" ht="13.8" hidden="false" customHeight="false" outlineLevel="0" collapsed="false">
      <c r="A114" s="1" t="s">
        <v>115</v>
      </c>
      <c r="B114" s="1" t="s">
        <v>3</v>
      </c>
    </row>
    <row r="115" customFormat="false" ht="13.8" hidden="false" customHeight="false" outlineLevel="0" collapsed="false">
      <c r="A115" s="1" t="s">
        <v>116</v>
      </c>
      <c r="B115" s="1" t="s">
        <v>3</v>
      </c>
    </row>
    <row r="116" customFormat="false" ht="13.8" hidden="false" customHeight="false" outlineLevel="0" collapsed="false">
      <c r="A116" s="1" t="s">
        <v>117</v>
      </c>
      <c r="B116" s="1" t="s">
        <v>3</v>
      </c>
    </row>
    <row r="117" customFormat="false" ht="13.8" hidden="false" customHeight="false" outlineLevel="0" collapsed="false">
      <c r="A117" s="2" t="s">
        <v>118</v>
      </c>
      <c r="B117" s="3" t="s">
        <v>3</v>
      </c>
    </row>
    <row r="118" customFormat="false" ht="13.8" hidden="false" customHeight="false" outlineLevel="0" collapsed="false">
      <c r="A118" s="1" t="s">
        <v>119</v>
      </c>
      <c r="B118" s="1" t="s">
        <v>3</v>
      </c>
    </row>
    <row r="119" customFormat="false" ht="13.8" hidden="false" customHeight="false" outlineLevel="0" collapsed="false">
      <c r="A119" s="2" t="s">
        <v>120</v>
      </c>
      <c r="B119" s="3" t="s">
        <v>3</v>
      </c>
    </row>
    <row r="120" customFormat="false" ht="13.8" hidden="false" customHeight="false" outlineLevel="0" collapsed="false">
      <c r="A120" s="1" t="s">
        <v>121</v>
      </c>
      <c r="B120" s="1" t="s">
        <v>3</v>
      </c>
    </row>
    <row r="121" customFormat="false" ht="13.8" hidden="false" customHeight="false" outlineLevel="0" collapsed="false">
      <c r="A121" s="1" t="s">
        <v>122</v>
      </c>
      <c r="B121" s="1" t="s">
        <v>3</v>
      </c>
    </row>
    <row r="122" customFormat="false" ht="13.8" hidden="false" customHeight="false" outlineLevel="0" collapsed="false">
      <c r="A122" s="1" t="s">
        <v>123</v>
      </c>
      <c r="B122" s="1" t="s">
        <v>3</v>
      </c>
    </row>
    <row r="123" customFormat="false" ht="13.8" hidden="false" customHeight="false" outlineLevel="0" collapsed="false">
      <c r="A123" s="1" t="s">
        <v>124</v>
      </c>
      <c r="B123" s="1" t="s">
        <v>3</v>
      </c>
    </row>
    <row r="124" customFormat="false" ht="13.8" hidden="false" customHeight="false" outlineLevel="0" collapsed="false">
      <c r="A124" s="1" t="s">
        <v>125</v>
      </c>
      <c r="B124" s="1" t="s">
        <v>3</v>
      </c>
    </row>
    <row r="125" customFormat="false" ht="13.8" hidden="false" customHeight="false" outlineLevel="0" collapsed="false">
      <c r="A125" s="1" t="s">
        <v>126</v>
      </c>
      <c r="B125" s="1" t="s">
        <v>3</v>
      </c>
    </row>
    <row r="126" customFormat="false" ht="13.8" hidden="false" customHeight="false" outlineLevel="0" collapsed="false">
      <c r="A126" s="1" t="s">
        <v>127</v>
      </c>
      <c r="B126" s="1" t="s">
        <v>3</v>
      </c>
    </row>
    <row r="127" customFormat="false" ht="13.8" hidden="false" customHeight="false" outlineLevel="0" collapsed="false">
      <c r="A127" s="2" t="s">
        <v>128</v>
      </c>
      <c r="B127" s="3" t="s">
        <v>3</v>
      </c>
    </row>
    <row r="128" customFormat="false" ht="13.8" hidden="false" customHeight="false" outlineLevel="0" collapsed="false">
      <c r="A128" s="2" t="s">
        <v>129</v>
      </c>
      <c r="B128" s="3" t="s">
        <v>3</v>
      </c>
    </row>
    <row r="129" customFormat="false" ht="13.8" hidden="false" customHeight="false" outlineLevel="0" collapsed="false">
      <c r="A129" s="1" t="s">
        <v>130</v>
      </c>
      <c r="B129" s="1" t="s">
        <v>3</v>
      </c>
    </row>
    <row r="130" customFormat="false" ht="13.8" hidden="false" customHeight="false" outlineLevel="0" collapsed="false">
      <c r="A130" s="1" t="s">
        <v>131</v>
      </c>
      <c r="B130" s="1" t="s">
        <v>3</v>
      </c>
    </row>
    <row r="131" customFormat="false" ht="13.8" hidden="false" customHeight="false" outlineLevel="0" collapsed="false">
      <c r="A131" s="1" t="s">
        <v>132</v>
      </c>
      <c r="B131" s="1" t="s">
        <v>3</v>
      </c>
    </row>
    <row r="132" customFormat="false" ht="13.8" hidden="false" customHeight="false" outlineLevel="0" collapsed="false">
      <c r="A132" s="1" t="s">
        <v>133</v>
      </c>
      <c r="B132" s="1" t="s">
        <v>3</v>
      </c>
    </row>
    <row r="133" customFormat="false" ht="13.8" hidden="false" customHeight="false" outlineLevel="0" collapsed="false">
      <c r="A133" s="1" t="s">
        <v>134</v>
      </c>
      <c r="B133" s="1" t="s">
        <v>3</v>
      </c>
    </row>
    <row r="134" customFormat="false" ht="13.8" hidden="false" customHeight="false" outlineLevel="0" collapsed="false">
      <c r="A134" s="1" t="s">
        <v>135</v>
      </c>
      <c r="B134" s="1" t="s">
        <v>3</v>
      </c>
    </row>
    <row r="135" customFormat="false" ht="13.8" hidden="false" customHeight="false" outlineLevel="0" collapsed="false">
      <c r="A135" s="1" t="s">
        <v>136</v>
      </c>
      <c r="B135" s="1" t="s">
        <v>3</v>
      </c>
    </row>
    <row r="136" customFormat="false" ht="13.8" hidden="false" customHeight="false" outlineLevel="0" collapsed="false">
      <c r="A136" s="1" t="s">
        <v>137</v>
      </c>
      <c r="B136" s="1" t="s">
        <v>3</v>
      </c>
    </row>
    <row r="137" customFormat="false" ht="13.8" hidden="false" customHeight="false" outlineLevel="0" collapsed="false">
      <c r="A137" s="1" t="s">
        <v>138</v>
      </c>
      <c r="B137" s="1" t="s">
        <v>3</v>
      </c>
    </row>
    <row r="138" customFormat="false" ht="13.8" hidden="false" customHeight="false" outlineLevel="0" collapsed="false">
      <c r="A138" s="1" t="s">
        <v>139</v>
      </c>
      <c r="B138" s="1" t="s">
        <v>3</v>
      </c>
    </row>
    <row r="139" customFormat="false" ht="13.8" hidden="false" customHeight="false" outlineLevel="0" collapsed="false">
      <c r="A139" s="1" t="s">
        <v>140</v>
      </c>
      <c r="B139" s="1" t="s">
        <v>3</v>
      </c>
    </row>
    <row r="140" customFormat="false" ht="13.8" hidden="false" customHeight="false" outlineLevel="0" collapsed="false">
      <c r="A140" s="2" t="s">
        <v>141</v>
      </c>
      <c r="B140" s="3" t="s">
        <v>3</v>
      </c>
    </row>
    <row r="141" customFormat="false" ht="13.8" hidden="false" customHeight="false" outlineLevel="0" collapsed="false">
      <c r="A141" s="1" t="s">
        <v>142</v>
      </c>
      <c r="B141" s="1" t="s">
        <v>3</v>
      </c>
    </row>
    <row r="142" customFormat="false" ht="13.8" hidden="false" customHeight="false" outlineLevel="0" collapsed="false">
      <c r="A142" s="1" t="s">
        <v>143</v>
      </c>
      <c r="B142" s="1" t="s">
        <v>3</v>
      </c>
    </row>
    <row r="143" customFormat="false" ht="13.8" hidden="false" customHeight="false" outlineLevel="0" collapsed="false">
      <c r="A143" s="1" t="s">
        <v>144</v>
      </c>
      <c r="B143" s="1" t="s">
        <v>3</v>
      </c>
    </row>
    <row r="144" customFormat="false" ht="13.8" hidden="false" customHeight="false" outlineLevel="0" collapsed="false">
      <c r="A144" s="1" t="s">
        <v>145</v>
      </c>
      <c r="B144" s="1" t="s">
        <v>3</v>
      </c>
    </row>
    <row r="145" customFormat="false" ht="13.8" hidden="false" customHeight="false" outlineLevel="0" collapsed="false">
      <c r="A145" s="1" t="s">
        <v>146</v>
      </c>
      <c r="B145" s="1" t="s">
        <v>3</v>
      </c>
    </row>
    <row r="146" customFormat="false" ht="13.8" hidden="false" customHeight="false" outlineLevel="0" collapsed="false">
      <c r="A146" s="1" t="s">
        <v>147</v>
      </c>
      <c r="B146" s="1" t="s">
        <v>3</v>
      </c>
    </row>
    <row r="147" customFormat="false" ht="13.8" hidden="false" customHeight="false" outlineLevel="0" collapsed="false">
      <c r="A147" s="1" t="s">
        <v>148</v>
      </c>
      <c r="B147" s="1" t="s">
        <v>3</v>
      </c>
    </row>
    <row r="148" customFormat="false" ht="13.8" hidden="false" customHeight="false" outlineLevel="0" collapsed="false">
      <c r="A148" s="1" t="s">
        <v>149</v>
      </c>
      <c r="B148" s="1" t="s">
        <v>3</v>
      </c>
    </row>
    <row r="149" customFormat="false" ht="13.8" hidden="false" customHeight="false" outlineLevel="0" collapsed="false">
      <c r="A149" s="2" t="s">
        <v>150</v>
      </c>
      <c r="B149" s="3" t="s">
        <v>3</v>
      </c>
    </row>
    <row r="150" customFormat="false" ht="13.8" hidden="false" customHeight="false" outlineLevel="0" collapsed="false">
      <c r="A150" s="2" t="s">
        <v>151</v>
      </c>
      <c r="B150" s="3" t="s">
        <v>3</v>
      </c>
    </row>
    <row r="151" customFormat="false" ht="13.8" hidden="false" customHeight="false" outlineLevel="0" collapsed="false">
      <c r="A151" s="2" t="s">
        <v>152</v>
      </c>
      <c r="B151" s="3" t="s">
        <v>3</v>
      </c>
    </row>
    <row r="152" customFormat="false" ht="13.8" hidden="false" customHeight="false" outlineLevel="0" collapsed="false">
      <c r="A152" s="2" t="s">
        <v>153</v>
      </c>
      <c r="B152" s="3" t="s">
        <v>3</v>
      </c>
    </row>
    <row r="153" customFormat="false" ht="13.8" hidden="false" customHeight="false" outlineLevel="0" collapsed="false">
      <c r="A153" s="2" t="s">
        <v>154</v>
      </c>
      <c r="B153" s="3" t="s">
        <v>3</v>
      </c>
    </row>
    <row r="154" customFormat="false" ht="13.8" hidden="false" customHeight="false" outlineLevel="0" collapsed="false">
      <c r="A154" s="2" t="s">
        <v>155</v>
      </c>
      <c r="B154" s="3" t="s">
        <v>3</v>
      </c>
    </row>
    <row r="155" customFormat="false" ht="13.8" hidden="false" customHeight="false" outlineLevel="0" collapsed="false">
      <c r="A155" s="2" t="s">
        <v>156</v>
      </c>
      <c r="B155" s="3" t="s">
        <v>3</v>
      </c>
    </row>
    <row r="156" customFormat="false" ht="13.8" hidden="false" customHeight="false" outlineLevel="0" collapsed="false">
      <c r="A156" s="2" t="s">
        <v>157</v>
      </c>
      <c r="B156" s="3" t="s">
        <v>3</v>
      </c>
    </row>
    <row r="157" customFormat="false" ht="13.8" hidden="false" customHeight="false" outlineLevel="0" collapsed="false">
      <c r="A157" s="1" t="s">
        <v>158</v>
      </c>
      <c r="B157" s="1" t="s">
        <v>3</v>
      </c>
    </row>
    <row r="158" customFormat="false" ht="13.8" hidden="false" customHeight="false" outlineLevel="0" collapsed="false">
      <c r="A158" s="2" t="s">
        <v>159</v>
      </c>
      <c r="B158" s="3" t="s">
        <v>3</v>
      </c>
    </row>
    <row r="159" customFormat="false" ht="13.8" hidden="false" customHeight="false" outlineLevel="0" collapsed="false">
      <c r="A159" s="2" t="s">
        <v>160</v>
      </c>
      <c r="B159" s="3" t="s">
        <v>3</v>
      </c>
    </row>
    <row r="160" customFormat="false" ht="13.8" hidden="false" customHeight="false" outlineLevel="0" collapsed="false">
      <c r="A160" s="1" t="s">
        <v>161</v>
      </c>
      <c r="B160" s="1" t="s">
        <v>3</v>
      </c>
    </row>
    <row r="161" customFormat="false" ht="13.8" hidden="false" customHeight="false" outlineLevel="0" collapsed="false">
      <c r="A161" s="1" t="s">
        <v>162</v>
      </c>
      <c r="B161" s="1" t="s">
        <v>3</v>
      </c>
    </row>
    <row r="162" customFormat="false" ht="13.8" hidden="false" customHeight="false" outlineLevel="0" collapsed="false">
      <c r="A162" s="1" t="s">
        <v>163</v>
      </c>
      <c r="B162" s="1" t="s">
        <v>3</v>
      </c>
    </row>
    <row r="163" customFormat="false" ht="13.8" hidden="false" customHeight="false" outlineLevel="0" collapsed="false">
      <c r="A163" s="1" t="s">
        <v>164</v>
      </c>
      <c r="B163" s="1" t="s">
        <v>3</v>
      </c>
    </row>
    <row r="164" customFormat="false" ht="13.8" hidden="false" customHeight="false" outlineLevel="0" collapsed="false">
      <c r="A164" s="1" t="s">
        <v>165</v>
      </c>
      <c r="B164" s="1" t="s">
        <v>3</v>
      </c>
    </row>
    <row r="165" customFormat="false" ht="13.8" hidden="false" customHeight="false" outlineLevel="0" collapsed="false">
      <c r="A165" s="1" t="s">
        <v>166</v>
      </c>
      <c r="B165" s="1" t="s">
        <v>3</v>
      </c>
    </row>
    <row r="166" customFormat="false" ht="13.8" hidden="false" customHeight="false" outlineLevel="0" collapsed="false">
      <c r="A166" s="2" t="s">
        <v>167</v>
      </c>
      <c r="B166" s="3" t="s">
        <v>3</v>
      </c>
    </row>
    <row r="167" customFormat="false" ht="13.8" hidden="false" customHeight="false" outlineLevel="0" collapsed="false">
      <c r="A167" s="1" t="s">
        <v>168</v>
      </c>
      <c r="B167" s="1" t="s">
        <v>3</v>
      </c>
    </row>
    <row r="168" customFormat="false" ht="13.8" hidden="false" customHeight="false" outlineLevel="0" collapsed="false">
      <c r="A168" s="2" t="s">
        <v>169</v>
      </c>
      <c r="B168" s="3" t="s">
        <v>3</v>
      </c>
    </row>
    <row r="169" customFormat="false" ht="13.8" hidden="false" customHeight="false" outlineLevel="0" collapsed="false">
      <c r="A169" s="1" t="s">
        <v>170</v>
      </c>
      <c r="B169" s="1" t="s">
        <v>3</v>
      </c>
    </row>
    <row r="170" customFormat="false" ht="13.8" hidden="false" customHeight="false" outlineLevel="0" collapsed="false">
      <c r="A170" s="1" t="s">
        <v>171</v>
      </c>
      <c r="B170" s="1" t="s">
        <v>3</v>
      </c>
    </row>
    <row r="171" customFormat="false" ht="13.8" hidden="false" customHeight="false" outlineLevel="0" collapsed="false">
      <c r="A171" s="1" t="s">
        <v>172</v>
      </c>
      <c r="B171" s="1" t="s">
        <v>3</v>
      </c>
    </row>
    <row r="172" customFormat="false" ht="13.8" hidden="false" customHeight="false" outlineLevel="0" collapsed="false">
      <c r="A172" s="1" t="s">
        <v>173</v>
      </c>
      <c r="B172" s="1" t="s">
        <v>3</v>
      </c>
    </row>
    <row r="173" customFormat="false" ht="13.8" hidden="false" customHeight="false" outlineLevel="0" collapsed="false">
      <c r="A173" s="1" t="s">
        <v>174</v>
      </c>
      <c r="B173" s="1" t="s">
        <v>3</v>
      </c>
    </row>
    <row r="174" customFormat="false" ht="13.8" hidden="false" customHeight="false" outlineLevel="0" collapsed="false">
      <c r="A174" s="2" t="s">
        <v>175</v>
      </c>
      <c r="B174" s="3" t="s">
        <v>3</v>
      </c>
    </row>
    <row r="175" customFormat="false" ht="13.8" hidden="false" customHeight="false" outlineLevel="0" collapsed="false">
      <c r="A175" s="1" t="s">
        <v>176</v>
      </c>
      <c r="B175" s="1" t="s">
        <v>3</v>
      </c>
    </row>
    <row r="176" customFormat="false" ht="13.8" hidden="false" customHeight="false" outlineLevel="0" collapsed="false">
      <c r="A176" s="2" t="s">
        <v>177</v>
      </c>
      <c r="B176" s="3" t="s">
        <v>3</v>
      </c>
    </row>
    <row r="177" customFormat="false" ht="13.8" hidden="false" customHeight="false" outlineLevel="0" collapsed="false">
      <c r="A177" s="1" t="s">
        <v>178</v>
      </c>
      <c r="B177" s="1" t="s">
        <v>3</v>
      </c>
    </row>
    <row r="178" customFormat="false" ht="13.8" hidden="false" customHeight="false" outlineLevel="0" collapsed="false">
      <c r="A178" s="1" t="s">
        <v>179</v>
      </c>
      <c r="B178" s="1" t="s">
        <v>3</v>
      </c>
    </row>
    <row r="179" customFormat="false" ht="13.8" hidden="false" customHeight="false" outlineLevel="0" collapsed="false">
      <c r="A179" s="2" t="s">
        <v>180</v>
      </c>
      <c r="B179" s="3" t="s">
        <v>3</v>
      </c>
    </row>
    <row r="180" customFormat="false" ht="13.8" hidden="false" customHeight="false" outlineLevel="0" collapsed="false">
      <c r="A180" s="1" t="s">
        <v>181</v>
      </c>
      <c r="B180" s="1" t="s">
        <v>3</v>
      </c>
    </row>
    <row r="181" customFormat="false" ht="13.8" hidden="false" customHeight="false" outlineLevel="0" collapsed="false">
      <c r="A181" s="2" t="s">
        <v>182</v>
      </c>
      <c r="B181" s="3" t="s">
        <v>3</v>
      </c>
    </row>
    <row r="182" customFormat="false" ht="13.8" hidden="false" customHeight="false" outlineLevel="0" collapsed="false">
      <c r="A182" s="2" t="s">
        <v>183</v>
      </c>
      <c r="B182" s="3" t="s">
        <v>3</v>
      </c>
    </row>
    <row r="183" customFormat="false" ht="13.8" hidden="false" customHeight="false" outlineLevel="0" collapsed="false">
      <c r="A183" s="2" t="s">
        <v>184</v>
      </c>
      <c r="B183" s="3" t="s">
        <v>3</v>
      </c>
    </row>
    <row r="184" customFormat="false" ht="13.8" hidden="false" customHeight="false" outlineLevel="0" collapsed="false">
      <c r="A184" s="1" t="s">
        <v>185</v>
      </c>
      <c r="B184" s="1" t="s">
        <v>3</v>
      </c>
    </row>
    <row r="185" customFormat="false" ht="13.8" hidden="false" customHeight="false" outlineLevel="0" collapsed="false">
      <c r="A185" s="1" t="s">
        <v>186</v>
      </c>
      <c r="B185" s="1" t="s">
        <v>3</v>
      </c>
    </row>
    <row r="186" customFormat="false" ht="13.8" hidden="false" customHeight="false" outlineLevel="0" collapsed="false">
      <c r="A186" s="2" t="s">
        <v>187</v>
      </c>
      <c r="B186" s="3" t="s">
        <v>3</v>
      </c>
    </row>
    <row r="187" customFormat="false" ht="13.8" hidden="false" customHeight="false" outlineLevel="0" collapsed="false">
      <c r="A187" s="1" t="s">
        <v>188</v>
      </c>
      <c r="B187" s="1" t="s">
        <v>3</v>
      </c>
    </row>
    <row r="188" customFormat="false" ht="13.8" hidden="false" customHeight="false" outlineLevel="0" collapsed="false">
      <c r="A188" s="2" t="s">
        <v>189</v>
      </c>
      <c r="B188" s="3" t="s">
        <v>3</v>
      </c>
    </row>
    <row r="189" customFormat="false" ht="13.8" hidden="false" customHeight="false" outlineLevel="0" collapsed="false">
      <c r="A189" s="1" t="s">
        <v>190</v>
      </c>
      <c r="B189" s="1" t="s">
        <v>3</v>
      </c>
    </row>
    <row r="190" customFormat="false" ht="13.8" hidden="false" customHeight="false" outlineLevel="0" collapsed="false">
      <c r="A190" s="2" t="s">
        <v>191</v>
      </c>
      <c r="B190" s="3" t="s">
        <v>3</v>
      </c>
    </row>
    <row r="191" customFormat="false" ht="13.8" hidden="false" customHeight="false" outlineLevel="0" collapsed="false">
      <c r="A191" s="1" t="s">
        <v>192</v>
      </c>
      <c r="B191" s="1" t="s">
        <v>3</v>
      </c>
    </row>
    <row r="192" customFormat="false" ht="13.8" hidden="false" customHeight="false" outlineLevel="0" collapsed="false">
      <c r="A192" s="1" t="s">
        <v>193</v>
      </c>
      <c r="B192" s="1" t="s">
        <v>3</v>
      </c>
    </row>
    <row r="193" customFormat="false" ht="13.8" hidden="false" customHeight="false" outlineLevel="0" collapsed="false">
      <c r="A193" s="1" t="s">
        <v>194</v>
      </c>
      <c r="B193" s="1" t="s">
        <v>3</v>
      </c>
    </row>
    <row r="194" customFormat="false" ht="13.8" hidden="false" customHeight="false" outlineLevel="0" collapsed="false">
      <c r="A194" s="2" t="s">
        <v>195</v>
      </c>
      <c r="B194" s="3" t="s">
        <v>3</v>
      </c>
    </row>
    <row r="195" customFormat="false" ht="13.8" hidden="false" customHeight="false" outlineLevel="0" collapsed="false">
      <c r="A195" s="2" t="s">
        <v>196</v>
      </c>
      <c r="B195" s="3" t="s">
        <v>3</v>
      </c>
    </row>
    <row r="196" customFormat="false" ht="13.8" hidden="false" customHeight="false" outlineLevel="0" collapsed="false">
      <c r="A196" s="1" t="s">
        <v>197</v>
      </c>
      <c r="B196" s="1" t="s">
        <v>3</v>
      </c>
    </row>
    <row r="197" customFormat="false" ht="13.8" hidden="false" customHeight="false" outlineLevel="0" collapsed="false">
      <c r="A197" s="1" t="s">
        <v>198</v>
      </c>
      <c r="B197" s="1" t="s">
        <v>3</v>
      </c>
    </row>
    <row r="198" customFormat="false" ht="13.8" hidden="false" customHeight="false" outlineLevel="0" collapsed="false">
      <c r="A198" s="1" t="s">
        <v>199</v>
      </c>
      <c r="B198" s="1" t="s">
        <v>3</v>
      </c>
    </row>
    <row r="199" customFormat="false" ht="13.8" hidden="false" customHeight="false" outlineLevel="0" collapsed="false">
      <c r="A199" s="1" t="s">
        <v>200</v>
      </c>
      <c r="B199" s="1" t="s">
        <v>3</v>
      </c>
    </row>
    <row r="200" customFormat="false" ht="13.8" hidden="false" customHeight="false" outlineLevel="0" collapsed="false">
      <c r="A200" s="2" t="s">
        <v>201</v>
      </c>
      <c r="B200" s="3" t="s">
        <v>3</v>
      </c>
    </row>
    <row r="201" customFormat="false" ht="13.8" hidden="false" customHeight="false" outlineLevel="0" collapsed="false">
      <c r="A201" s="1" t="s">
        <v>202</v>
      </c>
      <c r="B201" s="1" t="s">
        <v>3</v>
      </c>
    </row>
    <row r="202" customFormat="false" ht="13.8" hidden="false" customHeight="false" outlineLevel="0" collapsed="false">
      <c r="A202" s="1" t="s">
        <v>203</v>
      </c>
      <c r="B202" s="1" t="s">
        <v>3</v>
      </c>
    </row>
    <row r="203" customFormat="false" ht="13.8" hidden="false" customHeight="false" outlineLevel="0" collapsed="false">
      <c r="A203" s="1" t="s">
        <v>204</v>
      </c>
      <c r="B203" s="1" t="s">
        <v>3</v>
      </c>
    </row>
    <row r="204" customFormat="false" ht="13.8" hidden="false" customHeight="false" outlineLevel="0" collapsed="false">
      <c r="A204" s="1" t="s">
        <v>205</v>
      </c>
      <c r="B204" s="1" t="s">
        <v>3</v>
      </c>
    </row>
    <row r="205" customFormat="false" ht="13.8" hidden="false" customHeight="false" outlineLevel="0" collapsed="false">
      <c r="A205" s="1" t="s">
        <v>206</v>
      </c>
      <c r="B205" s="1" t="s">
        <v>3</v>
      </c>
    </row>
    <row r="206" customFormat="false" ht="13.8" hidden="false" customHeight="false" outlineLevel="0" collapsed="false">
      <c r="A206" s="2" t="s">
        <v>207</v>
      </c>
      <c r="B206" s="3" t="s">
        <v>3</v>
      </c>
    </row>
    <row r="207" customFormat="false" ht="13.8" hidden="false" customHeight="false" outlineLevel="0" collapsed="false">
      <c r="A207" s="1" t="s">
        <v>208</v>
      </c>
      <c r="B207" s="1" t="s">
        <v>3</v>
      </c>
    </row>
    <row r="208" customFormat="false" ht="13.8" hidden="false" customHeight="false" outlineLevel="0" collapsed="false">
      <c r="A208" s="1" t="s">
        <v>209</v>
      </c>
      <c r="B208" s="1" t="s">
        <v>3</v>
      </c>
    </row>
    <row r="209" customFormat="false" ht="13.8" hidden="false" customHeight="false" outlineLevel="0" collapsed="false">
      <c r="A209" s="2" t="s">
        <v>210</v>
      </c>
      <c r="B209" s="3" t="s">
        <v>3</v>
      </c>
    </row>
    <row r="210" customFormat="false" ht="13.8" hidden="false" customHeight="false" outlineLevel="0" collapsed="false">
      <c r="A210" s="2" t="s">
        <v>211</v>
      </c>
      <c r="B210" s="3" t="s">
        <v>3</v>
      </c>
    </row>
    <row r="211" customFormat="false" ht="13.8" hidden="false" customHeight="false" outlineLevel="0" collapsed="false">
      <c r="A211" s="1" t="s">
        <v>212</v>
      </c>
      <c r="B211" s="1" t="s">
        <v>3</v>
      </c>
    </row>
    <row r="212" customFormat="false" ht="13.8" hidden="false" customHeight="false" outlineLevel="0" collapsed="false">
      <c r="A212" s="1" t="s">
        <v>213</v>
      </c>
      <c r="B212" s="1" t="s">
        <v>3</v>
      </c>
    </row>
    <row r="213" customFormat="false" ht="13.8" hidden="false" customHeight="false" outlineLevel="0" collapsed="false">
      <c r="A213" s="1" t="s">
        <v>214</v>
      </c>
      <c r="B213" s="1" t="s">
        <v>3</v>
      </c>
    </row>
    <row r="214" customFormat="false" ht="13.8" hidden="false" customHeight="false" outlineLevel="0" collapsed="false">
      <c r="A214" s="1" t="s">
        <v>215</v>
      </c>
      <c r="B214" s="1" t="s">
        <v>3</v>
      </c>
    </row>
    <row r="215" customFormat="false" ht="13.8" hidden="false" customHeight="false" outlineLevel="0" collapsed="false">
      <c r="A215" s="1" t="s">
        <v>216</v>
      </c>
      <c r="B215" s="1" t="s">
        <v>3</v>
      </c>
    </row>
    <row r="216" customFormat="false" ht="13.8" hidden="false" customHeight="false" outlineLevel="0" collapsed="false">
      <c r="A216" s="2" t="s">
        <v>217</v>
      </c>
      <c r="B216" s="3" t="s">
        <v>3</v>
      </c>
    </row>
    <row r="217" customFormat="false" ht="13.8" hidden="false" customHeight="false" outlineLevel="0" collapsed="false">
      <c r="A217" s="2" t="s">
        <v>218</v>
      </c>
      <c r="B217" s="3" t="s">
        <v>3</v>
      </c>
    </row>
    <row r="218" customFormat="false" ht="13.8" hidden="false" customHeight="false" outlineLevel="0" collapsed="false">
      <c r="A218" s="2" t="s">
        <v>219</v>
      </c>
      <c r="B218" s="3" t="s">
        <v>3</v>
      </c>
    </row>
    <row r="219" customFormat="false" ht="13.8" hidden="false" customHeight="false" outlineLevel="0" collapsed="false">
      <c r="A219" s="2" t="s">
        <v>220</v>
      </c>
      <c r="B219" s="3" t="s">
        <v>3</v>
      </c>
    </row>
    <row r="220" customFormat="false" ht="13.8" hidden="false" customHeight="false" outlineLevel="0" collapsed="false">
      <c r="A220" s="2" t="s">
        <v>221</v>
      </c>
      <c r="B220" s="3" t="s">
        <v>3</v>
      </c>
    </row>
    <row r="221" customFormat="false" ht="13.8" hidden="false" customHeight="false" outlineLevel="0" collapsed="false">
      <c r="A221" s="2" t="s">
        <v>222</v>
      </c>
      <c r="B221" s="3" t="s">
        <v>3</v>
      </c>
    </row>
    <row r="222" customFormat="false" ht="13.8" hidden="false" customHeight="false" outlineLevel="0" collapsed="false">
      <c r="A222" s="2" t="s">
        <v>223</v>
      </c>
      <c r="B222" s="3" t="s">
        <v>3</v>
      </c>
    </row>
    <row r="223" customFormat="false" ht="13.8" hidden="false" customHeight="false" outlineLevel="0" collapsed="false">
      <c r="A223" s="2" t="s">
        <v>224</v>
      </c>
      <c r="B223" s="3" t="s">
        <v>3</v>
      </c>
    </row>
    <row r="224" customFormat="false" ht="13.8" hidden="false" customHeight="false" outlineLevel="0" collapsed="false">
      <c r="A224" s="1" t="s">
        <v>225</v>
      </c>
      <c r="B224" s="1" t="s">
        <v>3</v>
      </c>
    </row>
    <row r="225" customFormat="false" ht="13.8" hidden="false" customHeight="false" outlineLevel="0" collapsed="false">
      <c r="A225" s="2" t="s">
        <v>226</v>
      </c>
      <c r="B225" s="3" t="s">
        <v>3</v>
      </c>
    </row>
    <row r="226" customFormat="false" ht="13.8" hidden="false" customHeight="false" outlineLevel="0" collapsed="false">
      <c r="A226" s="2" t="s">
        <v>227</v>
      </c>
      <c r="B226" s="3" t="s">
        <v>3</v>
      </c>
    </row>
    <row r="227" customFormat="false" ht="13.8" hidden="false" customHeight="false" outlineLevel="0" collapsed="false">
      <c r="A227" s="1" t="s">
        <v>228</v>
      </c>
      <c r="B227" s="1" t="s">
        <v>3</v>
      </c>
    </row>
    <row r="228" customFormat="false" ht="13.8" hidden="false" customHeight="false" outlineLevel="0" collapsed="false">
      <c r="A228" s="2" t="s">
        <v>229</v>
      </c>
      <c r="B228" s="3" t="s">
        <v>3</v>
      </c>
    </row>
    <row r="229" customFormat="false" ht="13.8" hidden="false" customHeight="false" outlineLevel="0" collapsed="false">
      <c r="A229" s="1" t="s">
        <v>230</v>
      </c>
      <c r="B229" s="1" t="s">
        <v>3</v>
      </c>
    </row>
    <row r="230" customFormat="false" ht="13.8" hidden="false" customHeight="false" outlineLevel="0" collapsed="false">
      <c r="A230" s="1" t="s">
        <v>231</v>
      </c>
      <c r="B230" s="1" t="s">
        <v>3</v>
      </c>
    </row>
    <row r="231" customFormat="false" ht="13.8" hidden="false" customHeight="false" outlineLevel="0" collapsed="false">
      <c r="A231" s="1" t="s">
        <v>232</v>
      </c>
      <c r="B231" s="1" t="s">
        <v>3</v>
      </c>
    </row>
    <row r="232" customFormat="false" ht="13.8" hidden="false" customHeight="false" outlineLevel="0" collapsed="false">
      <c r="A232" s="1" t="s">
        <v>233</v>
      </c>
      <c r="B232" s="1" t="s">
        <v>3</v>
      </c>
    </row>
    <row r="233" customFormat="false" ht="13.8" hidden="false" customHeight="false" outlineLevel="0" collapsed="false">
      <c r="A233" s="1" t="s">
        <v>234</v>
      </c>
      <c r="B233" s="1" t="s">
        <v>3</v>
      </c>
    </row>
    <row r="234" customFormat="false" ht="13.8" hidden="false" customHeight="false" outlineLevel="0" collapsed="false">
      <c r="A234" s="2" t="s">
        <v>235</v>
      </c>
      <c r="B234" s="3" t="s">
        <v>3</v>
      </c>
    </row>
    <row r="235" customFormat="false" ht="13.8" hidden="false" customHeight="false" outlineLevel="0" collapsed="false">
      <c r="A235" s="1" t="s">
        <v>236</v>
      </c>
      <c r="B235" s="1" t="s">
        <v>3</v>
      </c>
    </row>
    <row r="236" customFormat="false" ht="13.8" hidden="false" customHeight="false" outlineLevel="0" collapsed="false">
      <c r="A236" s="2" t="s">
        <v>237</v>
      </c>
      <c r="B236" s="3" t="s">
        <v>3</v>
      </c>
    </row>
    <row r="237" customFormat="false" ht="13.8" hidden="false" customHeight="false" outlineLevel="0" collapsed="false">
      <c r="A237" s="1" t="s">
        <v>238</v>
      </c>
      <c r="B237" s="1" t="s">
        <v>3</v>
      </c>
    </row>
    <row r="238" customFormat="false" ht="13.8" hidden="false" customHeight="false" outlineLevel="0" collapsed="false">
      <c r="A238" s="2" t="s">
        <v>239</v>
      </c>
      <c r="B238" s="3" t="s">
        <v>3</v>
      </c>
    </row>
    <row r="239" customFormat="false" ht="13.8" hidden="false" customHeight="false" outlineLevel="0" collapsed="false">
      <c r="A239" s="2" t="s">
        <v>240</v>
      </c>
      <c r="B239" s="3" t="s">
        <v>3</v>
      </c>
    </row>
    <row r="240" customFormat="false" ht="13.8" hidden="false" customHeight="false" outlineLevel="0" collapsed="false">
      <c r="A240" s="2" t="s">
        <v>241</v>
      </c>
      <c r="B240" s="3" t="s">
        <v>3</v>
      </c>
    </row>
    <row r="241" customFormat="false" ht="13.8" hidden="false" customHeight="false" outlineLevel="0" collapsed="false">
      <c r="A241" s="2" t="s">
        <v>242</v>
      </c>
      <c r="B241" s="3" t="s">
        <v>3</v>
      </c>
    </row>
    <row r="242" customFormat="false" ht="13.8" hidden="false" customHeight="false" outlineLevel="0" collapsed="false">
      <c r="A242" s="1" t="s">
        <v>243</v>
      </c>
      <c r="B242" s="1" t="s">
        <v>3</v>
      </c>
    </row>
    <row r="243" customFormat="false" ht="13.8" hidden="false" customHeight="false" outlineLevel="0" collapsed="false">
      <c r="A243" s="2" t="s">
        <v>244</v>
      </c>
      <c r="B243" s="3" t="s">
        <v>3</v>
      </c>
    </row>
    <row r="244" customFormat="false" ht="13.8" hidden="false" customHeight="false" outlineLevel="0" collapsed="false">
      <c r="A244" s="2" t="s">
        <v>245</v>
      </c>
      <c r="B244" s="3" t="s">
        <v>3</v>
      </c>
    </row>
    <row r="245" customFormat="false" ht="13.8" hidden="false" customHeight="false" outlineLevel="0" collapsed="false">
      <c r="A245" s="1" t="s">
        <v>246</v>
      </c>
      <c r="B245" s="1" t="s">
        <v>3</v>
      </c>
    </row>
    <row r="246" customFormat="false" ht="13.8" hidden="false" customHeight="false" outlineLevel="0" collapsed="false">
      <c r="A246" s="1" t="s">
        <v>247</v>
      </c>
      <c r="B246" s="1" t="s">
        <v>3</v>
      </c>
    </row>
    <row r="247" customFormat="false" ht="13.8" hidden="false" customHeight="false" outlineLevel="0" collapsed="false">
      <c r="A247" s="2" t="s">
        <v>248</v>
      </c>
      <c r="B247" s="3" t="s">
        <v>3</v>
      </c>
    </row>
    <row r="248" customFormat="false" ht="13.8" hidden="false" customHeight="false" outlineLevel="0" collapsed="false">
      <c r="A248" s="2" t="s">
        <v>249</v>
      </c>
      <c r="B248" s="3" t="s">
        <v>3</v>
      </c>
    </row>
    <row r="249" customFormat="false" ht="13.8" hidden="false" customHeight="false" outlineLevel="0" collapsed="false">
      <c r="A249" s="1" t="s">
        <v>250</v>
      </c>
      <c r="B249" s="1" t="s">
        <v>3</v>
      </c>
    </row>
    <row r="250" customFormat="false" ht="13.8" hidden="false" customHeight="false" outlineLevel="0" collapsed="false">
      <c r="A250" s="1" t="s">
        <v>251</v>
      </c>
      <c r="B250" s="1" t="s">
        <v>3</v>
      </c>
    </row>
    <row r="251" customFormat="false" ht="13.8" hidden="false" customHeight="false" outlineLevel="0" collapsed="false">
      <c r="A251" s="1" t="s">
        <v>252</v>
      </c>
      <c r="B251" s="1" t="s">
        <v>3</v>
      </c>
    </row>
    <row r="252" customFormat="false" ht="13.8" hidden="false" customHeight="false" outlineLevel="0" collapsed="false">
      <c r="A252" s="1" t="s">
        <v>253</v>
      </c>
      <c r="B252" s="1" t="s">
        <v>3</v>
      </c>
    </row>
    <row r="253" customFormat="false" ht="13.8" hidden="false" customHeight="false" outlineLevel="0" collapsed="false">
      <c r="A253" s="1" t="s">
        <v>254</v>
      </c>
      <c r="B253" s="1" t="s">
        <v>3</v>
      </c>
    </row>
    <row r="254" customFormat="false" ht="13.8" hidden="false" customHeight="false" outlineLevel="0" collapsed="false">
      <c r="A254" s="1" t="s">
        <v>255</v>
      </c>
      <c r="B254" s="1" t="s">
        <v>3</v>
      </c>
    </row>
    <row r="255" customFormat="false" ht="13.8" hidden="false" customHeight="false" outlineLevel="0" collapsed="false">
      <c r="A255" s="1" t="s">
        <v>256</v>
      </c>
      <c r="B255" s="1" t="s">
        <v>3</v>
      </c>
    </row>
    <row r="256" customFormat="false" ht="13.8" hidden="false" customHeight="false" outlineLevel="0" collapsed="false">
      <c r="A256" s="1" t="s">
        <v>257</v>
      </c>
      <c r="B256" s="1" t="s">
        <v>3</v>
      </c>
    </row>
    <row r="257" customFormat="false" ht="13.8" hidden="false" customHeight="false" outlineLevel="0" collapsed="false">
      <c r="A257" s="1" t="s">
        <v>258</v>
      </c>
      <c r="B257" s="1" t="s">
        <v>3</v>
      </c>
    </row>
    <row r="258" customFormat="false" ht="13.8" hidden="false" customHeight="false" outlineLevel="0" collapsed="false">
      <c r="A258" s="1" t="s">
        <v>259</v>
      </c>
      <c r="B258" s="1" t="s">
        <v>3</v>
      </c>
    </row>
    <row r="259" customFormat="false" ht="13.8" hidden="false" customHeight="false" outlineLevel="0" collapsed="false">
      <c r="A259" s="1" t="s">
        <v>260</v>
      </c>
      <c r="B259" s="1" t="s">
        <v>3</v>
      </c>
    </row>
    <row r="260" customFormat="false" ht="13.8" hidden="false" customHeight="false" outlineLevel="0" collapsed="false">
      <c r="A260" s="2" t="s">
        <v>261</v>
      </c>
      <c r="B260" s="3" t="s">
        <v>3</v>
      </c>
    </row>
    <row r="261" customFormat="false" ht="13.8" hidden="false" customHeight="false" outlineLevel="0" collapsed="false">
      <c r="A261" s="1" t="s">
        <v>262</v>
      </c>
      <c r="B261" s="1" t="s">
        <v>3</v>
      </c>
    </row>
    <row r="262" customFormat="false" ht="13.8" hidden="false" customHeight="false" outlineLevel="0" collapsed="false">
      <c r="A262" s="1" t="s">
        <v>263</v>
      </c>
      <c r="B262" s="1" t="s">
        <v>3</v>
      </c>
    </row>
    <row r="263" customFormat="false" ht="13.8" hidden="false" customHeight="false" outlineLevel="0" collapsed="false">
      <c r="A263" s="1" t="s">
        <v>264</v>
      </c>
      <c r="B263" s="1" t="s">
        <v>3</v>
      </c>
    </row>
    <row r="264" customFormat="false" ht="13.8" hidden="false" customHeight="false" outlineLevel="0" collapsed="false">
      <c r="A264" s="1" t="s">
        <v>265</v>
      </c>
      <c r="B264" s="1" t="s">
        <v>3</v>
      </c>
    </row>
    <row r="265" customFormat="false" ht="13.8" hidden="false" customHeight="false" outlineLevel="0" collapsed="false">
      <c r="A265" s="1" t="s">
        <v>266</v>
      </c>
      <c r="B265" s="1" t="s">
        <v>3</v>
      </c>
    </row>
    <row r="266" customFormat="false" ht="13.8" hidden="false" customHeight="false" outlineLevel="0" collapsed="false">
      <c r="A266" s="1" t="s">
        <v>267</v>
      </c>
      <c r="B266" s="1" t="s">
        <v>3</v>
      </c>
    </row>
    <row r="267" customFormat="false" ht="13.8" hidden="false" customHeight="false" outlineLevel="0" collapsed="false">
      <c r="A267" s="1" t="s">
        <v>268</v>
      </c>
      <c r="B267" s="1" t="s">
        <v>3</v>
      </c>
    </row>
    <row r="268" customFormat="false" ht="13.8" hidden="false" customHeight="false" outlineLevel="0" collapsed="false">
      <c r="A268" s="1" t="s">
        <v>269</v>
      </c>
      <c r="B268" s="1" t="s">
        <v>3</v>
      </c>
    </row>
    <row r="269" customFormat="false" ht="13.8" hidden="false" customHeight="false" outlineLevel="0" collapsed="false">
      <c r="A269" s="2" t="s">
        <v>270</v>
      </c>
      <c r="B269" s="3" t="s">
        <v>3</v>
      </c>
    </row>
    <row r="270" customFormat="false" ht="13.8" hidden="false" customHeight="false" outlineLevel="0" collapsed="false">
      <c r="A270" s="1" t="s">
        <v>271</v>
      </c>
      <c r="B270" s="1" t="s">
        <v>3</v>
      </c>
    </row>
    <row r="271" customFormat="false" ht="13.8" hidden="false" customHeight="false" outlineLevel="0" collapsed="false">
      <c r="A271" s="1" t="s">
        <v>272</v>
      </c>
      <c r="B271" s="1" t="s">
        <v>3</v>
      </c>
    </row>
    <row r="272" customFormat="false" ht="13.8" hidden="false" customHeight="false" outlineLevel="0" collapsed="false">
      <c r="A272" s="1" t="s">
        <v>273</v>
      </c>
      <c r="B272" s="1" t="s">
        <v>3</v>
      </c>
    </row>
    <row r="273" customFormat="false" ht="13.8" hidden="false" customHeight="false" outlineLevel="0" collapsed="false">
      <c r="A273" s="1" t="s">
        <v>274</v>
      </c>
      <c r="B273" s="1" t="s">
        <v>3</v>
      </c>
    </row>
    <row r="274" customFormat="false" ht="13.8" hidden="false" customHeight="false" outlineLevel="0" collapsed="false">
      <c r="A274" s="2" t="s">
        <v>275</v>
      </c>
      <c r="B274" s="3" t="s">
        <v>3</v>
      </c>
    </row>
    <row r="275" customFormat="false" ht="13.8" hidden="false" customHeight="false" outlineLevel="0" collapsed="false">
      <c r="A275" s="2" t="s">
        <v>276</v>
      </c>
      <c r="B275" s="3" t="s">
        <v>3</v>
      </c>
    </row>
    <row r="276" customFormat="false" ht="13.8" hidden="false" customHeight="false" outlineLevel="0" collapsed="false">
      <c r="A276" s="1" t="s">
        <v>277</v>
      </c>
      <c r="B276" s="1" t="s">
        <v>3</v>
      </c>
    </row>
    <row r="277" customFormat="false" ht="13.8" hidden="false" customHeight="false" outlineLevel="0" collapsed="false">
      <c r="A277" s="1" t="s">
        <v>278</v>
      </c>
      <c r="B277" s="1" t="s">
        <v>3</v>
      </c>
    </row>
    <row r="278" customFormat="false" ht="13.8" hidden="false" customHeight="false" outlineLevel="0" collapsed="false">
      <c r="A278" s="1" t="s">
        <v>279</v>
      </c>
      <c r="B278" s="1" t="s">
        <v>3</v>
      </c>
    </row>
    <row r="279" customFormat="false" ht="13.8" hidden="false" customHeight="false" outlineLevel="0" collapsed="false">
      <c r="A279" s="2" t="s">
        <v>280</v>
      </c>
      <c r="B279" s="3" t="s">
        <v>3</v>
      </c>
    </row>
    <row r="280" customFormat="false" ht="13.8" hidden="false" customHeight="false" outlineLevel="0" collapsed="false">
      <c r="A280" s="1" t="s">
        <v>281</v>
      </c>
      <c r="B280" s="1" t="s">
        <v>3</v>
      </c>
    </row>
    <row r="281" customFormat="false" ht="13.8" hidden="false" customHeight="false" outlineLevel="0" collapsed="false">
      <c r="A281" s="2" t="s">
        <v>282</v>
      </c>
      <c r="B281" s="3" t="s">
        <v>3</v>
      </c>
    </row>
    <row r="282" customFormat="false" ht="13.8" hidden="false" customHeight="false" outlineLevel="0" collapsed="false">
      <c r="A282" s="1" t="s">
        <v>283</v>
      </c>
      <c r="B282" s="1" t="s">
        <v>3</v>
      </c>
    </row>
    <row r="283" customFormat="false" ht="13.8" hidden="false" customHeight="false" outlineLevel="0" collapsed="false">
      <c r="A283" s="1" t="s">
        <v>284</v>
      </c>
      <c r="B283" s="1" t="s">
        <v>3</v>
      </c>
    </row>
    <row r="284" customFormat="false" ht="13.8" hidden="false" customHeight="false" outlineLevel="0" collapsed="false">
      <c r="A284" s="4" t="s">
        <v>285</v>
      </c>
      <c r="B284" s="3" t="s">
        <v>3</v>
      </c>
    </row>
    <row r="285" customFormat="false" ht="13.8" hidden="false" customHeight="false" outlineLevel="0" collapsed="false">
      <c r="A285" s="1" t="s">
        <v>286</v>
      </c>
      <c r="B285" s="1" t="s">
        <v>3</v>
      </c>
    </row>
    <row r="286" customFormat="false" ht="13.8" hidden="false" customHeight="false" outlineLevel="0" collapsed="false">
      <c r="A286" s="1" t="s">
        <v>287</v>
      </c>
      <c r="B286" s="1" t="s">
        <v>3</v>
      </c>
    </row>
    <row r="287" customFormat="false" ht="13.8" hidden="false" customHeight="false" outlineLevel="0" collapsed="false">
      <c r="A287" s="1" t="s">
        <v>288</v>
      </c>
      <c r="B287" s="1" t="s">
        <v>3</v>
      </c>
    </row>
    <row r="288" customFormat="false" ht="13.8" hidden="false" customHeight="false" outlineLevel="0" collapsed="false">
      <c r="A288" s="1" t="s">
        <v>289</v>
      </c>
      <c r="B288" s="1" t="s">
        <v>3</v>
      </c>
    </row>
    <row r="289" customFormat="false" ht="13.8" hidden="false" customHeight="false" outlineLevel="0" collapsed="false">
      <c r="A289" s="1" t="s">
        <v>290</v>
      </c>
      <c r="B289" s="1" t="s">
        <v>3</v>
      </c>
    </row>
    <row r="290" customFormat="false" ht="13.8" hidden="false" customHeight="false" outlineLevel="0" collapsed="false">
      <c r="A290" s="1" t="s">
        <v>291</v>
      </c>
      <c r="B290" s="1" t="s">
        <v>3</v>
      </c>
    </row>
    <row r="291" customFormat="false" ht="13.8" hidden="false" customHeight="false" outlineLevel="0" collapsed="false">
      <c r="A291" s="1" t="s">
        <v>292</v>
      </c>
      <c r="B291" s="1" t="s">
        <v>3</v>
      </c>
    </row>
    <row r="292" customFormat="false" ht="13.8" hidden="false" customHeight="false" outlineLevel="0" collapsed="false">
      <c r="A292" s="1" t="s">
        <v>293</v>
      </c>
      <c r="B292" s="1" t="s">
        <v>3</v>
      </c>
    </row>
    <row r="293" customFormat="false" ht="13.8" hidden="false" customHeight="false" outlineLevel="0" collapsed="false">
      <c r="A293" s="1" t="s">
        <v>294</v>
      </c>
      <c r="B293" s="1" t="s">
        <v>3</v>
      </c>
    </row>
    <row r="294" customFormat="false" ht="13.8" hidden="false" customHeight="false" outlineLevel="0" collapsed="false">
      <c r="A294" s="1" t="s">
        <v>295</v>
      </c>
      <c r="B294" s="1" t="s">
        <v>3</v>
      </c>
    </row>
    <row r="295" customFormat="false" ht="13.8" hidden="false" customHeight="false" outlineLevel="0" collapsed="false">
      <c r="A295" s="1" t="s">
        <v>296</v>
      </c>
      <c r="B295" s="1" t="s">
        <v>3</v>
      </c>
    </row>
    <row r="296" customFormat="false" ht="13.8" hidden="false" customHeight="false" outlineLevel="0" collapsed="false">
      <c r="A296" s="1" t="s">
        <v>297</v>
      </c>
      <c r="B296" s="1" t="s">
        <v>3</v>
      </c>
    </row>
    <row r="297" customFormat="false" ht="13.8" hidden="false" customHeight="false" outlineLevel="0" collapsed="false">
      <c r="A297" s="1" t="s">
        <v>298</v>
      </c>
      <c r="B297" s="1" t="s">
        <v>3</v>
      </c>
    </row>
    <row r="298" customFormat="false" ht="13.8" hidden="false" customHeight="false" outlineLevel="0" collapsed="false">
      <c r="A298" s="1" t="s">
        <v>299</v>
      </c>
      <c r="B298" s="1" t="s">
        <v>3</v>
      </c>
    </row>
    <row r="299" customFormat="false" ht="13.8" hidden="false" customHeight="false" outlineLevel="0" collapsed="false">
      <c r="A299" s="1" t="s">
        <v>300</v>
      </c>
      <c r="B299" s="1" t="s">
        <v>3</v>
      </c>
    </row>
    <row r="300" customFormat="false" ht="13.8" hidden="false" customHeight="false" outlineLevel="0" collapsed="false">
      <c r="A300" s="1" t="s">
        <v>301</v>
      </c>
      <c r="B300" s="1" t="s">
        <v>3</v>
      </c>
    </row>
    <row r="301" customFormat="false" ht="13.8" hidden="false" customHeight="false" outlineLevel="0" collapsed="false">
      <c r="A301" s="1" t="s">
        <v>302</v>
      </c>
      <c r="B301" s="1" t="s">
        <v>3</v>
      </c>
    </row>
    <row r="302" customFormat="false" ht="13.8" hidden="false" customHeight="false" outlineLevel="0" collapsed="false">
      <c r="A302" s="1" t="s">
        <v>303</v>
      </c>
      <c r="B302" s="1" t="s">
        <v>3</v>
      </c>
    </row>
    <row r="303" customFormat="false" ht="13.8" hidden="false" customHeight="false" outlineLevel="0" collapsed="false">
      <c r="A303" s="1" t="s">
        <v>304</v>
      </c>
      <c r="B303" s="1" t="s">
        <v>3</v>
      </c>
    </row>
    <row r="304" customFormat="false" ht="13.8" hidden="false" customHeight="false" outlineLevel="0" collapsed="false">
      <c r="A304" s="1" t="s">
        <v>305</v>
      </c>
      <c r="B304" s="1" t="s">
        <v>3</v>
      </c>
    </row>
    <row r="305" customFormat="false" ht="13.8" hidden="false" customHeight="false" outlineLevel="0" collapsed="false">
      <c r="A305" s="1" t="s">
        <v>306</v>
      </c>
      <c r="B305" s="1" t="s">
        <v>3</v>
      </c>
    </row>
    <row r="306" customFormat="false" ht="13.8" hidden="false" customHeight="false" outlineLevel="0" collapsed="false">
      <c r="A306" s="1" t="s">
        <v>307</v>
      </c>
      <c r="B306" s="1" t="s">
        <v>3</v>
      </c>
    </row>
    <row r="307" customFormat="false" ht="13.8" hidden="false" customHeight="false" outlineLevel="0" collapsed="false">
      <c r="A307" s="2" t="s">
        <v>308</v>
      </c>
      <c r="B307" s="3" t="s">
        <v>3</v>
      </c>
    </row>
    <row r="308" customFormat="false" ht="13.8" hidden="false" customHeight="false" outlineLevel="0" collapsed="false">
      <c r="A308" s="2" t="s">
        <v>309</v>
      </c>
      <c r="B308" s="3" t="s">
        <v>3</v>
      </c>
    </row>
    <row r="309" customFormat="false" ht="13.8" hidden="false" customHeight="false" outlineLevel="0" collapsed="false">
      <c r="A309" s="1" t="s">
        <v>310</v>
      </c>
      <c r="B309" s="1" t="s">
        <v>3</v>
      </c>
    </row>
    <row r="310" customFormat="false" ht="13.8" hidden="false" customHeight="false" outlineLevel="0" collapsed="false">
      <c r="A310" s="2" t="s">
        <v>311</v>
      </c>
      <c r="B310" s="3" t="s">
        <v>3</v>
      </c>
    </row>
    <row r="311" customFormat="false" ht="13.8" hidden="false" customHeight="false" outlineLevel="0" collapsed="false">
      <c r="A311" s="1" t="s">
        <v>312</v>
      </c>
      <c r="B311" s="1" t="s">
        <v>3</v>
      </c>
    </row>
    <row r="312" customFormat="false" ht="13.8" hidden="false" customHeight="false" outlineLevel="0" collapsed="false">
      <c r="A312" s="1" t="s">
        <v>313</v>
      </c>
      <c r="B312" s="1" t="s">
        <v>3</v>
      </c>
    </row>
    <row r="313" customFormat="false" ht="13.8" hidden="false" customHeight="false" outlineLevel="0" collapsed="false">
      <c r="A313" s="1" t="s">
        <v>314</v>
      </c>
      <c r="B313" s="1" t="s">
        <v>3</v>
      </c>
    </row>
    <row r="314" customFormat="false" ht="13.8" hidden="false" customHeight="false" outlineLevel="0" collapsed="false">
      <c r="A314" s="1" t="s">
        <v>315</v>
      </c>
      <c r="B314" s="1" t="s">
        <v>3</v>
      </c>
    </row>
    <row r="315" customFormat="false" ht="13.8" hidden="false" customHeight="false" outlineLevel="0" collapsed="false">
      <c r="A315" s="1" t="s">
        <v>316</v>
      </c>
      <c r="B315" s="1" t="s">
        <v>3</v>
      </c>
    </row>
    <row r="316" customFormat="false" ht="13.8" hidden="false" customHeight="false" outlineLevel="0" collapsed="false">
      <c r="A316" s="1" t="s">
        <v>317</v>
      </c>
      <c r="B316" s="1" t="s">
        <v>3</v>
      </c>
    </row>
    <row r="317" customFormat="false" ht="13.8" hidden="false" customHeight="false" outlineLevel="0" collapsed="false">
      <c r="A317" s="1" t="s">
        <v>318</v>
      </c>
      <c r="B317" s="1" t="s">
        <v>3</v>
      </c>
    </row>
    <row r="318" customFormat="false" ht="13.8" hidden="false" customHeight="false" outlineLevel="0" collapsed="false">
      <c r="A318" s="1" t="s">
        <v>319</v>
      </c>
      <c r="B318" s="1" t="s">
        <v>3</v>
      </c>
    </row>
    <row r="319" customFormat="false" ht="13.8" hidden="false" customHeight="false" outlineLevel="0" collapsed="false">
      <c r="A319" s="1" t="s">
        <v>320</v>
      </c>
      <c r="B319" s="1" t="s">
        <v>3</v>
      </c>
    </row>
    <row r="320" customFormat="false" ht="13.8" hidden="false" customHeight="false" outlineLevel="0" collapsed="false">
      <c r="A320" s="1" t="s">
        <v>321</v>
      </c>
      <c r="B320" s="1" t="s">
        <v>3</v>
      </c>
    </row>
    <row r="321" customFormat="false" ht="13.8" hidden="false" customHeight="false" outlineLevel="0" collapsed="false">
      <c r="A321" s="2" t="s">
        <v>322</v>
      </c>
      <c r="B321" s="3" t="s">
        <v>3</v>
      </c>
    </row>
    <row r="322" customFormat="false" ht="13.8" hidden="false" customHeight="false" outlineLevel="0" collapsed="false">
      <c r="A322" s="1" t="s">
        <v>323</v>
      </c>
      <c r="B322" s="1" t="s">
        <v>3</v>
      </c>
    </row>
    <row r="323" customFormat="false" ht="13.8" hidden="false" customHeight="false" outlineLevel="0" collapsed="false">
      <c r="A323" s="1" t="s">
        <v>324</v>
      </c>
      <c r="B323" s="1" t="s">
        <v>3</v>
      </c>
    </row>
    <row r="324" customFormat="false" ht="13.8" hidden="false" customHeight="false" outlineLevel="0" collapsed="false">
      <c r="A324" s="1" t="s">
        <v>325</v>
      </c>
      <c r="B324" s="1" t="s">
        <v>3</v>
      </c>
    </row>
    <row r="325" customFormat="false" ht="13.8" hidden="false" customHeight="false" outlineLevel="0" collapsed="false">
      <c r="A325" s="1" t="s">
        <v>326</v>
      </c>
      <c r="B325" s="1" t="s">
        <v>3</v>
      </c>
    </row>
    <row r="326" customFormat="false" ht="13.8" hidden="false" customHeight="false" outlineLevel="0" collapsed="false">
      <c r="A326" s="2" t="s">
        <v>327</v>
      </c>
      <c r="B326" s="3" t="s">
        <v>3</v>
      </c>
    </row>
    <row r="327" customFormat="false" ht="13.8" hidden="false" customHeight="false" outlineLevel="0" collapsed="false">
      <c r="A327" s="1" t="s">
        <v>328</v>
      </c>
      <c r="B327" s="1" t="s">
        <v>3</v>
      </c>
    </row>
    <row r="328" customFormat="false" ht="13.8" hidden="false" customHeight="false" outlineLevel="0" collapsed="false">
      <c r="A328" s="1" t="s">
        <v>329</v>
      </c>
      <c r="B328" s="1" t="s">
        <v>3</v>
      </c>
    </row>
    <row r="329" customFormat="false" ht="13.8" hidden="false" customHeight="false" outlineLevel="0" collapsed="false">
      <c r="A329" s="1" t="s">
        <v>330</v>
      </c>
      <c r="B329" s="1" t="s">
        <v>3</v>
      </c>
    </row>
    <row r="330" customFormat="false" ht="13.8" hidden="false" customHeight="false" outlineLevel="0" collapsed="false">
      <c r="A330" s="2" t="s">
        <v>331</v>
      </c>
      <c r="B330" s="3" t="s">
        <v>3</v>
      </c>
    </row>
    <row r="331" customFormat="false" ht="13.8" hidden="false" customHeight="false" outlineLevel="0" collapsed="false">
      <c r="A331" s="1" t="s">
        <v>332</v>
      </c>
      <c r="B331" s="1" t="s">
        <v>3</v>
      </c>
    </row>
    <row r="332" customFormat="false" ht="13.8" hidden="false" customHeight="false" outlineLevel="0" collapsed="false">
      <c r="A332" s="1" t="s">
        <v>333</v>
      </c>
      <c r="B332" s="1" t="s">
        <v>3</v>
      </c>
    </row>
    <row r="333" customFormat="false" ht="13.8" hidden="false" customHeight="false" outlineLevel="0" collapsed="false">
      <c r="A333" s="2" t="s">
        <v>334</v>
      </c>
      <c r="B333" s="3" t="s">
        <v>3</v>
      </c>
    </row>
    <row r="334" customFormat="false" ht="13.8" hidden="false" customHeight="false" outlineLevel="0" collapsed="false">
      <c r="A334" s="2" t="s">
        <v>335</v>
      </c>
      <c r="B334" s="3" t="s">
        <v>3</v>
      </c>
    </row>
    <row r="335" customFormat="false" ht="13.8" hidden="false" customHeight="false" outlineLevel="0" collapsed="false">
      <c r="A335" s="1" t="s">
        <v>336</v>
      </c>
      <c r="B335" s="1" t="s">
        <v>3</v>
      </c>
    </row>
    <row r="336" customFormat="false" ht="13.8" hidden="false" customHeight="false" outlineLevel="0" collapsed="false">
      <c r="A336" s="2" t="s">
        <v>337</v>
      </c>
      <c r="B336" s="3" t="s">
        <v>3</v>
      </c>
    </row>
    <row r="337" customFormat="false" ht="13.8" hidden="false" customHeight="false" outlineLevel="0" collapsed="false">
      <c r="A337" s="2" t="s">
        <v>338</v>
      </c>
      <c r="B337" s="3" t="s">
        <v>3</v>
      </c>
    </row>
    <row r="338" customFormat="false" ht="13.8" hidden="false" customHeight="false" outlineLevel="0" collapsed="false">
      <c r="A338" s="2" t="s">
        <v>339</v>
      </c>
      <c r="B338" s="3" t="s">
        <v>3</v>
      </c>
    </row>
    <row r="339" customFormat="false" ht="13.8" hidden="false" customHeight="false" outlineLevel="0" collapsed="false">
      <c r="A339" s="1" t="s">
        <v>340</v>
      </c>
      <c r="B339" s="1" t="s">
        <v>3</v>
      </c>
    </row>
    <row r="340" customFormat="false" ht="13.8" hidden="false" customHeight="false" outlineLevel="0" collapsed="false">
      <c r="A340" s="2" t="s">
        <v>341</v>
      </c>
      <c r="B340" s="3" t="s">
        <v>3</v>
      </c>
    </row>
    <row r="341" customFormat="false" ht="13.8" hidden="false" customHeight="false" outlineLevel="0" collapsed="false">
      <c r="A341" s="1" t="s">
        <v>342</v>
      </c>
      <c r="B341" s="1" t="s">
        <v>3</v>
      </c>
    </row>
    <row r="342" customFormat="false" ht="13.8" hidden="false" customHeight="false" outlineLevel="0" collapsed="false">
      <c r="A342" s="2" t="s">
        <v>343</v>
      </c>
      <c r="B342" s="3" t="s">
        <v>3</v>
      </c>
    </row>
    <row r="343" customFormat="false" ht="13.8" hidden="false" customHeight="false" outlineLevel="0" collapsed="false">
      <c r="A343" s="1" t="s">
        <v>344</v>
      </c>
      <c r="B343" s="1" t="s">
        <v>3</v>
      </c>
    </row>
    <row r="344" customFormat="false" ht="13.8" hidden="false" customHeight="false" outlineLevel="0" collapsed="false">
      <c r="A344" s="1" t="s">
        <v>345</v>
      </c>
      <c r="B344" s="1" t="s">
        <v>3</v>
      </c>
    </row>
    <row r="345" customFormat="false" ht="13.8" hidden="false" customHeight="false" outlineLevel="0" collapsed="false">
      <c r="A345" s="1" t="s">
        <v>346</v>
      </c>
      <c r="B345" s="1" t="s">
        <v>3</v>
      </c>
    </row>
    <row r="346" customFormat="false" ht="13.8" hidden="false" customHeight="false" outlineLevel="0" collapsed="false">
      <c r="A346" s="2" t="s">
        <v>347</v>
      </c>
      <c r="B346" s="3" t="s">
        <v>3</v>
      </c>
    </row>
    <row r="347" customFormat="false" ht="13.8" hidden="false" customHeight="false" outlineLevel="0" collapsed="false">
      <c r="A347" s="2" t="s">
        <v>348</v>
      </c>
      <c r="B347" s="3" t="s">
        <v>3</v>
      </c>
    </row>
    <row r="348" customFormat="false" ht="13.8" hidden="false" customHeight="false" outlineLevel="0" collapsed="false">
      <c r="A348" s="1" t="s">
        <v>349</v>
      </c>
      <c r="B348" s="1" t="s">
        <v>3</v>
      </c>
    </row>
    <row r="349" customFormat="false" ht="13.8" hidden="false" customHeight="false" outlineLevel="0" collapsed="false">
      <c r="A349" s="1" t="s">
        <v>350</v>
      </c>
      <c r="B349" s="1" t="s">
        <v>3</v>
      </c>
    </row>
    <row r="350" customFormat="false" ht="13.8" hidden="false" customHeight="false" outlineLevel="0" collapsed="false">
      <c r="A350" s="1" t="s">
        <v>351</v>
      </c>
      <c r="B350" s="1" t="s">
        <v>3</v>
      </c>
    </row>
    <row r="351" customFormat="false" ht="13.8" hidden="false" customHeight="false" outlineLevel="0" collapsed="false">
      <c r="A351" s="1" t="s">
        <v>352</v>
      </c>
      <c r="B351" s="1" t="s">
        <v>3</v>
      </c>
    </row>
    <row r="352" customFormat="false" ht="13.8" hidden="false" customHeight="false" outlineLevel="0" collapsed="false">
      <c r="A352" s="1" t="s">
        <v>353</v>
      </c>
      <c r="B352" s="1" t="s">
        <v>3</v>
      </c>
    </row>
    <row r="353" customFormat="false" ht="13.8" hidden="false" customHeight="false" outlineLevel="0" collapsed="false">
      <c r="A353" s="1" t="s">
        <v>354</v>
      </c>
      <c r="B353" s="1" t="s">
        <v>3</v>
      </c>
    </row>
    <row r="354" customFormat="false" ht="13.8" hidden="false" customHeight="false" outlineLevel="0" collapsed="false">
      <c r="A354" s="1" t="s">
        <v>355</v>
      </c>
      <c r="B354" s="1" t="s">
        <v>3</v>
      </c>
    </row>
    <row r="355" customFormat="false" ht="13.8" hidden="false" customHeight="false" outlineLevel="0" collapsed="false">
      <c r="A355" s="2" t="s">
        <v>356</v>
      </c>
      <c r="B355" s="3" t="s">
        <v>3</v>
      </c>
    </row>
    <row r="356" customFormat="false" ht="13.8" hidden="false" customHeight="false" outlineLevel="0" collapsed="false">
      <c r="A356" s="2" t="s">
        <v>357</v>
      </c>
      <c r="B356" s="3" t="s">
        <v>3</v>
      </c>
    </row>
    <row r="357" customFormat="false" ht="13.8" hidden="false" customHeight="false" outlineLevel="0" collapsed="false">
      <c r="A357" s="1" t="s">
        <v>358</v>
      </c>
      <c r="B357" s="1" t="s">
        <v>3</v>
      </c>
    </row>
    <row r="358" customFormat="false" ht="13.8" hidden="false" customHeight="false" outlineLevel="0" collapsed="false">
      <c r="A358" s="1" t="s">
        <v>359</v>
      </c>
      <c r="B358" s="1" t="s">
        <v>3</v>
      </c>
    </row>
    <row r="359" customFormat="false" ht="13.8" hidden="false" customHeight="false" outlineLevel="0" collapsed="false">
      <c r="A359" s="1" t="s">
        <v>360</v>
      </c>
      <c r="B359" s="1" t="s">
        <v>3</v>
      </c>
    </row>
    <row r="360" customFormat="false" ht="13.8" hidden="false" customHeight="false" outlineLevel="0" collapsed="false">
      <c r="A360" s="2" t="s">
        <v>361</v>
      </c>
      <c r="B360" s="3" t="s">
        <v>3</v>
      </c>
    </row>
    <row r="361" customFormat="false" ht="13.8" hidden="false" customHeight="false" outlineLevel="0" collapsed="false">
      <c r="A361" s="1" t="s">
        <v>362</v>
      </c>
      <c r="B361" s="1" t="s">
        <v>3</v>
      </c>
    </row>
    <row r="362" customFormat="false" ht="13.8" hidden="false" customHeight="false" outlineLevel="0" collapsed="false">
      <c r="A362" s="1" t="s">
        <v>363</v>
      </c>
      <c r="B362" s="1" t="s">
        <v>3</v>
      </c>
    </row>
    <row r="363" customFormat="false" ht="13.8" hidden="false" customHeight="false" outlineLevel="0" collapsed="false">
      <c r="A363" s="1" t="s">
        <v>364</v>
      </c>
      <c r="B363" s="1" t="s">
        <v>3</v>
      </c>
    </row>
    <row r="364" customFormat="false" ht="13.8" hidden="false" customHeight="false" outlineLevel="0" collapsed="false">
      <c r="A364" s="1" t="s">
        <v>365</v>
      </c>
      <c r="B364" s="1" t="s">
        <v>3</v>
      </c>
    </row>
    <row r="365" customFormat="false" ht="13.8" hidden="false" customHeight="false" outlineLevel="0" collapsed="false">
      <c r="A365" s="1" t="s">
        <v>366</v>
      </c>
      <c r="B365" s="1" t="s">
        <v>3</v>
      </c>
    </row>
    <row r="366" customFormat="false" ht="13.8" hidden="false" customHeight="false" outlineLevel="0" collapsed="false">
      <c r="A366" s="1" t="s">
        <v>367</v>
      </c>
      <c r="B366" s="1" t="s">
        <v>3</v>
      </c>
    </row>
    <row r="367" customFormat="false" ht="13.8" hidden="false" customHeight="false" outlineLevel="0" collapsed="false">
      <c r="A367" s="1" t="s">
        <v>368</v>
      </c>
      <c r="B367" s="1" t="s">
        <v>3</v>
      </c>
    </row>
    <row r="368" customFormat="false" ht="13.8" hidden="false" customHeight="false" outlineLevel="0" collapsed="false">
      <c r="A368" s="1" t="s">
        <v>369</v>
      </c>
      <c r="B368" s="1" t="s">
        <v>3</v>
      </c>
    </row>
    <row r="369" customFormat="false" ht="13.8" hidden="false" customHeight="false" outlineLevel="0" collapsed="false">
      <c r="A369" s="1" t="s">
        <v>370</v>
      </c>
      <c r="B369" s="1" t="s">
        <v>3</v>
      </c>
    </row>
    <row r="370" customFormat="false" ht="13.8" hidden="false" customHeight="false" outlineLevel="0" collapsed="false">
      <c r="A370" s="2" t="s">
        <v>371</v>
      </c>
      <c r="B370" s="3" t="s">
        <v>3</v>
      </c>
    </row>
    <row r="371" customFormat="false" ht="13.8" hidden="false" customHeight="false" outlineLevel="0" collapsed="false">
      <c r="A371" s="1" t="s">
        <v>372</v>
      </c>
      <c r="B371" s="1" t="s">
        <v>3</v>
      </c>
    </row>
    <row r="372" customFormat="false" ht="13.8" hidden="false" customHeight="false" outlineLevel="0" collapsed="false">
      <c r="A372" s="1" t="s">
        <v>373</v>
      </c>
      <c r="B372" s="1" t="s">
        <v>3</v>
      </c>
    </row>
    <row r="373" customFormat="false" ht="13.8" hidden="false" customHeight="false" outlineLevel="0" collapsed="false">
      <c r="A373" s="2" t="s">
        <v>374</v>
      </c>
      <c r="B373" s="3" t="s">
        <v>3</v>
      </c>
    </row>
    <row r="374" customFormat="false" ht="13.8" hidden="false" customHeight="false" outlineLevel="0" collapsed="false">
      <c r="A374" s="1" t="s">
        <v>375</v>
      </c>
      <c r="B374" s="1" t="s">
        <v>3</v>
      </c>
    </row>
    <row r="375" customFormat="false" ht="13.8" hidden="false" customHeight="false" outlineLevel="0" collapsed="false">
      <c r="A375" s="1" t="s">
        <v>376</v>
      </c>
      <c r="B375" s="1" t="s">
        <v>3</v>
      </c>
    </row>
    <row r="376" customFormat="false" ht="13.8" hidden="false" customHeight="false" outlineLevel="0" collapsed="false">
      <c r="A376" s="1" t="s">
        <v>377</v>
      </c>
      <c r="B376" s="1" t="s">
        <v>3</v>
      </c>
    </row>
    <row r="377" customFormat="false" ht="13.8" hidden="false" customHeight="false" outlineLevel="0" collapsed="false">
      <c r="A377" s="1" t="s">
        <v>378</v>
      </c>
      <c r="B377" s="1" t="s">
        <v>3</v>
      </c>
    </row>
    <row r="378" customFormat="false" ht="13.8" hidden="false" customHeight="false" outlineLevel="0" collapsed="false">
      <c r="A378" s="1" t="s">
        <v>379</v>
      </c>
      <c r="B378" s="1" t="s">
        <v>3</v>
      </c>
    </row>
    <row r="379" customFormat="false" ht="13.8" hidden="false" customHeight="false" outlineLevel="0" collapsed="false">
      <c r="A379" s="1" t="s">
        <v>380</v>
      </c>
      <c r="B379" s="1" t="s">
        <v>3</v>
      </c>
    </row>
    <row r="380" customFormat="false" ht="13.8" hidden="false" customHeight="false" outlineLevel="0" collapsed="false">
      <c r="A380" s="1" t="s">
        <v>381</v>
      </c>
      <c r="B380" s="1" t="s">
        <v>3</v>
      </c>
    </row>
    <row r="381" customFormat="false" ht="13.8" hidden="false" customHeight="false" outlineLevel="0" collapsed="false">
      <c r="A381" s="1" t="s">
        <v>382</v>
      </c>
      <c r="B381" s="1" t="s">
        <v>3</v>
      </c>
    </row>
    <row r="382" customFormat="false" ht="13.8" hidden="false" customHeight="false" outlineLevel="0" collapsed="false">
      <c r="A382" s="2" t="s">
        <v>383</v>
      </c>
      <c r="B382" s="3" t="s">
        <v>3</v>
      </c>
    </row>
    <row r="383" customFormat="false" ht="13.8" hidden="false" customHeight="false" outlineLevel="0" collapsed="false">
      <c r="A383" s="2" t="s">
        <v>384</v>
      </c>
      <c r="B383" s="3" t="s">
        <v>3</v>
      </c>
    </row>
    <row r="384" customFormat="false" ht="13.8" hidden="false" customHeight="false" outlineLevel="0" collapsed="false">
      <c r="A384" s="1" t="s">
        <v>385</v>
      </c>
      <c r="B384" s="1" t="s">
        <v>3</v>
      </c>
    </row>
    <row r="385" customFormat="false" ht="13.8" hidden="false" customHeight="false" outlineLevel="0" collapsed="false">
      <c r="A385" s="1" t="s">
        <v>386</v>
      </c>
      <c r="B385" s="1" t="s">
        <v>3</v>
      </c>
    </row>
    <row r="386" customFormat="false" ht="13.8" hidden="false" customHeight="false" outlineLevel="0" collapsed="false">
      <c r="A386" s="2" t="s">
        <v>387</v>
      </c>
      <c r="B386" s="3" t="s">
        <v>3</v>
      </c>
    </row>
    <row r="387" customFormat="false" ht="13.8" hidden="false" customHeight="false" outlineLevel="0" collapsed="false">
      <c r="A387" s="2" t="s">
        <v>388</v>
      </c>
      <c r="B387" s="3" t="s">
        <v>3</v>
      </c>
    </row>
    <row r="388" customFormat="false" ht="13.8" hidden="false" customHeight="false" outlineLevel="0" collapsed="false">
      <c r="A388" s="1" t="s">
        <v>389</v>
      </c>
      <c r="B388" s="1" t="s">
        <v>3</v>
      </c>
    </row>
    <row r="389" customFormat="false" ht="13.8" hidden="false" customHeight="false" outlineLevel="0" collapsed="false">
      <c r="A389" s="1" t="s">
        <v>390</v>
      </c>
      <c r="B389" s="1" t="s">
        <v>3</v>
      </c>
    </row>
    <row r="390" customFormat="false" ht="13.8" hidden="false" customHeight="false" outlineLevel="0" collapsed="false">
      <c r="A390" s="2" t="s">
        <v>391</v>
      </c>
      <c r="B390" s="3" t="s">
        <v>3</v>
      </c>
    </row>
    <row r="391" customFormat="false" ht="13.8" hidden="false" customHeight="false" outlineLevel="0" collapsed="false">
      <c r="A391" s="1" t="s">
        <v>392</v>
      </c>
      <c r="B391" s="1" t="s">
        <v>3</v>
      </c>
    </row>
    <row r="392" customFormat="false" ht="13.8" hidden="false" customHeight="false" outlineLevel="0" collapsed="false">
      <c r="A392" s="1" t="s">
        <v>393</v>
      </c>
      <c r="B392" s="1" t="s">
        <v>3</v>
      </c>
    </row>
    <row r="393" customFormat="false" ht="13.8" hidden="false" customHeight="false" outlineLevel="0" collapsed="false">
      <c r="A393" s="1" t="s">
        <v>394</v>
      </c>
      <c r="B393" s="1" t="s">
        <v>3</v>
      </c>
    </row>
    <row r="394" customFormat="false" ht="13.8" hidden="false" customHeight="false" outlineLevel="0" collapsed="false">
      <c r="A394" s="2" t="s">
        <v>395</v>
      </c>
      <c r="B394" s="3" t="s">
        <v>3</v>
      </c>
    </row>
    <row r="395" customFormat="false" ht="13.8" hidden="false" customHeight="false" outlineLevel="0" collapsed="false">
      <c r="A395" s="1" t="s">
        <v>396</v>
      </c>
      <c r="B395" s="1" t="s">
        <v>3</v>
      </c>
    </row>
    <row r="396" customFormat="false" ht="13.8" hidden="false" customHeight="false" outlineLevel="0" collapsed="false">
      <c r="A396" s="1" t="s">
        <v>397</v>
      </c>
      <c r="B396" s="1" t="s">
        <v>3</v>
      </c>
    </row>
    <row r="397" customFormat="false" ht="13.8" hidden="false" customHeight="false" outlineLevel="0" collapsed="false">
      <c r="A397" s="1" t="s">
        <v>398</v>
      </c>
      <c r="B397" s="1" t="s">
        <v>3</v>
      </c>
    </row>
    <row r="398" customFormat="false" ht="13.8" hidden="false" customHeight="false" outlineLevel="0" collapsed="false">
      <c r="A398" s="1" t="s">
        <v>399</v>
      </c>
      <c r="B398" s="1" t="s">
        <v>3</v>
      </c>
    </row>
    <row r="399" customFormat="false" ht="13.8" hidden="false" customHeight="false" outlineLevel="0" collapsed="false">
      <c r="A399" s="1" t="s">
        <v>400</v>
      </c>
      <c r="B399" s="1" t="s">
        <v>3</v>
      </c>
    </row>
    <row r="400" customFormat="false" ht="13.8" hidden="false" customHeight="false" outlineLevel="0" collapsed="false">
      <c r="A400" s="1" t="s">
        <v>401</v>
      </c>
      <c r="B400" s="1" t="s">
        <v>3</v>
      </c>
    </row>
    <row r="401" customFormat="false" ht="13.8" hidden="false" customHeight="false" outlineLevel="0" collapsed="false">
      <c r="A401" s="1" t="s">
        <v>402</v>
      </c>
      <c r="B401" s="1" t="s">
        <v>3</v>
      </c>
    </row>
    <row r="402" customFormat="false" ht="13.8" hidden="false" customHeight="false" outlineLevel="0" collapsed="false">
      <c r="A402" s="1" t="s">
        <v>403</v>
      </c>
      <c r="B402" s="1" t="s">
        <v>3</v>
      </c>
    </row>
    <row r="403" customFormat="false" ht="13.8" hidden="false" customHeight="false" outlineLevel="0" collapsed="false">
      <c r="A403" s="1" t="s">
        <v>404</v>
      </c>
      <c r="B403" s="1" t="s">
        <v>3</v>
      </c>
    </row>
    <row r="404" customFormat="false" ht="13.8" hidden="false" customHeight="false" outlineLevel="0" collapsed="false">
      <c r="A404" s="1" t="s">
        <v>405</v>
      </c>
      <c r="B404" s="1" t="s">
        <v>3</v>
      </c>
    </row>
    <row r="405" customFormat="false" ht="13.8" hidden="false" customHeight="false" outlineLevel="0" collapsed="false">
      <c r="A405" s="1" t="s">
        <v>406</v>
      </c>
      <c r="B405" s="1" t="s">
        <v>3</v>
      </c>
    </row>
    <row r="406" customFormat="false" ht="13.8" hidden="false" customHeight="false" outlineLevel="0" collapsed="false">
      <c r="A406" s="1" t="s">
        <v>407</v>
      </c>
      <c r="B406" s="1" t="s">
        <v>3</v>
      </c>
    </row>
    <row r="407" customFormat="false" ht="13.8" hidden="false" customHeight="false" outlineLevel="0" collapsed="false">
      <c r="A407" s="1" t="s">
        <v>408</v>
      </c>
      <c r="B407" s="1" t="s">
        <v>3</v>
      </c>
    </row>
    <row r="408" customFormat="false" ht="13.8" hidden="false" customHeight="false" outlineLevel="0" collapsed="false">
      <c r="A408" s="2" t="s">
        <v>409</v>
      </c>
      <c r="B408" s="3" t="s">
        <v>3</v>
      </c>
    </row>
    <row r="409" customFormat="false" ht="13.8" hidden="false" customHeight="false" outlineLevel="0" collapsed="false">
      <c r="A409" s="1" t="s">
        <v>410</v>
      </c>
      <c r="B409" s="1" t="s">
        <v>3</v>
      </c>
    </row>
    <row r="410" customFormat="false" ht="13.8" hidden="false" customHeight="false" outlineLevel="0" collapsed="false">
      <c r="A410" s="1" t="s">
        <v>411</v>
      </c>
      <c r="B410" s="1" t="s">
        <v>3</v>
      </c>
    </row>
    <row r="411" customFormat="false" ht="13.8" hidden="false" customHeight="false" outlineLevel="0" collapsed="false">
      <c r="A411" s="2" t="s">
        <v>412</v>
      </c>
      <c r="B411" s="3" t="s">
        <v>3</v>
      </c>
    </row>
    <row r="412" customFormat="false" ht="13.8" hidden="false" customHeight="false" outlineLevel="0" collapsed="false">
      <c r="A412" s="1" t="s">
        <v>413</v>
      </c>
      <c r="B412" s="1" t="s">
        <v>3</v>
      </c>
    </row>
    <row r="413" customFormat="false" ht="13.8" hidden="false" customHeight="false" outlineLevel="0" collapsed="false">
      <c r="A413" s="1" t="s">
        <v>414</v>
      </c>
      <c r="B413" s="1" t="s">
        <v>3</v>
      </c>
    </row>
    <row r="414" customFormat="false" ht="13.8" hidden="false" customHeight="false" outlineLevel="0" collapsed="false">
      <c r="A414" s="1" t="s">
        <v>415</v>
      </c>
      <c r="B414" s="1" t="s">
        <v>3</v>
      </c>
    </row>
    <row r="415" customFormat="false" ht="13.8" hidden="false" customHeight="false" outlineLevel="0" collapsed="false">
      <c r="A415" s="1" t="s">
        <v>416</v>
      </c>
      <c r="B415" s="1" t="s">
        <v>3</v>
      </c>
    </row>
    <row r="416" customFormat="false" ht="13.8" hidden="false" customHeight="false" outlineLevel="0" collapsed="false">
      <c r="A416" s="1" t="s">
        <v>417</v>
      </c>
      <c r="B416" s="1" t="s">
        <v>3</v>
      </c>
    </row>
    <row r="417" customFormat="false" ht="13.8" hidden="false" customHeight="false" outlineLevel="0" collapsed="false">
      <c r="A417" s="1" t="s">
        <v>418</v>
      </c>
      <c r="B417" s="1" t="s">
        <v>3</v>
      </c>
    </row>
    <row r="418" customFormat="false" ht="13.8" hidden="false" customHeight="false" outlineLevel="0" collapsed="false">
      <c r="A418" s="1" t="s">
        <v>419</v>
      </c>
      <c r="B418" s="1" t="s">
        <v>3</v>
      </c>
    </row>
    <row r="419" customFormat="false" ht="13.8" hidden="false" customHeight="false" outlineLevel="0" collapsed="false">
      <c r="A419" s="1" t="s">
        <v>420</v>
      </c>
      <c r="B419" s="1" t="s">
        <v>3</v>
      </c>
    </row>
    <row r="420" customFormat="false" ht="13.8" hidden="false" customHeight="false" outlineLevel="0" collapsed="false">
      <c r="A420" s="1" t="s">
        <v>421</v>
      </c>
      <c r="B420" s="1" t="s">
        <v>3</v>
      </c>
    </row>
    <row r="421" customFormat="false" ht="13.8" hidden="false" customHeight="false" outlineLevel="0" collapsed="false">
      <c r="A421" s="1" t="s">
        <v>422</v>
      </c>
      <c r="B421" s="1" t="s">
        <v>3</v>
      </c>
    </row>
    <row r="422" customFormat="false" ht="13.8" hidden="false" customHeight="false" outlineLevel="0" collapsed="false">
      <c r="A422" s="2" t="s">
        <v>423</v>
      </c>
      <c r="B422" s="3" t="s">
        <v>3</v>
      </c>
    </row>
    <row r="423" customFormat="false" ht="13.8" hidden="false" customHeight="false" outlineLevel="0" collapsed="false">
      <c r="A423" s="2" t="s">
        <v>424</v>
      </c>
      <c r="B423" s="3" t="s">
        <v>3</v>
      </c>
    </row>
    <row r="424" customFormat="false" ht="13.8" hidden="false" customHeight="false" outlineLevel="0" collapsed="false">
      <c r="A424" s="1" t="s">
        <v>425</v>
      </c>
      <c r="B424" s="1" t="s">
        <v>3</v>
      </c>
    </row>
    <row r="425" customFormat="false" ht="13.8" hidden="false" customHeight="false" outlineLevel="0" collapsed="false">
      <c r="A425" s="2" t="s">
        <v>426</v>
      </c>
      <c r="B425" s="3" t="s">
        <v>3</v>
      </c>
    </row>
    <row r="426" customFormat="false" ht="13.8" hidden="false" customHeight="false" outlineLevel="0" collapsed="false">
      <c r="A426" s="1" t="s">
        <v>427</v>
      </c>
      <c r="B426" s="1" t="s">
        <v>3</v>
      </c>
    </row>
    <row r="427" customFormat="false" ht="13.8" hidden="false" customHeight="false" outlineLevel="0" collapsed="false">
      <c r="A427" s="2" t="s">
        <v>428</v>
      </c>
      <c r="B427" s="3" t="s">
        <v>3</v>
      </c>
    </row>
    <row r="428" customFormat="false" ht="13.8" hidden="false" customHeight="false" outlineLevel="0" collapsed="false">
      <c r="A428" s="1" t="s">
        <v>429</v>
      </c>
      <c r="B428" s="1" t="s">
        <v>3</v>
      </c>
    </row>
    <row r="429" customFormat="false" ht="13.8" hidden="false" customHeight="false" outlineLevel="0" collapsed="false">
      <c r="A429" s="1" t="s">
        <v>430</v>
      </c>
      <c r="B429" s="1" t="s">
        <v>3</v>
      </c>
    </row>
    <row r="430" customFormat="false" ht="13.8" hidden="false" customHeight="false" outlineLevel="0" collapsed="false">
      <c r="A430" s="2" t="s">
        <v>431</v>
      </c>
      <c r="B430" s="3" t="s">
        <v>3</v>
      </c>
    </row>
    <row r="431" customFormat="false" ht="13.8" hidden="false" customHeight="false" outlineLevel="0" collapsed="false">
      <c r="A431" s="1" t="s">
        <v>432</v>
      </c>
      <c r="B431" s="1" t="s">
        <v>3</v>
      </c>
    </row>
    <row r="432" customFormat="false" ht="13.8" hidden="false" customHeight="false" outlineLevel="0" collapsed="false">
      <c r="A432" s="2" t="s">
        <v>433</v>
      </c>
      <c r="B432" s="3" t="s">
        <v>3</v>
      </c>
    </row>
    <row r="433" customFormat="false" ht="13.8" hidden="false" customHeight="false" outlineLevel="0" collapsed="false">
      <c r="A433" s="1" t="s">
        <v>434</v>
      </c>
      <c r="B433" s="1" t="s">
        <v>3</v>
      </c>
    </row>
    <row r="434" customFormat="false" ht="13.8" hidden="false" customHeight="false" outlineLevel="0" collapsed="false">
      <c r="A434" s="1" t="s">
        <v>435</v>
      </c>
      <c r="B434" s="1" t="s">
        <v>3</v>
      </c>
    </row>
    <row r="435" customFormat="false" ht="13.8" hidden="false" customHeight="false" outlineLevel="0" collapsed="false">
      <c r="A435" s="1" t="s">
        <v>436</v>
      </c>
      <c r="B435" s="1" t="s">
        <v>3</v>
      </c>
    </row>
    <row r="436" customFormat="false" ht="13.8" hidden="false" customHeight="false" outlineLevel="0" collapsed="false">
      <c r="A436" s="2" t="s">
        <v>437</v>
      </c>
      <c r="B436" s="3" t="s">
        <v>3</v>
      </c>
    </row>
    <row r="437" customFormat="false" ht="13.8" hidden="false" customHeight="false" outlineLevel="0" collapsed="false">
      <c r="A437" s="1" t="s">
        <v>438</v>
      </c>
      <c r="B437" s="1" t="s">
        <v>3</v>
      </c>
    </row>
    <row r="438" customFormat="false" ht="13.8" hidden="false" customHeight="false" outlineLevel="0" collapsed="false">
      <c r="A438" s="1" t="s">
        <v>439</v>
      </c>
      <c r="B438" s="1" t="s">
        <v>3</v>
      </c>
    </row>
    <row r="439" customFormat="false" ht="13.8" hidden="false" customHeight="false" outlineLevel="0" collapsed="false">
      <c r="A439" s="1" t="s">
        <v>440</v>
      </c>
      <c r="B439" s="1" t="s">
        <v>3</v>
      </c>
    </row>
    <row r="440" customFormat="false" ht="13.8" hidden="false" customHeight="false" outlineLevel="0" collapsed="false">
      <c r="A440" s="1" t="s">
        <v>441</v>
      </c>
      <c r="B440" s="1" t="s">
        <v>3</v>
      </c>
    </row>
    <row r="441" customFormat="false" ht="13.8" hidden="false" customHeight="false" outlineLevel="0" collapsed="false">
      <c r="A441" s="1" t="s">
        <v>442</v>
      </c>
      <c r="B441" s="1" t="s">
        <v>3</v>
      </c>
    </row>
    <row r="442" customFormat="false" ht="13.8" hidden="false" customHeight="false" outlineLevel="0" collapsed="false">
      <c r="A442" s="2" t="s">
        <v>443</v>
      </c>
      <c r="B442" s="3" t="s">
        <v>3</v>
      </c>
    </row>
    <row r="443" customFormat="false" ht="13.8" hidden="false" customHeight="false" outlineLevel="0" collapsed="false">
      <c r="A443" s="1" t="s">
        <v>444</v>
      </c>
      <c r="B443" s="1" t="s">
        <v>3</v>
      </c>
    </row>
    <row r="444" customFormat="false" ht="13.8" hidden="false" customHeight="false" outlineLevel="0" collapsed="false">
      <c r="A444" s="1" t="s">
        <v>445</v>
      </c>
      <c r="B444" s="1" t="s">
        <v>3</v>
      </c>
    </row>
    <row r="445" customFormat="false" ht="13.8" hidden="false" customHeight="false" outlineLevel="0" collapsed="false">
      <c r="A445" s="1" t="s">
        <v>446</v>
      </c>
      <c r="B445" s="1" t="s">
        <v>3</v>
      </c>
    </row>
    <row r="446" customFormat="false" ht="13.8" hidden="false" customHeight="false" outlineLevel="0" collapsed="false">
      <c r="A446" s="1" t="s">
        <v>447</v>
      </c>
      <c r="B446" s="1" t="s">
        <v>3</v>
      </c>
    </row>
    <row r="447" customFormat="false" ht="13.8" hidden="false" customHeight="false" outlineLevel="0" collapsed="false">
      <c r="A447" s="1" t="s">
        <v>448</v>
      </c>
      <c r="B447" s="1" t="s">
        <v>3</v>
      </c>
    </row>
    <row r="448" customFormat="false" ht="13.8" hidden="false" customHeight="false" outlineLevel="0" collapsed="false">
      <c r="A448" s="2" t="s">
        <v>449</v>
      </c>
      <c r="B448" s="3" t="s">
        <v>3</v>
      </c>
    </row>
    <row r="449" customFormat="false" ht="13.8" hidden="false" customHeight="false" outlineLevel="0" collapsed="false">
      <c r="A449" s="2" t="s">
        <v>450</v>
      </c>
      <c r="B449" s="3" t="s">
        <v>3</v>
      </c>
    </row>
    <row r="450" customFormat="false" ht="13.8" hidden="false" customHeight="false" outlineLevel="0" collapsed="false">
      <c r="A450" s="1" t="s">
        <v>451</v>
      </c>
      <c r="B450" s="1" t="s">
        <v>3</v>
      </c>
    </row>
    <row r="451" customFormat="false" ht="13.8" hidden="false" customHeight="false" outlineLevel="0" collapsed="false">
      <c r="A451" s="1" t="s">
        <v>452</v>
      </c>
      <c r="B451" s="1" t="s">
        <v>3</v>
      </c>
    </row>
    <row r="452" customFormat="false" ht="13.8" hidden="false" customHeight="false" outlineLevel="0" collapsed="false">
      <c r="A452" s="1" t="s">
        <v>453</v>
      </c>
      <c r="B452" s="1" t="s">
        <v>3</v>
      </c>
    </row>
    <row r="453" customFormat="false" ht="13.8" hidden="false" customHeight="false" outlineLevel="0" collapsed="false">
      <c r="A453" s="2" t="s">
        <v>454</v>
      </c>
      <c r="B453" s="3" t="s">
        <v>3</v>
      </c>
    </row>
    <row r="454" customFormat="false" ht="13.8" hidden="false" customHeight="false" outlineLevel="0" collapsed="false">
      <c r="A454" s="1" t="s">
        <v>455</v>
      </c>
      <c r="B454" s="1" t="s">
        <v>3</v>
      </c>
    </row>
    <row r="455" customFormat="false" ht="13.8" hidden="false" customHeight="false" outlineLevel="0" collapsed="false">
      <c r="A455" s="2" t="s">
        <v>456</v>
      </c>
      <c r="B455" s="3" t="s">
        <v>3</v>
      </c>
    </row>
    <row r="456" customFormat="false" ht="13.8" hidden="false" customHeight="false" outlineLevel="0" collapsed="false">
      <c r="A456" s="1" t="s">
        <v>457</v>
      </c>
      <c r="B456" s="1" t="s">
        <v>3</v>
      </c>
    </row>
    <row r="457" customFormat="false" ht="13.8" hidden="false" customHeight="false" outlineLevel="0" collapsed="false">
      <c r="A457" s="2" t="s">
        <v>458</v>
      </c>
      <c r="B457" s="3" t="s">
        <v>3</v>
      </c>
    </row>
    <row r="458" customFormat="false" ht="13.8" hidden="false" customHeight="false" outlineLevel="0" collapsed="false">
      <c r="A458" s="2" t="s">
        <v>459</v>
      </c>
      <c r="B458" s="3" t="s">
        <v>3</v>
      </c>
    </row>
    <row r="459" customFormat="false" ht="13.8" hidden="false" customHeight="false" outlineLevel="0" collapsed="false">
      <c r="A459" s="2" t="s">
        <v>460</v>
      </c>
      <c r="B459" s="3" t="s">
        <v>3</v>
      </c>
    </row>
    <row r="460" customFormat="false" ht="13.8" hidden="false" customHeight="false" outlineLevel="0" collapsed="false">
      <c r="A460" s="2" t="s">
        <v>461</v>
      </c>
      <c r="B460" s="3" t="s">
        <v>3</v>
      </c>
    </row>
    <row r="461" customFormat="false" ht="13.8" hidden="false" customHeight="false" outlineLevel="0" collapsed="false">
      <c r="A461" s="2" t="s">
        <v>462</v>
      </c>
      <c r="B461" s="3" t="s">
        <v>3</v>
      </c>
    </row>
    <row r="462" customFormat="false" ht="13.8" hidden="false" customHeight="false" outlineLevel="0" collapsed="false">
      <c r="A462" s="1" t="s">
        <v>463</v>
      </c>
      <c r="B462" s="1" t="s">
        <v>3</v>
      </c>
    </row>
    <row r="463" customFormat="false" ht="13.8" hidden="false" customHeight="false" outlineLevel="0" collapsed="false">
      <c r="A463" s="2" t="s">
        <v>464</v>
      </c>
      <c r="B463" s="3" t="s">
        <v>3</v>
      </c>
    </row>
    <row r="464" customFormat="false" ht="13.8" hidden="false" customHeight="false" outlineLevel="0" collapsed="false">
      <c r="A464" s="2" t="s">
        <v>465</v>
      </c>
      <c r="B464" s="3" t="s">
        <v>3</v>
      </c>
    </row>
    <row r="465" customFormat="false" ht="13.8" hidden="false" customHeight="false" outlineLevel="0" collapsed="false">
      <c r="A465" s="1" t="s">
        <v>466</v>
      </c>
      <c r="B465" s="1" t="s">
        <v>3</v>
      </c>
    </row>
    <row r="466" customFormat="false" ht="13.8" hidden="false" customHeight="false" outlineLevel="0" collapsed="false">
      <c r="A466" s="1" t="s">
        <v>467</v>
      </c>
      <c r="B466" s="1" t="s">
        <v>3</v>
      </c>
    </row>
    <row r="467" customFormat="false" ht="13.8" hidden="false" customHeight="false" outlineLevel="0" collapsed="false">
      <c r="A467" s="2" t="s">
        <v>468</v>
      </c>
      <c r="B467" s="3" t="s">
        <v>3</v>
      </c>
    </row>
    <row r="468" customFormat="false" ht="13.8" hidden="false" customHeight="false" outlineLevel="0" collapsed="false">
      <c r="A468" s="1" t="s">
        <v>469</v>
      </c>
      <c r="B468" s="1" t="s">
        <v>3</v>
      </c>
    </row>
    <row r="469" customFormat="false" ht="13.8" hidden="false" customHeight="false" outlineLevel="0" collapsed="false">
      <c r="A469" s="2" t="s">
        <v>470</v>
      </c>
      <c r="B469" s="3" t="s">
        <v>3</v>
      </c>
    </row>
    <row r="470" customFormat="false" ht="13.8" hidden="false" customHeight="false" outlineLevel="0" collapsed="false">
      <c r="A470" s="2" t="s">
        <v>471</v>
      </c>
      <c r="B470" s="3" t="s">
        <v>3</v>
      </c>
    </row>
    <row r="471" customFormat="false" ht="13.8" hidden="false" customHeight="false" outlineLevel="0" collapsed="false">
      <c r="A471" s="2" t="s">
        <v>472</v>
      </c>
      <c r="B471" s="3" t="s">
        <v>3</v>
      </c>
    </row>
    <row r="472" customFormat="false" ht="13.8" hidden="false" customHeight="false" outlineLevel="0" collapsed="false">
      <c r="A472" s="1" t="s">
        <v>473</v>
      </c>
      <c r="B472" s="1" t="s">
        <v>3</v>
      </c>
    </row>
    <row r="473" customFormat="false" ht="13.8" hidden="false" customHeight="false" outlineLevel="0" collapsed="false">
      <c r="A473" s="1" t="s">
        <v>474</v>
      </c>
      <c r="B473" s="1" t="s">
        <v>3</v>
      </c>
    </row>
    <row r="474" customFormat="false" ht="13.8" hidden="false" customHeight="false" outlineLevel="0" collapsed="false">
      <c r="A474" s="1" t="s">
        <v>475</v>
      </c>
      <c r="B474" s="1" t="s">
        <v>3</v>
      </c>
    </row>
    <row r="475" customFormat="false" ht="13.8" hidden="false" customHeight="false" outlineLevel="0" collapsed="false">
      <c r="A475" s="1" t="s">
        <v>476</v>
      </c>
      <c r="B475" s="1" t="s">
        <v>3</v>
      </c>
    </row>
    <row r="476" customFormat="false" ht="13.8" hidden="false" customHeight="false" outlineLevel="0" collapsed="false">
      <c r="A476" s="1" t="s">
        <v>477</v>
      </c>
      <c r="B476" s="1" t="s">
        <v>3</v>
      </c>
    </row>
    <row r="477" customFormat="false" ht="13.8" hidden="false" customHeight="false" outlineLevel="0" collapsed="false">
      <c r="A477" s="1" t="s">
        <v>478</v>
      </c>
      <c r="B477" s="1" t="s">
        <v>3</v>
      </c>
    </row>
    <row r="478" customFormat="false" ht="13.8" hidden="false" customHeight="false" outlineLevel="0" collapsed="false">
      <c r="A478" s="1" t="s">
        <v>479</v>
      </c>
      <c r="B478" s="1" t="s">
        <v>3</v>
      </c>
    </row>
    <row r="479" customFormat="false" ht="13.8" hidden="false" customHeight="false" outlineLevel="0" collapsed="false">
      <c r="A479" s="1" t="s">
        <v>480</v>
      </c>
      <c r="B479" s="1" t="s">
        <v>3</v>
      </c>
    </row>
    <row r="480" customFormat="false" ht="13.8" hidden="false" customHeight="false" outlineLevel="0" collapsed="false">
      <c r="A480" s="2" t="s">
        <v>481</v>
      </c>
      <c r="B480" s="3" t="s">
        <v>3</v>
      </c>
    </row>
    <row r="481" customFormat="false" ht="13.8" hidden="false" customHeight="false" outlineLevel="0" collapsed="false">
      <c r="A481" s="1" t="s">
        <v>482</v>
      </c>
      <c r="B481" s="1" t="s">
        <v>3</v>
      </c>
    </row>
    <row r="482" customFormat="false" ht="13.8" hidden="false" customHeight="false" outlineLevel="0" collapsed="false">
      <c r="A482" s="1" t="s">
        <v>483</v>
      </c>
      <c r="B482" s="1" t="s">
        <v>3</v>
      </c>
    </row>
    <row r="483" customFormat="false" ht="13.8" hidden="false" customHeight="false" outlineLevel="0" collapsed="false">
      <c r="A483" s="2" t="s">
        <v>484</v>
      </c>
      <c r="B483" s="3" t="s">
        <v>3</v>
      </c>
    </row>
    <row r="484" customFormat="false" ht="13.8" hidden="false" customHeight="false" outlineLevel="0" collapsed="false">
      <c r="A484" s="2" t="s">
        <v>485</v>
      </c>
      <c r="B484" s="3" t="s">
        <v>3</v>
      </c>
    </row>
    <row r="485" customFormat="false" ht="13.8" hidden="false" customHeight="false" outlineLevel="0" collapsed="false">
      <c r="A485" s="2" t="s">
        <v>486</v>
      </c>
      <c r="B485" s="3" t="s">
        <v>3</v>
      </c>
    </row>
    <row r="486" customFormat="false" ht="13.8" hidden="false" customHeight="false" outlineLevel="0" collapsed="false">
      <c r="A486" s="2" t="s">
        <v>487</v>
      </c>
      <c r="B486" s="3" t="s">
        <v>3</v>
      </c>
    </row>
    <row r="487" customFormat="false" ht="13.8" hidden="false" customHeight="false" outlineLevel="0" collapsed="false">
      <c r="A487" s="1" t="s">
        <v>488</v>
      </c>
      <c r="B487" s="1" t="s">
        <v>3</v>
      </c>
    </row>
    <row r="488" customFormat="false" ht="13.8" hidden="false" customHeight="false" outlineLevel="0" collapsed="false">
      <c r="A488" s="1" t="s">
        <v>489</v>
      </c>
      <c r="B488" s="1" t="s">
        <v>3</v>
      </c>
    </row>
    <row r="489" customFormat="false" ht="13.8" hidden="false" customHeight="false" outlineLevel="0" collapsed="false">
      <c r="A489" s="2" t="s">
        <v>490</v>
      </c>
      <c r="B489" s="3" t="s">
        <v>3</v>
      </c>
    </row>
    <row r="490" customFormat="false" ht="13.8" hidden="false" customHeight="false" outlineLevel="0" collapsed="false">
      <c r="A490" s="1" t="s">
        <v>491</v>
      </c>
      <c r="B490" s="1" t="s">
        <v>3</v>
      </c>
    </row>
    <row r="491" customFormat="false" ht="13.8" hidden="false" customHeight="false" outlineLevel="0" collapsed="false">
      <c r="A491" s="1" t="s">
        <v>492</v>
      </c>
      <c r="B491" s="1" t="s">
        <v>3</v>
      </c>
    </row>
    <row r="492" customFormat="false" ht="13.8" hidden="false" customHeight="false" outlineLevel="0" collapsed="false">
      <c r="A492" s="1" t="s">
        <v>493</v>
      </c>
      <c r="B492" s="1" t="s">
        <v>3</v>
      </c>
    </row>
    <row r="493" customFormat="false" ht="13.8" hidden="false" customHeight="false" outlineLevel="0" collapsed="false">
      <c r="A493" s="1" t="s">
        <v>494</v>
      </c>
      <c r="B493" s="1" t="s">
        <v>3</v>
      </c>
    </row>
    <row r="494" customFormat="false" ht="13.8" hidden="false" customHeight="false" outlineLevel="0" collapsed="false">
      <c r="A494" s="1" t="s">
        <v>495</v>
      </c>
      <c r="B494" s="1" t="s">
        <v>3</v>
      </c>
    </row>
    <row r="495" customFormat="false" ht="13.8" hidden="false" customHeight="false" outlineLevel="0" collapsed="false">
      <c r="A495" s="1" t="s">
        <v>496</v>
      </c>
      <c r="B495" s="1" t="s">
        <v>3</v>
      </c>
    </row>
    <row r="496" customFormat="false" ht="13.8" hidden="false" customHeight="false" outlineLevel="0" collapsed="false">
      <c r="A496" s="1" t="s">
        <v>497</v>
      </c>
      <c r="B496" s="1" t="s">
        <v>3</v>
      </c>
    </row>
    <row r="497" customFormat="false" ht="13.8" hidden="false" customHeight="false" outlineLevel="0" collapsed="false">
      <c r="A497" s="1" t="s">
        <v>498</v>
      </c>
      <c r="B497" s="1" t="s">
        <v>3</v>
      </c>
    </row>
    <row r="498" customFormat="false" ht="13.8" hidden="false" customHeight="false" outlineLevel="0" collapsed="false">
      <c r="A498" s="1" t="s">
        <v>499</v>
      </c>
      <c r="B498" s="1" t="s">
        <v>3</v>
      </c>
    </row>
    <row r="499" customFormat="false" ht="13.8" hidden="false" customHeight="false" outlineLevel="0" collapsed="false">
      <c r="A499" s="1" t="s">
        <v>500</v>
      </c>
      <c r="B499" s="1" t="s">
        <v>3</v>
      </c>
    </row>
    <row r="500" customFormat="false" ht="13.8" hidden="false" customHeight="false" outlineLevel="0" collapsed="false">
      <c r="A500" s="1" t="s">
        <v>501</v>
      </c>
      <c r="B500" s="1" t="s">
        <v>3</v>
      </c>
    </row>
    <row r="501" customFormat="false" ht="13.8" hidden="false" customHeight="false" outlineLevel="0" collapsed="false">
      <c r="A501" s="1" t="s">
        <v>502</v>
      </c>
      <c r="B501" s="1" t="s">
        <v>3</v>
      </c>
    </row>
    <row r="502" customFormat="false" ht="13.8" hidden="false" customHeight="false" outlineLevel="0" collapsed="false">
      <c r="A502" s="1" t="s">
        <v>503</v>
      </c>
      <c r="B502" s="1" t="s">
        <v>3</v>
      </c>
    </row>
    <row r="503" customFormat="false" ht="13.8" hidden="false" customHeight="false" outlineLevel="0" collapsed="false">
      <c r="A503" s="2" t="s">
        <v>504</v>
      </c>
      <c r="B503" s="3" t="s">
        <v>3</v>
      </c>
    </row>
    <row r="504" customFormat="false" ht="13.8" hidden="false" customHeight="false" outlineLevel="0" collapsed="false">
      <c r="A504" s="1" t="s">
        <v>505</v>
      </c>
      <c r="B504" s="1" t="s">
        <v>3</v>
      </c>
    </row>
    <row r="505" customFormat="false" ht="13.8" hidden="false" customHeight="false" outlineLevel="0" collapsed="false">
      <c r="A505" s="1" t="s">
        <v>506</v>
      </c>
      <c r="B505" s="1" t="s">
        <v>3</v>
      </c>
    </row>
    <row r="506" customFormat="false" ht="13.8" hidden="false" customHeight="false" outlineLevel="0" collapsed="false">
      <c r="A506" s="1" t="s">
        <v>507</v>
      </c>
      <c r="B506" s="1" t="s">
        <v>3</v>
      </c>
    </row>
    <row r="507" customFormat="false" ht="13.8" hidden="false" customHeight="false" outlineLevel="0" collapsed="false">
      <c r="A507" s="2" t="s">
        <v>508</v>
      </c>
      <c r="B507" s="3" t="s">
        <v>3</v>
      </c>
    </row>
    <row r="508" customFormat="false" ht="13.8" hidden="false" customHeight="false" outlineLevel="0" collapsed="false">
      <c r="A508" s="1" t="s">
        <v>509</v>
      </c>
      <c r="B508" s="1" t="s">
        <v>3</v>
      </c>
    </row>
    <row r="509" customFormat="false" ht="13.8" hidden="false" customHeight="false" outlineLevel="0" collapsed="false">
      <c r="A509" s="1" t="s">
        <v>510</v>
      </c>
      <c r="B509" s="1" t="s">
        <v>3</v>
      </c>
    </row>
    <row r="510" customFormat="false" ht="13.8" hidden="false" customHeight="false" outlineLevel="0" collapsed="false">
      <c r="A510" s="2" t="s">
        <v>511</v>
      </c>
      <c r="B510" s="3" t="s">
        <v>3</v>
      </c>
    </row>
    <row r="511" customFormat="false" ht="13.8" hidden="false" customHeight="false" outlineLevel="0" collapsed="false">
      <c r="A511" s="2" t="s">
        <v>512</v>
      </c>
      <c r="B511" s="3" t="s">
        <v>3</v>
      </c>
    </row>
    <row r="512" customFormat="false" ht="13.8" hidden="false" customHeight="false" outlineLevel="0" collapsed="false">
      <c r="A512" s="1" t="s">
        <v>513</v>
      </c>
      <c r="B512" s="1" t="s">
        <v>3</v>
      </c>
    </row>
    <row r="513" customFormat="false" ht="13.8" hidden="false" customHeight="false" outlineLevel="0" collapsed="false">
      <c r="A513" s="1" t="s">
        <v>514</v>
      </c>
      <c r="B513" s="1" t="s">
        <v>3</v>
      </c>
    </row>
    <row r="514" customFormat="false" ht="13.8" hidden="false" customHeight="false" outlineLevel="0" collapsed="false">
      <c r="A514" s="2" t="s">
        <v>515</v>
      </c>
      <c r="B514" s="3" t="s">
        <v>3</v>
      </c>
    </row>
    <row r="515" customFormat="false" ht="13.8" hidden="false" customHeight="false" outlineLevel="0" collapsed="false">
      <c r="A515" s="1" t="s">
        <v>516</v>
      </c>
      <c r="B515" s="1" t="s">
        <v>3</v>
      </c>
    </row>
    <row r="516" customFormat="false" ht="13.8" hidden="false" customHeight="false" outlineLevel="0" collapsed="false">
      <c r="A516" s="1" t="s">
        <v>517</v>
      </c>
      <c r="B516" s="1" t="s">
        <v>3</v>
      </c>
    </row>
    <row r="517" customFormat="false" ht="13.8" hidden="false" customHeight="false" outlineLevel="0" collapsed="false">
      <c r="A517" s="1" t="s">
        <v>518</v>
      </c>
      <c r="B517" s="1" t="s">
        <v>3</v>
      </c>
    </row>
    <row r="518" customFormat="false" ht="13.8" hidden="false" customHeight="false" outlineLevel="0" collapsed="false">
      <c r="A518" s="1" t="s">
        <v>519</v>
      </c>
      <c r="B518" s="1" t="s">
        <v>3</v>
      </c>
    </row>
    <row r="519" customFormat="false" ht="13.8" hidden="false" customHeight="false" outlineLevel="0" collapsed="false">
      <c r="A519" s="1" t="s">
        <v>520</v>
      </c>
      <c r="B519" s="1" t="s">
        <v>3</v>
      </c>
    </row>
    <row r="520" customFormat="false" ht="13.8" hidden="false" customHeight="false" outlineLevel="0" collapsed="false">
      <c r="A520" s="1" t="s">
        <v>521</v>
      </c>
      <c r="B520" s="1" t="s">
        <v>3</v>
      </c>
    </row>
    <row r="521" customFormat="false" ht="13.8" hidden="false" customHeight="false" outlineLevel="0" collapsed="false">
      <c r="A521" s="1" t="s">
        <v>522</v>
      </c>
      <c r="B521" s="1" t="s">
        <v>3</v>
      </c>
    </row>
    <row r="522" customFormat="false" ht="13.8" hidden="false" customHeight="false" outlineLevel="0" collapsed="false">
      <c r="A522" s="1" t="s">
        <v>523</v>
      </c>
      <c r="B522" s="1" t="s">
        <v>3</v>
      </c>
    </row>
    <row r="523" customFormat="false" ht="13.8" hidden="false" customHeight="false" outlineLevel="0" collapsed="false">
      <c r="A523" s="2" t="s">
        <v>524</v>
      </c>
      <c r="B523" s="3" t="s">
        <v>3</v>
      </c>
    </row>
    <row r="524" customFormat="false" ht="13.8" hidden="false" customHeight="false" outlineLevel="0" collapsed="false">
      <c r="A524" s="1" t="s">
        <v>525</v>
      </c>
      <c r="B524" s="1" t="s">
        <v>3</v>
      </c>
    </row>
    <row r="525" customFormat="false" ht="13.8" hidden="false" customHeight="false" outlineLevel="0" collapsed="false">
      <c r="A525" s="2" t="s">
        <v>526</v>
      </c>
      <c r="B525" s="3" t="s">
        <v>3</v>
      </c>
    </row>
    <row r="526" customFormat="false" ht="13.8" hidden="false" customHeight="false" outlineLevel="0" collapsed="false">
      <c r="A526" s="2" t="s">
        <v>527</v>
      </c>
      <c r="B526" s="3" t="s">
        <v>3</v>
      </c>
    </row>
    <row r="527" customFormat="false" ht="13.8" hidden="false" customHeight="false" outlineLevel="0" collapsed="false">
      <c r="A527" s="2" t="s">
        <v>528</v>
      </c>
      <c r="B527" s="3" t="s">
        <v>3</v>
      </c>
    </row>
    <row r="528" customFormat="false" ht="13.8" hidden="false" customHeight="false" outlineLevel="0" collapsed="false">
      <c r="A528" s="1" t="s">
        <v>529</v>
      </c>
      <c r="B528" s="1" t="s">
        <v>3</v>
      </c>
    </row>
    <row r="529" customFormat="false" ht="13.8" hidden="false" customHeight="false" outlineLevel="0" collapsed="false">
      <c r="A529" s="2" t="s">
        <v>530</v>
      </c>
      <c r="B529" s="3" t="s">
        <v>3</v>
      </c>
    </row>
    <row r="530" customFormat="false" ht="13.8" hidden="false" customHeight="false" outlineLevel="0" collapsed="false">
      <c r="A530" s="1" t="s">
        <v>531</v>
      </c>
      <c r="B530" s="1" t="s">
        <v>3</v>
      </c>
    </row>
    <row r="531" customFormat="false" ht="13.8" hidden="false" customHeight="false" outlineLevel="0" collapsed="false">
      <c r="A531" s="1" t="s">
        <v>532</v>
      </c>
      <c r="B531" s="1" t="s">
        <v>3</v>
      </c>
    </row>
    <row r="532" customFormat="false" ht="13.8" hidden="false" customHeight="false" outlineLevel="0" collapsed="false">
      <c r="A532" s="1" t="s">
        <v>533</v>
      </c>
      <c r="B532" s="1" t="s">
        <v>3</v>
      </c>
    </row>
    <row r="533" customFormat="false" ht="13.8" hidden="false" customHeight="false" outlineLevel="0" collapsed="false">
      <c r="A533" s="1" t="s">
        <v>534</v>
      </c>
      <c r="B533" s="1" t="s">
        <v>3</v>
      </c>
    </row>
    <row r="534" customFormat="false" ht="13.8" hidden="false" customHeight="false" outlineLevel="0" collapsed="false">
      <c r="A534" s="1" t="s">
        <v>535</v>
      </c>
      <c r="B534" s="1" t="s">
        <v>3</v>
      </c>
    </row>
    <row r="535" customFormat="false" ht="13.8" hidden="false" customHeight="false" outlineLevel="0" collapsed="false">
      <c r="A535" s="1" t="s">
        <v>536</v>
      </c>
      <c r="B535" s="1" t="s">
        <v>3</v>
      </c>
    </row>
    <row r="536" customFormat="false" ht="13.8" hidden="false" customHeight="false" outlineLevel="0" collapsed="false">
      <c r="A536" s="1" t="s">
        <v>537</v>
      </c>
      <c r="B536" s="1" t="s">
        <v>3</v>
      </c>
    </row>
    <row r="537" customFormat="false" ht="13.8" hidden="false" customHeight="false" outlineLevel="0" collapsed="false">
      <c r="A537" s="1" t="s">
        <v>538</v>
      </c>
      <c r="B537" s="1" t="s">
        <v>3</v>
      </c>
    </row>
    <row r="538" customFormat="false" ht="13.8" hidden="false" customHeight="false" outlineLevel="0" collapsed="false">
      <c r="A538" s="1" t="s">
        <v>539</v>
      </c>
      <c r="B538" s="1" t="s">
        <v>3</v>
      </c>
    </row>
    <row r="539" customFormat="false" ht="13.8" hidden="false" customHeight="false" outlineLevel="0" collapsed="false">
      <c r="A539" s="1" t="s">
        <v>540</v>
      </c>
      <c r="B539" s="1" t="s">
        <v>3</v>
      </c>
    </row>
    <row r="540" customFormat="false" ht="13.8" hidden="false" customHeight="false" outlineLevel="0" collapsed="false">
      <c r="A540" s="1" t="s">
        <v>541</v>
      </c>
      <c r="B540" s="1" t="s">
        <v>3</v>
      </c>
    </row>
    <row r="541" customFormat="false" ht="13.8" hidden="false" customHeight="false" outlineLevel="0" collapsed="false">
      <c r="A541" s="1" t="s">
        <v>542</v>
      </c>
      <c r="B541" s="1" t="s">
        <v>3</v>
      </c>
    </row>
    <row r="542" customFormat="false" ht="13.8" hidden="false" customHeight="false" outlineLevel="0" collapsed="false">
      <c r="A542" s="1" t="s">
        <v>543</v>
      </c>
      <c r="B542" s="1" t="s">
        <v>3</v>
      </c>
    </row>
    <row r="543" customFormat="false" ht="13.8" hidden="false" customHeight="false" outlineLevel="0" collapsed="false">
      <c r="A543" s="1" t="s">
        <v>544</v>
      </c>
      <c r="B543" s="1" t="s">
        <v>3</v>
      </c>
    </row>
    <row r="544" customFormat="false" ht="13.8" hidden="false" customHeight="false" outlineLevel="0" collapsed="false">
      <c r="A544" s="2" t="s">
        <v>545</v>
      </c>
      <c r="B544" s="3" t="s">
        <v>3</v>
      </c>
    </row>
    <row r="545" customFormat="false" ht="13.8" hidden="false" customHeight="false" outlineLevel="0" collapsed="false">
      <c r="A545" s="1" t="s">
        <v>546</v>
      </c>
      <c r="B545" s="1" t="s">
        <v>3</v>
      </c>
    </row>
    <row r="546" customFormat="false" ht="13.8" hidden="false" customHeight="false" outlineLevel="0" collapsed="false">
      <c r="A546" s="1" t="s">
        <v>547</v>
      </c>
      <c r="B546" s="1" t="s">
        <v>3</v>
      </c>
    </row>
    <row r="547" customFormat="false" ht="13.8" hidden="false" customHeight="false" outlineLevel="0" collapsed="false">
      <c r="A547" s="1" t="s">
        <v>548</v>
      </c>
      <c r="B547" s="1" t="s">
        <v>3</v>
      </c>
    </row>
    <row r="548" customFormat="false" ht="13.8" hidden="false" customHeight="false" outlineLevel="0" collapsed="false">
      <c r="A548" s="1" t="s">
        <v>549</v>
      </c>
      <c r="B548" s="1" t="s">
        <v>3</v>
      </c>
    </row>
    <row r="549" customFormat="false" ht="13.8" hidden="false" customHeight="false" outlineLevel="0" collapsed="false">
      <c r="A549" s="2" t="s">
        <v>550</v>
      </c>
      <c r="B549" s="3" t="s">
        <v>3</v>
      </c>
    </row>
    <row r="550" customFormat="false" ht="13.8" hidden="false" customHeight="false" outlineLevel="0" collapsed="false">
      <c r="A550" s="1" t="s">
        <v>551</v>
      </c>
      <c r="B550" s="1" t="s">
        <v>3</v>
      </c>
    </row>
    <row r="551" customFormat="false" ht="13.8" hidden="false" customHeight="false" outlineLevel="0" collapsed="false">
      <c r="A551" s="2" t="s">
        <v>552</v>
      </c>
      <c r="B551" s="3" t="s">
        <v>3</v>
      </c>
    </row>
    <row r="552" customFormat="false" ht="13.8" hidden="false" customHeight="false" outlineLevel="0" collapsed="false">
      <c r="A552" s="1" t="s">
        <v>553</v>
      </c>
      <c r="B552" s="1" t="s">
        <v>3</v>
      </c>
    </row>
    <row r="553" customFormat="false" ht="13.8" hidden="false" customHeight="false" outlineLevel="0" collapsed="false">
      <c r="A553" s="2" t="s">
        <v>554</v>
      </c>
      <c r="B553" s="3" t="s">
        <v>3</v>
      </c>
    </row>
    <row r="554" customFormat="false" ht="13.8" hidden="false" customHeight="false" outlineLevel="0" collapsed="false">
      <c r="A554" s="2" t="s">
        <v>555</v>
      </c>
      <c r="B554" s="3" t="s">
        <v>3</v>
      </c>
    </row>
    <row r="555" customFormat="false" ht="13.8" hidden="false" customHeight="false" outlineLevel="0" collapsed="false">
      <c r="A555" s="1" t="s">
        <v>556</v>
      </c>
      <c r="B555" s="1" t="s">
        <v>3</v>
      </c>
    </row>
    <row r="556" customFormat="false" ht="13.8" hidden="false" customHeight="false" outlineLevel="0" collapsed="false">
      <c r="A556" s="1" t="s">
        <v>557</v>
      </c>
      <c r="B556" s="1" t="s">
        <v>3</v>
      </c>
    </row>
    <row r="557" customFormat="false" ht="13.8" hidden="false" customHeight="false" outlineLevel="0" collapsed="false">
      <c r="A557" s="1" t="s">
        <v>558</v>
      </c>
      <c r="B557" s="1" t="s">
        <v>3</v>
      </c>
    </row>
    <row r="558" customFormat="false" ht="13.8" hidden="false" customHeight="false" outlineLevel="0" collapsed="false">
      <c r="A558" s="1" t="s">
        <v>559</v>
      </c>
      <c r="B558" s="1" t="s">
        <v>3</v>
      </c>
    </row>
    <row r="559" customFormat="false" ht="13.8" hidden="false" customHeight="false" outlineLevel="0" collapsed="false">
      <c r="A559" s="1" t="s">
        <v>560</v>
      </c>
      <c r="B559" s="1" t="s">
        <v>3</v>
      </c>
    </row>
    <row r="560" customFormat="false" ht="13.8" hidden="false" customHeight="false" outlineLevel="0" collapsed="false">
      <c r="A560" s="1" t="s">
        <v>561</v>
      </c>
      <c r="B560" s="1" t="s">
        <v>3</v>
      </c>
    </row>
    <row r="561" customFormat="false" ht="13.8" hidden="false" customHeight="false" outlineLevel="0" collapsed="false">
      <c r="A561" s="2" t="s">
        <v>562</v>
      </c>
      <c r="B561" s="3" t="s">
        <v>3</v>
      </c>
    </row>
    <row r="562" customFormat="false" ht="13.8" hidden="false" customHeight="false" outlineLevel="0" collapsed="false">
      <c r="A562" s="2" t="s">
        <v>563</v>
      </c>
      <c r="B562" s="3" t="s">
        <v>3</v>
      </c>
    </row>
    <row r="563" customFormat="false" ht="13.8" hidden="false" customHeight="false" outlineLevel="0" collapsed="false">
      <c r="A563" s="1" t="s">
        <v>564</v>
      </c>
      <c r="B563" s="1" t="s">
        <v>3</v>
      </c>
    </row>
    <row r="564" customFormat="false" ht="13.8" hidden="false" customHeight="false" outlineLevel="0" collapsed="false">
      <c r="A564" s="1" t="s">
        <v>565</v>
      </c>
      <c r="B564" s="1" t="s">
        <v>3</v>
      </c>
    </row>
    <row r="565" customFormat="false" ht="13.8" hidden="false" customHeight="false" outlineLevel="0" collapsed="false">
      <c r="A565" s="1" t="s">
        <v>566</v>
      </c>
      <c r="B565" s="1" t="s">
        <v>3</v>
      </c>
    </row>
    <row r="566" customFormat="false" ht="13.8" hidden="false" customHeight="false" outlineLevel="0" collapsed="false">
      <c r="A566" s="1" t="s">
        <v>567</v>
      </c>
      <c r="B566" s="1" t="s">
        <v>3</v>
      </c>
    </row>
    <row r="567" customFormat="false" ht="13.8" hidden="false" customHeight="false" outlineLevel="0" collapsed="false">
      <c r="A567" s="1" t="s">
        <v>568</v>
      </c>
      <c r="B567" s="1" t="s">
        <v>3</v>
      </c>
    </row>
    <row r="568" customFormat="false" ht="13.8" hidden="false" customHeight="false" outlineLevel="0" collapsed="false">
      <c r="A568" s="1" t="s">
        <v>569</v>
      </c>
      <c r="B568" s="1" t="s">
        <v>3</v>
      </c>
    </row>
    <row r="569" customFormat="false" ht="13.8" hidden="false" customHeight="false" outlineLevel="0" collapsed="false">
      <c r="A569" s="1" t="s">
        <v>570</v>
      </c>
      <c r="B569" s="1" t="s">
        <v>3</v>
      </c>
    </row>
    <row r="570" customFormat="false" ht="13.8" hidden="false" customHeight="false" outlineLevel="0" collapsed="false">
      <c r="A570" s="1" t="s">
        <v>571</v>
      </c>
      <c r="B570" s="1" t="s">
        <v>3</v>
      </c>
    </row>
    <row r="571" customFormat="false" ht="13.8" hidden="false" customHeight="false" outlineLevel="0" collapsed="false">
      <c r="A571" s="2" t="s">
        <v>572</v>
      </c>
      <c r="B571" s="3" t="s">
        <v>3</v>
      </c>
    </row>
    <row r="572" customFormat="false" ht="13.8" hidden="false" customHeight="false" outlineLevel="0" collapsed="false">
      <c r="A572" s="1" t="s">
        <v>573</v>
      </c>
      <c r="B572" s="1" t="s">
        <v>3</v>
      </c>
    </row>
    <row r="573" customFormat="false" ht="13.8" hidden="false" customHeight="false" outlineLevel="0" collapsed="false">
      <c r="A573" s="1" t="s">
        <v>574</v>
      </c>
      <c r="B573" s="1" t="s">
        <v>3</v>
      </c>
    </row>
    <row r="574" customFormat="false" ht="13.8" hidden="false" customHeight="false" outlineLevel="0" collapsed="false">
      <c r="A574" s="1" t="s">
        <v>575</v>
      </c>
      <c r="B574" s="1" t="s">
        <v>3</v>
      </c>
    </row>
    <row r="575" customFormat="false" ht="13.8" hidden="false" customHeight="false" outlineLevel="0" collapsed="false">
      <c r="A575" s="1" t="s">
        <v>576</v>
      </c>
      <c r="B575" s="1" t="s">
        <v>3</v>
      </c>
    </row>
    <row r="576" customFormat="false" ht="13.8" hidden="false" customHeight="false" outlineLevel="0" collapsed="false">
      <c r="A576" s="1" t="s">
        <v>577</v>
      </c>
      <c r="B576" s="1" t="s">
        <v>3</v>
      </c>
    </row>
    <row r="577" customFormat="false" ht="13.8" hidden="false" customHeight="false" outlineLevel="0" collapsed="false">
      <c r="A577" s="1" t="s">
        <v>578</v>
      </c>
      <c r="B577" s="1" t="s">
        <v>3</v>
      </c>
    </row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577">
    <cfRule type="duplicateValues" priority="2" aboveAverage="0" equalAverage="0" bottom="0" percent="0" rank="0" text="" dxfId="2"/>
  </conditionalFormatting>
  <hyperlinks>
    <hyperlink ref="A284" r:id="rId1" display="http://t.co/YEcHPkrYfC By now,this should not be a shock to anyone:Floyd Mayweather still believes that he's the greatest boxer of all ti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2025-05-24T08:58:41Z</dcterms:created>
  <dc:creator/>
  <dc:description/>
  <dc:language>en-IN</dc:language>
  <cp:lastModifiedBy/>
  <dcterms:modified xsi:type="dcterms:W3CDTF">2025-05-24T09:02:30Z</dcterms:modified>
  <cp:revision>1</cp:revision>
  <dc:subject/>
  <dc:title/>
</cp:coreProperties>
</file>