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<sst xmlns="http://schemas.openxmlformats.org/spreadsheetml/2006/main" count="169" uniqueCount="79">
  <si>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</si>
  <si>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</si>
  <si>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</si>
  <si>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</si>
  <si>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</si>
  <si>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</si>
  <si>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</si>
  <si>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</si>
  <si>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</si>
  <si>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</si>
  <si>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</si>
  <si>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</si>
  <si>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</si>
  <si>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</si>
  <si>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</si>
  <si>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</si>
  <si>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</si>
  <si>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</si>
  <si>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</si>
  <si>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</si>
  <si>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</si>
  <si>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</si>
  <si>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</si>
  <si>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</si>
  <si>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</si>
  <si>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</si>
  <si>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</si>
  <si>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</si>
  <si>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</si>
  <si>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</si>
  <si>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</si>
  <si>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</si>
  <si>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</si>
  <si>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</si>
  <si>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</si>
  <si>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</si>
  <si>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</si>
  <si>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</si>
  <si>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</si>
  <si>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</si>
  <si>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</si>
  <si>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</si>
  <si>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</si>
  <si>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</si>
  <si>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</si>
  <si>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</si>
  <si>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</si>
  <si>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</si>
  <si>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</si>
  <si>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</si>
  <si>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</si>
  <si>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</si>
  <si>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</si>
  <si>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</si>
  <si>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</si>
  <si>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</si>
  <si>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</si>
  <si>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</si>
  <si>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</si>
  <si>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</si>
  <si>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</si>
  <si>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</si>
  <si>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</si>
  <si>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</si>
  <si>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</si>
  <si>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</si>
  <si>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08, 2023 1:58:49 PM</t>
  </si>
  <si>
    <t>Jun 08, 2023 1:56:45 PM</t>
  </si>
  <si>
    <t>Jun 08, 2023 1:58:01 PM</t>
  </si>
  <si>
    <t>1 m 15.899 s</t>
  </si>
  <si>
    <t>0%</t>
  </si>
  <si>
    <t>75%</t>
  </si>
  <si>
    <t>@GetCEOName</t>
  </si>
  <si>
    <t>This feature is to test few functionalities from OrangeHRM app</t>
  </si>
  <si>
    <t>This test is to verify Time and directory functionality from OrangeHRM app menubar</t>
  </si>
  <si>
    <t>1 m 8.774 s</t>
  </si>
  <si>
    <t>1 m 8.803 s</t>
  </si>
  <si>
    <t>Then verify user is able to see view button in time page</t>
  </si>
  <si>
    <t xml:space="preserve">java.lang.AssertionError
	at org.junit.Assert.fail(Assert.java:87)
	at org.junit.Assert.fail(Assert.java:96)
	at steps.Verify_Menu_Button_Functionality_StepDef.verify_user_is_able_to_see_view_button_in_time_page(Verify_Menu_Button_Functionality_StepDef.java:84)
	at ✽.verify user is able to see view button in time page(file:///C:/Users/Sharath/git/Cucumber_Framework_UI_Automation/Cucumber_Framework/src/test/resources/features/Verify_Menu_Button_Functionality.feature:8)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</si>
</sst>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@GetCEOName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@GetCEOName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@GetCEOName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This feature is to test few functionalities from OrangeHRM app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This feature is to test few functionalities from OrangeHRM app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This feature is to test few functionalities from OrangeHRM app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This feature is to test few functionalities from OrangeHRM app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This feature is to test few functionalities from OrangeHRM app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This feature is to test few functionalities from OrangeHRM app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This test is to verify Time and directory functionality from OrangeHRM app menubar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This test is to verify Time and directory functionality from OrangeHRM app menubar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This test is to verify Time and directory functionality from OrangeHRM app menubar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This test is to verify Time and directory functionality from OrangeHRM app menubar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This test is to verify Time and directory functionality from OrangeHRM app menubar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This test is to verify Time and directory functionality from OrangeHRM app menubar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@GetCEOName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@GetCEOName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@GetCEOName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70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3.0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3.0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C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