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<sst xmlns="http://schemas.openxmlformats.org/spreadsheetml/2006/main" count="169" uniqueCount="79">
  <si>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</si>
  <si>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</si>
  <si>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</si>
  <si>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</si>
  <si>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</si>
  <si>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</si>
  <si>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</si>
  <si>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</si>
  <si>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</si>
  <si>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</si>
  <si>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</si>
  <si>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</si>
  <si>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</si>
  <si>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</si>
  <si>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</si>
  <si>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</si>
  <si>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</si>
  <si>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</si>
  <si>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</si>
  <si>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</si>
  <si>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</si>
  <si>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</si>
  <si>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</si>
  <si>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</si>
  <si>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</si>
  <si>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</si>
  <si>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</si>
  <si>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</si>
  <si>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</si>
  <si>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</si>
  <si>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</si>
  <si>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</si>
  <si>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</si>
  <si>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</si>
  <si>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</si>
  <si>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</si>
  <si>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</si>
  <si>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</si>
  <si>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</si>
  <si>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</si>
  <si>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</si>
  <si>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</si>
  <si>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</si>
  <si>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</si>
  <si>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</si>
  <si>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</si>
  <si>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</si>
  <si>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</si>
  <si>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</si>
  <si>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</si>
  <si>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</si>
  <si>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</si>
  <si>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</si>
  <si>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</si>
  <si>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</si>
  <si>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</si>
  <si>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</si>
  <si>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</si>
  <si>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</si>
  <si>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</si>
  <si>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</si>
  <si>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</si>
  <si>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</si>
  <si>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</si>
  <si>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</si>
  <si>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</si>
  <si>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Jun 09, 2023 10:19:38 AM</t>
  </si>
  <si>
    <t>Jun 09, 2023 10:16:55 AM</t>
  </si>
  <si>
    <t>Jun 09, 2023 10:18:51 AM</t>
  </si>
  <si>
    <t>1 m 55.259 s</t>
  </si>
  <si>
    <t>0%</t>
  </si>
  <si>
    <t>75%</t>
  </si>
  <si>
    <t>@GetCEOName</t>
  </si>
  <si>
    <t>This feature is to test few functionalities from OrangeHRM app</t>
  </si>
  <si>
    <t>This test is to verify Time and directory functionality from OrangeHRM app menubar</t>
  </si>
  <si>
    <t>1 m 36.559 s</t>
  </si>
  <si>
    <t>1 m 36.593 s</t>
  </si>
  <si>
    <t>Then verify user is able to see view button in time page</t>
  </si>
  <si>
    <t xml:space="preserve">java.lang.AssertionError
	at org.junit.Assert.fail(Assert.java:87)
	at org.junit.Assert.fail(Assert.java:96)
	at steps.Verify_Menu_Button_Functionality_StepDef.verify_user_is_able_to_see_view_button_in_time_page(Verify_Menu_Button_Functionality_StepDef.java:84)
	at ✽.verify user is able to see view button in time page(file:///C:/Users/Sharath/git/Cucumber_Framework_UI_Automation/Cucumber_Framework/src/test/resources/features/Verify_Menu_Button_Functionality.feature:8)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</si>
</sst>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@GetCEOName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@GetCEOName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@GetCEOName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This feature is to test few functionalities from OrangeHRM app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This feature is to test few functionalities from OrangeHRM app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This feature is to test few functionalities from OrangeHRM app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This test is to verify Time and directory functionality from OrangeHRM app menubar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This test is to verify Time and directory functionality from OrangeHRM app menubar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This test is to verify Time and directory functionality from OrangeHRM app menubar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This test is to verify Time and directory functionality from OrangeHRM app menubar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This test is to verify Time and directory functionality from OrangeHRM app menubar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This test is to verify Time and directory functionality from OrangeHRM app menubar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@GetCEOName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@GetCEOName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@GetCEOName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This feature is to test few functionalities from OrangeHRM app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This feature is to test few functionalities from OrangeHRM app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This feature is to test few functionalities from OrangeHRM app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FC5F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4.0</v>
      </c>
      <c r="H22" s="81" t="n">
        <v>3.0</v>
      </c>
      <c r="I22" s="82" t="n">
        <v>1.0</v>
      </c>
      <c r="J22" s="8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4.0</v>
      </c>
      <c r="K22" s="107" t="n">
        <v>3.0</v>
      </c>
      <c r="L22" s="108" t="n">
        <v>1.0</v>
      </c>
      <c r="M22" s="1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E3F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3.0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