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12096BC8-50FE-46D4-A1E3-13E99655258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 a="1"/>
  <c r="C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<sst xmlns="http://schemas.openxmlformats.org/spreadsheetml/2006/main" count="1" uniqueCount="1">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</sst>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Continuous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88900</xdr:colOff>
      <xdr:row>12</xdr:row>
      <xdr:rowOff>139700</xdr:rowOff>
    </xdr:from>
    <xdr:to>
      <xdr:col>10</xdr:col>
      <xdr:colOff>342900</xdr:colOff>
      <xdr:row>15</xdr:row>
      <xdr:rowOff>165100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489E53-9E89-A32C-13A4-63D154D439E4}"/>
            </a:ext>
          </a:extLst>
        </xdr:cNvPr>
        <xdr:cNvSpPr/>
      </xdr:nvSpPr>
      <xdr:spPr>
        <a:xfrm>
          <a:off x="596900" y="2349500"/>
          <a:ext cx="2286000" cy="5778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Swap the diagonals in 10x10 grid as shown.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77170-8E69-4DCD-91C8-9B7942CDBD7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92C51BB-6CB8-4790-94B4-5BF1B9100958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175" zoomScaleNormal="175" workbookViewId="0">
      <selection activeCell="R14" sqref="R14"/>
    </sheetView>
  </sheetViews>
  <sheetFormatPr defaultRowHeight="15" x14ac:dyDescent="0.25"/>
  <cols>
    <col min="1" max="2" width="3" style="1" bestFit="1" customWidth="1"/>
    <col min="3" max="3" width="8.42578125" style="1" bestFit="1" customWidth="1"/>
    <col min="4" max="10" width="3" style="1" bestFit="1" customWidth="1"/>
    <col min="12" max="12" width="6.140625" style="1" customWidth="1"/>
    <col min="13" max="21" width="3" style="1" bestFit="1" customWidth="1"/>
  </cols>
  <sheetData>
    <row r="1" spans="1:21" x14ac:dyDescent="0.25">
      <c r="L1" s="2" t="s">
        <v>0</v>
      </c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3">
        <v>47</v>
      </c>
      <c r="B2" s="4">
        <v>53</v>
      </c>
      <c r="C2" s="4">
        <v>56</v>
      </c>
      <c r="D2" s="4">
        <v>77</v>
      </c>
      <c r="E2" s="4">
        <v>12</v>
      </c>
      <c r="F2" s="4">
        <v>61</v>
      </c>
      <c r="G2" s="4">
        <v>20</v>
      </c>
      <c r="H2" s="4">
        <v>41</v>
      </c>
      <c r="I2" s="4">
        <v>41</v>
      </c>
      <c r="J2" s="5">
        <v>33</v>
      </c>
      <c r="L2" s="5">
        <v>33</v>
      </c>
      <c r="M2" s="4">
        <v>53</v>
      </c>
      <c r="N2" s="4">
        <v>56</v>
      </c>
      <c r="O2" s="4">
        <v>77</v>
      </c>
      <c r="P2" s="4">
        <v>12</v>
      </c>
      <c r="Q2" s="4">
        <v>61</v>
      </c>
      <c r="R2" s="4">
        <v>20</v>
      </c>
      <c r="S2" s="4">
        <v>41</v>
      </c>
      <c r="T2" s="4">
        <v>41</v>
      </c>
      <c r="U2" s="3">
        <v>47</v>
      </c>
    </row>
    <row r="3" spans="1:21" x14ac:dyDescent="0.25">
      <c r="A3" s="4">
        <v>16</v>
      </c>
      <c r="B3" s="3">
        <v>56</v>
      </c>
      <c r="C3" s="4">
        <v>75</v>
      </c>
      <c r="D3" s="4">
        <v>19</v>
      </c>
      <c r="E3" s="4">
        <v>73</v>
      </c>
      <c r="F3" s="4">
        <v>98</v>
      </c>
      <c r="G3" s="4">
        <v>89</v>
      </c>
      <c r="H3" s="4">
        <v>80</v>
      </c>
      <c r="I3" s="5">
        <v>32</v>
      </c>
      <c r="J3" s="4">
        <v>6</v>
      </c>
      <c r="L3" s="4">
        <v>16</v>
      </c>
      <c r="M3" s="5">
        <v>32</v>
      </c>
      <c r="N3" s="4">
        <v>75</v>
      </c>
      <c r="O3" s="4">
        <v>19</v>
      </c>
      <c r="P3" s="4">
        <v>73</v>
      </c>
      <c r="Q3" s="4">
        <v>98</v>
      </c>
      <c r="R3" s="4">
        <v>89</v>
      </c>
      <c r="S3" s="4">
        <v>80</v>
      </c>
      <c r="T3" s="3">
        <v>56</v>
      </c>
      <c r="U3" s="4">
        <v>6</v>
      </c>
    </row>
    <row r="4" spans="1:21" x14ac:dyDescent="0.25">
      <c r="A4" s="4">
        <v>97</v>
      </c>
      <c r="B4" s="4">
        <v>55</v>
      </c>
      <c r="C4" s="3">
        <v>90</v>
      </c>
      <c r="D4" s="4">
        <v>43</v>
      </c>
      <c r="E4" s="4">
        <v>93</v>
      </c>
      <c r="F4" s="4">
        <v>48</v>
      </c>
      <c r="G4" s="4">
        <v>82</v>
      </c>
      <c r="H4" s="5">
        <v>57</v>
      </c>
      <c r="I4" s="4">
        <v>37</v>
      </c>
      <c r="J4" s="4">
        <v>85</v>
      </c>
      <c r="L4" s="4">
        <v>97</v>
      </c>
      <c r="M4" s="4">
        <v>55</v>
      </c>
      <c r="N4" s="5">
        <v>57</v>
      </c>
      <c r="O4" s="4">
        <v>43</v>
      </c>
      <c r="P4" s="4">
        <v>93</v>
      </c>
      <c r="Q4" s="4">
        <v>48</v>
      </c>
      <c r="R4" s="4">
        <v>82</v>
      </c>
      <c r="S4" s="3">
        <v>90</v>
      </c>
      <c r="T4" s="4">
        <v>37</v>
      </c>
      <c r="U4" s="4">
        <v>85</v>
      </c>
    </row>
    <row r="5" spans="1:21" x14ac:dyDescent="0.25">
      <c r="A5" s="4">
        <v>16</v>
      </c>
      <c r="B5" s="4">
        <v>71</v>
      </c>
      <c r="C5" s="4">
        <v>14</v>
      </c>
      <c r="D5" s="3">
        <v>83</v>
      </c>
      <c r="E5" s="4">
        <v>93</v>
      </c>
      <c r="F5" s="4">
        <v>98</v>
      </c>
      <c r="G5" s="5">
        <v>63</v>
      </c>
      <c r="H5" s="4">
        <v>48</v>
      </c>
      <c r="I5" s="4">
        <v>65</v>
      </c>
      <c r="J5" s="4">
        <v>15</v>
      </c>
      <c r="L5" s="4">
        <v>16</v>
      </c>
      <c r="M5" s="4">
        <v>71</v>
      </c>
      <c r="N5" s="4">
        <v>14</v>
      </c>
      <c r="O5" s="5">
        <v>63</v>
      </c>
      <c r="P5" s="4">
        <v>93</v>
      </c>
      <c r="Q5" s="4">
        <v>98</v>
      </c>
      <c r="R5" s="3">
        <v>83</v>
      </c>
      <c r="S5" s="4">
        <v>48</v>
      </c>
      <c r="T5" s="4">
        <v>65</v>
      </c>
      <c r="U5" s="4">
        <v>15</v>
      </c>
    </row>
    <row r="6" spans="1:21" x14ac:dyDescent="0.25">
      <c r="A6" s="4">
        <v>96</v>
      </c>
      <c r="B6" s="4">
        <v>90</v>
      </c>
      <c r="C6" s="4">
        <v>14</v>
      </c>
      <c r="D6" s="4">
        <v>52</v>
      </c>
      <c r="E6" s="3">
        <v>53</v>
      </c>
      <c r="F6" s="5">
        <v>43</v>
      </c>
      <c r="G6" s="4">
        <v>40</v>
      </c>
      <c r="H6" s="4">
        <v>62</v>
      </c>
      <c r="I6" s="4">
        <v>44</v>
      </c>
      <c r="J6" s="4">
        <v>62</v>
      </c>
      <c r="L6" s="4">
        <v>96</v>
      </c>
      <c r="M6" s="4">
        <v>90</v>
      </c>
      <c r="N6" s="4">
        <v>14</v>
      </c>
      <c r="O6" s="4">
        <v>52</v>
      </c>
      <c r="P6" s="5">
        <v>43</v>
      </c>
      <c r="Q6" s="3">
        <v>53</v>
      </c>
      <c r="R6" s="4">
        <v>40</v>
      </c>
      <c r="S6" s="4">
        <v>62</v>
      </c>
      <c r="T6" s="4">
        <v>44</v>
      </c>
      <c r="U6" s="4">
        <v>62</v>
      </c>
    </row>
    <row r="7" spans="1:21" x14ac:dyDescent="0.25">
      <c r="A7" s="4">
        <v>20</v>
      </c>
      <c r="B7" s="4">
        <v>79</v>
      </c>
      <c r="C7" s="4">
        <v>36</v>
      </c>
      <c r="D7" s="4">
        <v>66</v>
      </c>
      <c r="E7" s="5">
        <v>34</v>
      </c>
      <c r="F7" s="3">
        <v>8</v>
      </c>
      <c r="G7" s="4">
        <v>78</v>
      </c>
      <c r="H7" s="4">
        <v>64</v>
      </c>
      <c r="I7" s="4">
        <v>45</v>
      </c>
      <c r="J7" s="4">
        <v>74</v>
      </c>
      <c r="L7" s="4">
        <v>20</v>
      </c>
      <c r="M7" s="4">
        <v>79</v>
      </c>
      <c r="N7" s="4">
        <v>36</v>
      </c>
      <c r="O7" s="4">
        <v>66</v>
      </c>
      <c r="P7" s="3">
        <v>8</v>
      </c>
      <c r="Q7" s="5">
        <v>34</v>
      </c>
      <c r="R7" s="4">
        <v>78</v>
      </c>
      <c r="S7" s="4">
        <v>64</v>
      </c>
      <c r="T7" s="4">
        <v>45</v>
      </c>
      <c r="U7" s="4">
        <v>74</v>
      </c>
    </row>
    <row r="8" spans="1:21" x14ac:dyDescent="0.25">
      <c r="A8" s="4">
        <v>56</v>
      </c>
      <c r="B8" s="4">
        <v>93</v>
      </c>
      <c r="C8" s="4">
        <v>24</v>
      </c>
      <c r="D8" s="5">
        <v>94</v>
      </c>
      <c r="E8" s="4">
        <v>5</v>
      </c>
      <c r="F8" s="4">
        <v>35</v>
      </c>
      <c r="G8" s="3">
        <v>21</v>
      </c>
      <c r="H8" s="4">
        <v>72</v>
      </c>
      <c r="I8" s="4">
        <v>9</v>
      </c>
      <c r="J8" s="4">
        <v>13</v>
      </c>
      <c r="L8" s="4">
        <v>56</v>
      </c>
      <c r="M8" s="4">
        <v>93</v>
      </c>
      <c r="N8" s="4">
        <v>24</v>
      </c>
      <c r="O8" s="3">
        <v>21</v>
      </c>
      <c r="P8" s="4">
        <v>5</v>
      </c>
      <c r="Q8" s="4">
        <v>35</v>
      </c>
      <c r="R8" s="5">
        <v>94</v>
      </c>
      <c r="S8" s="4">
        <v>72</v>
      </c>
      <c r="T8" s="4">
        <v>9</v>
      </c>
      <c r="U8" s="4">
        <v>13</v>
      </c>
    </row>
    <row r="9" spans="1:21" x14ac:dyDescent="0.25">
      <c r="A9" s="4">
        <v>67</v>
      </c>
      <c r="B9" s="4">
        <v>52</v>
      </c>
      <c r="C9" s="5">
        <v>13</v>
      </c>
      <c r="D9" s="4">
        <v>72</v>
      </c>
      <c r="E9" s="4">
        <v>72</v>
      </c>
      <c r="F9" s="4">
        <v>3</v>
      </c>
      <c r="G9" s="4">
        <v>87</v>
      </c>
      <c r="H9" s="3">
        <v>11</v>
      </c>
      <c r="I9" s="4">
        <v>12</v>
      </c>
      <c r="J9" s="4">
        <v>11</v>
      </c>
      <c r="L9" s="4">
        <v>67</v>
      </c>
      <c r="M9" s="4">
        <v>52</v>
      </c>
      <c r="N9" s="3">
        <v>11</v>
      </c>
      <c r="O9" s="4">
        <v>72</v>
      </c>
      <c r="P9" s="4">
        <v>72</v>
      </c>
      <c r="Q9" s="4">
        <v>3</v>
      </c>
      <c r="R9" s="4">
        <v>87</v>
      </c>
      <c r="S9" s="5">
        <v>13</v>
      </c>
      <c r="T9" s="4">
        <v>12</v>
      </c>
      <c r="U9" s="4">
        <v>11</v>
      </c>
    </row>
    <row r="10" spans="1:21" x14ac:dyDescent="0.25">
      <c r="A10" s="4">
        <v>73</v>
      </c>
      <c r="B10" s="5">
        <v>77</v>
      </c>
      <c r="C10" s="4">
        <v>42</v>
      </c>
      <c r="D10" s="4">
        <v>50</v>
      </c>
      <c r="E10" s="4">
        <v>56</v>
      </c>
      <c r="F10" s="4">
        <v>52</v>
      </c>
      <c r="G10" s="4">
        <v>67</v>
      </c>
      <c r="H10" s="4">
        <v>96</v>
      </c>
      <c r="I10" s="3">
        <v>38</v>
      </c>
      <c r="J10" s="4">
        <v>28</v>
      </c>
      <c r="L10" s="4">
        <v>73</v>
      </c>
      <c r="M10" s="3">
        <v>38</v>
      </c>
      <c r="N10" s="4">
        <v>42</v>
      </c>
      <c r="O10" s="4">
        <v>50</v>
      </c>
      <c r="P10" s="4">
        <v>56</v>
      </c>
      <c r="Q10" s="4">
        <v>52</v>
      </c>
      <c r="R10" s="4">
        <v>67</v>
      </c>
      <c r="S10" s="4">
        <v>96</v>
      </c>
      <c r="T10" s="5">
        <v>77</v>
      </c>
      <c r="U10" s="4">
        <v>28</v>
      </c>
    </row>
    <row r="11" spans="1:21" x14ac:dyDescent="0.25">
      <c r="A11" s="5">
        <v>95</v>
      </c>
      <c r="B11" s="4">
        <v>84</v>
      </c>
      <c r="C11" s="4">
        <v>48</v>
      </c>
      <c r="D11" s="4">
        <v>31</v>
      </c>
      <c r="E11" s="4">
        <v>6</v>
      </c>
      <c r="F11" s="4">
        <v>64</v>
      </c>
      <c r="G11" s="4">
        <v>99</v>
      </c>
      <c r="H11" s="4">
        <v>86</v>
      </c>
      <c r="I11" s="4">
        <v>12</v>
      </c>
      <c r="J11" s="3">
        <v>86</v>
      </c>
      <c r="L11" s="3">
        <v>86</v>
      </c>
      <c r="M11" s="4">
        <v>84</v>
      </c>
      <c r="N11" s="4">
        <v>48</v>
      </c>
      <c r="O11" s="4">
        <v>31</v>
      </c>
      <c r="P11" s="4">
        <v>6</v>
      </c>
      <c r="Q11" s="4">
        <v>64</v>
      </c>
      <c r="R11" s="4">
        <v>99</v>
      </c>
      <c r="S11" s="4">
        <v>86</v>
      </c>
      <c r="T11" s="4">
        <v>12</v>
      </c>
      <c r="U11" s="5">
        <v>95</v>
      </c>
    </row>
    <row r="19" spans="3:12" x14ac:dyDescent="0.25">
      <c r="C19" s="1" cm="1">
        <f t="array" ref="C19:L28">_xlfn.LET(_xlpm.Input, A2:J11, _xlpm.Seq, _xlfn.SEQUENCE(10, , 1), _xlpm.Swap, _xlfn.REDUCE(0, _xlpm.Seq, _xlfn.LAMBDA(_xlpm.acc,_xlpm.val, _xlfn.LET(_xlpm.CurrentRow, _xlfn.TOCOL(INDEX(_xlpm.Input, _xlpm.val, )), _xlpm.L, _xlpm.val, _xlpm.R, 1 + MAX(_xlpm.Seq) - _xlpm.val, _xlpm.ValPos, _xlfn.HSTACK(_xlpm.CurrentRow, _xlpm.Seq), _xlpm.ValuesIntact, _xlfn._xlws.FILTER(_xlpm.ValPos, (_xlpm.Seq &lt;&gt; _xlpm.L) * (_xlpm.Seq &lt;&gt; _xlpm.R)), _xlpm.ValuesToSwap, _xlfn._xlws.FILTER(_xlpm.ValPos, (_xlpm.Seq = _xlpm.L) + (_xlpm.Seq = _xlpm.R)), _xlpm.Swapped, _xlfn.HSTACK(_xlfn.CHOOSECOLS(_xlpm.ValuesToSwap, 1), _xlfn._xlws.SORT(_xlfn.CHOOSECOLS(_xlpm.ValuesToSwap, 2), 1, -1)), _xlpm.Append, _xlfn._xlws.SORT(_xlfn.VSTACK(_xlpm.Swapped, _xlpm.ValuesIntact), 2, 1), _xlpm.Result, _xlfn.VSTACK(_xlpm.acc, _xlfn.TOROW(_xlfn.TAKE(_xlpm.Append, , 1))), _xlpm.Result))), _xlfn.DROP(_xlpm.Swap, 1))</f>
        <v>33</v>
      </c>
      <c r="D19" s="1">
        <v>53</v>
      </c>
      <c r="E19" s="1">
        <v>56</v>
      </c>
      <c r="F19" s="1">
        <v>77</v>
      </c>
      <c r="G19" s="1">
        <v>12</v>
      </c>
      <c r="H19" s="1">
        <v>61</v>
      </c>
      <c r="I19" s="1">
        <v>20</v>
      </c>
      <c r="J19" s="1">
        <v>41</v>
      </c>
      <c r="K19" s="1">
        <v>41</v>
      </c>
      <c r="L19" s="1">
        <v>47</v>
      </c>
    </row>
    <row r="20" spans="3:12" x14ac:dyDescent="0.25">
      <c r="C20" s="1">
        <v>16</v>
      </c>
      <c r="D20" s="1">
        <v>32</v>
      </c>
      <c r="E20" s="1">
        <v>75</v>
      </c>
      <c r="F20" s="1">
        <v>19</v>
      </c>
      <c r="G20" s="1">
        <v>73</v>
      </c>
      <c r="H20" s="1">
        <v>98</v>
      </c>
      <c r="I20" s="1">
        <v>89</v>
      </c>
      <c r="J20" s="1">
        <v>80</v>
      </c>
      <c r="K20" s="1">
        <v>56</v>
      </c>
      <c r="L20" s="1">
        <v>6</v>
      </c>
    </row>
    <row r="21" spans="3:12" x14ac:dyDescent="0.25">
      <c r="C21" s="1">
        <v>97</v>
      </c>
      <c r="D21" s="1">
        <v>55</v>
      </c>
      <c r="E21" s="1">
        <v>57</v>
      </c>
      <c r="F21" s="1">
        <v>43</v>
      </c>
      <c r="G21" s="1">
        <v>93</v>
      </c>
      <c r="H21" s="1">
        <v>48</v>
      </c>
      <c r="I21" s="1">
        <v>82</v>
      </c>
      <c r="J21" s="1">
        <v>90</v>
      </c>
      <c r="K21" s="1">
        <v>37</v>
      </c>
      <c r="L21" s="1">
        <v>85</v>
      </c>
    </row>
    <row r="22" spans="3:12" x14ac:dyDescent="0.25">
      <c r="C22" s="1">
        <v>16</v>
      </c>
      <c r="D22" s="1">
        <v>71</v>
      </c>
      <c r="E22" s="1">
        <v>14</v>
      </c>
      <c r="F22" s="1">
        <v>63</v>
      </c>
      <c r="G22" s="1">
        <v>93</v>
      </c>
      <c r="H22" s="1">
        <v>98</v>
      </c>
      <c r="I22" s="1">
        <v>83</v>
      </c>
      <c r="J22" s="1">
        <v>48</v>
      </c>
      <c r="K22" s="1">
        <v>65</v>
      </c>
      <c r="L22" s="1">
        <v>15</v>
      </c>
    </row>
    <row r="23" spans="3:12" x14ac:dyDescent="0.25">
      <c r="C23" s="1">
        <v>96</v>
      </c>
      <c r="D23" s="1">
        <v>90</v>
      </c>
      <c r="E23" s="1">
        <v>14</v>
      </c>
      <c r="F23" s="1">
        <v>52</v>
      </c>
      <c r="G23" s="1">
        <v>43</v>
      </c>
      <c r="H23" s="1">
        <v>53</v>
      </c>
      <c r="I23" s="1">
        <v>40</v>
      </c>
      <c r="J23" s="1">
        <v>62</v>
      </c>
      <c r="K23" s="1">
        <v>44</v>
      </c>
      <c r="L23" s="1">
        <v>62</v>
      </c>
    </row>
    <row r="24" spans="3:12" x14ac:dyDescent="0.25">
      <c r="C24" s="1">
        <v>20</v>
      </c>
      <c r="D24" s="1">
        <v>79</v>
      </c>
      <c r="E24" s="1">
        <v>36</v>
      </c>
      <c r="F24" s="1">
        <v>66</v>
      </c>
      <c r="G24" s="1">
        <v>8</v>
      </c>
      <c r="H24" s="1">
        <v>34</v>
      </c>
      <c r="I24" s="1">
        <v>78</v>
      </c>
      <c r="J24" s="1">
        <v>64</v>
      </c>
      <c r="K24" s="1">
        <v>45</v>
      </c>
      <c r="L24" s="1">
        <v>74</v>
      </c>
    </row>
    <row r="25" spans="3:12" x14ac:dyDescent="0.25">
      <c r="C25" s="1">
        <v>56</v>
      </c>
      <c r="D25" s="1">
        <v>93</v>
      </c>
      <c r="E25" s="1">
        <v>24</v>
      </c>
      <c r="F25" s="1">
        <v>21</v>
      </c>
      <c r="G25" s="1">
        <v>5</v>
      </c>
      <c r="H25" s="1">
        <v>35</v>
      </c>
      <c r="I25" s="1">
        <v>94</v>
      </c>
      <c r="J25" s="1">
        <v>72</v>
      </c>
      <c r="K25" s="1">
        <v>9</v>
      </c>
      <c r="L25" s="1">
        <v>13</v>
      </c>
    </row>
    <row r="26" spans="3:12" x14ac:dyDescent="0.25">
      <c r="C26" s="1">
        <v>67</v>
      </c>
      <c r="D26" s="1">
        <v>52</v>
      </c>
      <c r="E26" s="1">
        <v>11</v>
      </c>
      <c r="F26" s="1">
        <v>72</v>
      </c>
      <c r="G26" s="1">
        <v>72</v>
      </c>
      <c r="H26" s="1">
        <v>3</v>
      </c>
      <c r="I26" s="1">
        <v>87</v>
      </c>
      <c r="J26" s="1">
        <v>13</v>
      </c>
      <c r="K26" s="1">
        <v>12</v>
      </c>
      <c r="L26" s="1">
        <v>11</v>
      </c>
    </row>
    <row r="27" spans="3:12" x14ac:dyDescent="0.25">
      <c r="C27" s="1">
        <v>73</v>
      </c>
      <c r="D27" s="1">
        <v>38</v>
      </c>
      <c r="E27" s="1">
        <v>42</v>
      </c>
      <c r="F27" s="1">
        <v>50</v>
      </c>
      <c r="G27" s="1">
        <v>56</v>
      </c>
      <c r="H27" s="1">
        <v>52</v>
      </c>
      <c r="I27" s="1">
        <v>67</v>
      </c>
      <c r="J27" s="1">
        <v>96</v>
      </c>
      <c r="K27" s="1">
        <v>77</v>
      </c>
      <c r="L27" s="1">
        <v>28</v>
      </c>
    </row>
    <row r="28" spans="3:12" x14ac:dyDescent="0.25">
      <c r="C28" s="1">
        <v>86</v>
      </c>
      <c r="D28" s="1">
        <v>84</v>
      </c>
      <c r="E28" s="1">
        <v>48</v>
      </c>
      <c r="F28" s="1">
        <v>31</v>
      </c>
      <c r="G28" s="1">
        <v>6</v>
      </c>
      <c r="H28" s="1">
        <v>64</v>
      </c>
      <c r="I28" s="1">
        <v>99</v>
      </c>
      <c r="J28" s="1">
        <v>86</v>
      </c>
      <c r="K28" s="1">
        <v>12</v>
      </c>
      <c r="L28" s="1">
        <v>95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E92C51BB-6CB8-4790-94B4-5BF1B9100958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2025-05-01T09:05:41Z</dcterms:modified>
  <cp:category/>
  <cp:contentStatus/>
</cp:coreProperties>
</file>