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3C45C124-254B-0046-B107-16C6EF859308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<sst xmlns="http://schemas.openxmlformats.org/spreadsheetml/2006/main" count="32239" uniqueCount="6652">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</sst>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[Sharmila.S.xlsx]Sheet2!PivotTable1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