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8_{54D93D19-65BB-594F-B978-ABDB7B7DB5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tness Progress" sheetId="1" r:id="rId1"/>
    <sheet name="Challe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<sst xmlns="http://schemas.openxmlformats.org/spreadsheetml/2006/main" count="57" uniqueCount="51">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</sst>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'Fitness Progress'!$B$2:$I$2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'Fitness Progress'!$B$3:$I$3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8A43-97B5-7249D356D5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'Fitness Progress'!$B$2:$I$2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'Fitness Progress'!$B$4:$I$4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8A43-97B5-7249D356D5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'Fitness Progress'!$B$2:$I$2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'Fitness Progress'!$B$5:$I$5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E-8A43-97B5-7249D356D5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'Fitness Progress'!$B$2:$I$2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'Fitness Progress'!$B$6:$I$6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7E-8A43-97B5-7249D356D5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'Fitness Progress'!$B$2:$I$2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'Fitness Progress'!$B$7:$I$7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7E-8A43-97B5-7249D356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91327"/>
        <c:axId val="758691647"/>
      </c:barChart>
      <c:catAx>
        <c:axId val="7586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91647"/>
        <c:crosses val="autoZero"/>
        <c:auto val="1"/>
        <c:lblAlgn val="ctr"/>
        <c:lblOffset val="100"/>
        <c:noMultiLvlLbl val="0"/>
      </c:catAx>
      <c:valAx>
        <c:axId val="758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529340</xdr:colOff>
      <xdr:row>10</xdr:row>
      <xdr:rowOff>86378</xdr:rowOff>
    </xdr:from>
    <xdr:to>
      <xdr:col>6</xdr:col>
      <xdr:colOff>901112</xdr:colOff>
      <xdr:row>24</xdr:row>
      <xdr:rowOff>171806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7CFAC-9228-A03E-F6D3-C32A114D3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Normal="100" workbookViewId="0">
      <selection activeCell="B2" sqref="B2:I7"/>
    </sheetView>
  </sheetViews>
  <sheetFormatPr defaultColWidth="8.7421875" defaultRowHeight="15" customHeight="1" x14ac:dyDescent="0.2"/>
  <cols>
    <col min="1" max="1" width="10.76171875" style="3" bestFit="1" customWidth="1"/>
    <col min="2" max="4" width="8.7421875" style="3"/>
    <col min="5" max="5" width="10.76171875" style="3" customWidth="1"/>
    <col min="6" max="6" width="11.1640625" style="3" customWidth="1"/>
    <col min="7" max="7" width="21.38671875" style="3" customWidth="1"/>
    <col min="8" max="8" width="22.05859375" style="3" customWidth="1"/>
    <col min="9" max="9" width="23.67578125" style="3" customWidth="1"/>
    <col min="10" max="16384" width="8.7421875" style="3"/>
  </cols>
  <sheetData>
    <row r="1" spans="1:11" ht="46.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2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2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2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2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2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2" sqref="A2"/>
    </sheetView>
  </sheetViews>
  <sheetFormatPr defaultColWidth="22.734375" defaultRowHeight="15" x14ac:dyDescent="0.2"/>
  <cols>
    <col min="1" max="16384" width="22.734375" style="1"/>
  </cols>
  <sheetData>
    <row r="1" spans="1:8" x14ac:dyDescent="0.2">
      <c r="A1" s="8" t="s">
        <v>10</v>
      </c>
      <c r="B1" s="8"/>
      <c r="C1" s="8"/>
      <c r="D1" s="8"/>
      <c r="E1" s="8"/>
      <c r="F1" s="8"/>
      <c r="G1" s="8"/>
      <c r="H1" s="8"/>
    </row>
    <row r="2" spans="1:8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" x14ac:dyDescent="0.2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" x14ac:dyDescent="0.2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" x14ac:dyDescent="0.2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" x14ac:dyDescent="0.2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2024-07-22T06:20:44Z</dcterms:modified>
  <cp:category/>
  <cp:contentStatus/>
</cp:coreProperties>
</file>