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928"/>
  <workbookPr defaultThemeVersion="166925"/>
  <bookViews>
    <workbookView xWindow="-120" yWindow="-120" windowWidth="20730" windowHeight="11040" activeTab="0"/>
  </bookViews>
  <sheets>
    <sheet name="S. sharmila (312205071)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  <pivotCaches>
    <pivotCache cacheId="7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<sst xmlns="http://schemas.openxmlformats.org/spreadsheetml/2006/main" uniqueCount="10312" count="10312">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</sst>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'S. sharmila (312205071)'!$B$3:$B$4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'S. sharmila (312205071)'!$C$3:$C$4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'S. sharmila (312205071)'!$D$3:$D$4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'S. sharmila (312205071)'!$E$3:$E$4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[employee_data-naan mudhalvan Final.xlsx]Sheet1!PivotTable1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'S. sharmila (312205071)'!$B$3:$B$4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'S. sharmila (312205071)'!$C$3:$C$4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'S. sharmila (312205071)'!$D$3:$D$4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'S. sharmila (312205071)'!$E$3:$E$4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'S. sharmila (312205071)'!$A$5:$A$15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'S. sharmila (312205071)'!$E$5:$E$15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132717</xdr:colOff>
      <xdr:row>2</xdr:row>
      <xdr:rowOff>50601</xdr:rowOff>
    </xdr:from>
    <xdr:to>
      <xdr:col>8</xdr:col>
      <xdr:colOff>599701</xdr:colOff>
      <xdr:row>15</xdr:row>
      <xdr:rowOff>101203</xdr:rowOff>
    </xdr:to>
    <xdr:sp macro="" textlink="">
      <xdr:nvSpPr>
        <xdr:cNvPr id="2" name=" "/>
        <xdr:cNvSpPr/>
      </xdr:nvSpPr>
      <xdr:spPr>
        <a:xfrm>
          <a:off x="5530788" y="431547"/>
          <a:ext cx="2142855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76115</xdr:colOff>
      <xdr:row>1</xdr:row>
      <xdr:rowOff>164455</xdr:rowOff>
    </xdr:from>
    <xdr:to>
      <xdr:col>16</xdr:col>
      <xdr:colOff>513590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599701</xdr:colOff>
      <xdr:row>17</xdr:row>
      <xdr:rowOff>139154</xdr:rowOff>
    </xdr:from>
    <xdr:to>
      <xdr:col>16</xdr:col>
      <xdr:colOff>295237</xdr:colOff>
      <xdr:row>32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28447</xdr:colOff>
      <xdr:row>0</xdr:row>
      <xdr:rowOff>0</xdr:rowOff>
    </xdr:from>
    <xdr:to>
      <xdr:col>10</xdr:col>
      <xdr:colOff>332911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4" zoomScale="30">
      <selection activeCell="E70" sqref="E70"/>
    </sheetView>
  </sheetViews>
  <sheetFormatPr defaultRowHeight="15.0" defaultColWidth="10"/>
  <cols>
    <col min="1" max="1" customWidth="1" bestFit="1" width="18.425781" style="0"/>
    <col min="2" max="2" customWidth="1" bestFit="1" width="17.855469" style="0"/>
    <col min="3" max="3" customWidth="1" bestFit="1" width="5.2851562" style="0"/>
    <col min="4" max="4" customWidth="1" bestFit="1" width="5.140625" style="0"/>
    <col min="5" max="5" customWidth="1" bestFit="1" width="10.5703125" style="0"/>
    <col min="6" max="7" customWidth="1" bestFit="1" width="11.285156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0625" style="4"/>
    <col min="4" max="4" customWidth="1" width="9.855469" style="0"/>
    <col min="5" max="5" customWidth="1" width="10.855469" style="0"/>
    <col min="9" max="11" customWidth="0" width="9.140625" style="4"/>
    <col min="13" max="13" customWidth="0" width="9.140625" style="4"/>
    <col min="18" max="18" customWidth="1" width="10.0" style="5"/>
    <col min="21" max="21" customWidth="0" width="9.140625" style="4"/>
    <col min="25" max="25" customWidth="1" width="16.285156" style="4"/>
    <col min="26" max="26" customWidth="1" width="22.570312" style="4"/>
    <col min="27" max="27" customWidth="1" width="18.425781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40625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2024-08-27T14:41:06Z</dcterms:created>
  <dcterms:modified xsi:type="dcterms:W3CDTF">2024-09-06T04:46:00Z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305c8b76b615465fb99657e309045297</vt:lpwstr>
  </property>
</Properties>
</file>