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8f7dc379f78dd/Desktop/"/>
    </mc:Choice>
  </mc:AlternateContent>
  <xr:revisionPtr revIDLastSave="0" documentId="8_{7AE22DC7-24EC-4EDF-A84E-026C679EDEEE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SHARMILA" sheetId="1" r:id="rId2"/>
  </sheets>
  <definedNames>
    <definedName name="_xlnm._FilterDatabase" localSheetId="1" hidden="1">SHARMILA!$E$1:$E$3001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<sst xmlns="http://schemas.openxmlformats.org/spreadsheetml/2006/main" count="58580" uniqueCount="10311">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</sst>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[K.SHARMILA XL.xlsx]Sheet1!PivotTable1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SHARMIL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workbookViewId="0">
      <selection sqref="A1:AA3001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SHARMILA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Divin Kumar</cp:lastModifiedBy>
  <dcterms:created xsi:type="dcterms:W3CDTF">2024-09-10T08:32:47Z</dcterms:created>
  <dcterms:modified xsi:type="dcterms:W3CDTF">2024-09-10T09:56:37Z</dcterms:modified>
</cp:coreProperties>
</file>