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56AD2FAC-80FD-4045-91AB-079542C58FD0}"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<sst xmlns="http://schemas.openxmlformats.org/spreadsheetml/2006/main" count="58580" uniqueCount="10311">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</sst>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[SHARMILA D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6"/>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6">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2024-08-28T08:14:28Z</dcterms:modified>
</cp:coreProperties>
</file>