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Sharmila.S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<sst xmlns="http://schemas.openxmlformats.org/spreadsheetml/2006/main" uniqueCount="10312" count="10312">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</sst>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Sharmila.S!$B$3:$B$4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Sharmila.S!$A$5:$A$15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Sharmila.S!$B$5:$B$15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Sharmila.S!$C$3:$C$4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Sharmila.S!$A$5:$A$15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Sharmila.S!$C$5:$C$15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Sharmila.S!$D$3:$D$4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Sharmila.S!$A$5:$A$15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Sharmila.S!$D$5:$D$15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Sharmila.S!$E$3:$E$4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Sharmila.S!$A$5:$A$15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Sharmila.S!$E$5:$E$15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Sharmila.S!$B$3:$B$4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Sharmila.S!$A$5:$A$15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Sharmila.S!$B$5:$B$15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Sharmila.S!$C$3:$C$4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Sharmila.S!$A$5:$A$15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Sharmila.S!$C$5:$C$15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Sharmila.S!$D$3:$D$4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Sharmila.S!$A$5:$A$15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Sharmila.S!$D$5:$D$15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Sharmila.S!$E$3:$E$4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Sharmila.S!$A$5:$A$15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Sharmila.S!$E$5:$E$15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131818</xdr:colOff>
      <xdr:row>2</xdr:row>
      <xdr:rowOff>25300</xdr:rowOff>
    </xdr:from>
    <xdr:to>
      <xdr:col>8</xdr:col>
      <xdr:colOff>598578</xdr:colOff>
      <xdr:row>15</xdr:row>
      <xdr:rowOff>75902</xdr:rowOff>
    </xdr:to>
    <xdr:sp macro="" textlink="">
      <xdr:nvSpPr>
        <xdr:cNvPr id="2" name=" "/>
        <xdr:cNvSpPr/>
      </xdr:nvSpPr>
      <xdr:spPr>
        <a:xfrm>
          <a:off x="4540947" y="431547"/>
          <a:ext cx="1834919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74743</xdr:colOff>
      <xdr:row>1</xdr:row>
      <xdr:rowOff>139154</xdr:rowOff>
    </xdr:from>
    <xdr:to>
      <xdr:col>16</xdr:col>
      <xdr:colOff>512528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598578</xdr:colOff>
      <xdr:row>17</xdr:row>
      <xdr:rowOff>113853</xdr:rowOff>
    </xdr:from>
    <xdr:to>
      <xdr:col>16</xdr:col>
      <xdr:colOff>293950</xdr:colOff>
      <xdr:row>32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27008</xdr:colOff>
      <xdr:row>0</xdr:row>
      <xdr:rowOff>0</xdr:rowOff>
    </xdr:from>
    <xdr:to>
      <xdr:col>10</xdr:col>
      <xdr:colOff>331636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topLeftCell="A2" zoomScale="31">
      <selection activeCell="K62" sqref="K62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  <col min="9" max="9" hidden="1" customWidth="1" bestFit="1" width="10.0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2024-08-27T03:41:06Z</dcterms:created>
  <dcterms:modified xsi:type="dcterms:W3CDTF">2024-09-09T16:22:47Z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