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363B526C-9F1E-0542-8C90-DF26C2F0E119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<sst xmlns="http://schemas.openxmlformats.org/spreadsheetml/2006/main" count="32242" uniqueCount="6652">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</sst>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[Sharon Martina Anne L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[Sharon Martina Anne L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