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FB6DC2D6-444A-4E9E-9AE2-59665FBC718E}" xr6:coauthVersionLast="44" xr6:coauthVersionMax="44" xr10:uidLastSave="{00000000-0000-0000-0000-000000000000}"/>
  <bookViews>
    <workbookView xWindow="-110" yWindow="-110" windowWidth="19420" windowHeight="10560" firstSheet="2" activeTab="12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Sheet3" sheetId="14" r:id="rId14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2" l="1"/>
  <c r="G15" i="7" l="1"/>
</calcChain>
</file>

<file path=xl/sharedStrings.xml><?xml version="1.0" encoding="utf-8"?>
<sst xmlns="http://schemas.openxmlformats.org/spreadsheetml/2006/main" count="434" uniqueCount="160">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</sst>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tabSelected="1" workbookViewId="0">
      <selection activeCell="D11" sqref="D1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A5" sqref="A5:E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2020-02-29T07:46:21Z</dcterms:modified>
</cp:coreProperties>
</file>