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0-plot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<sst xmlns="http://schemas.openxmlformats.org/spreadsheetml/2006/main" count="5" uniqueCount="5">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</sst>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first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</c:v>
          </c:tx>
          <c:marker>
            <c:symbol val="none"/>
          </c:marker>
          <c:xVal>
            <c:numRef>
              <c:f>'Table_0'!$A$2:$A$7</c:f>
              <c:numCache>
                <c:formatCode>General</c:formatCode>
                <c:ptCount val="6"/>
                <c:pt idx="0">
                  <c:v>0.387347576199204</c:v>
                </c:pt>
                <c:pt idx="1">
                  <c:v>0.815901452277262</c:v>
                </c:pt>
                <c:pt idx="2">
                  <c:v>0.915031600268048</c:v>
                </c:pt>
                <c:pt idx="3">
                  <c:v>0.0317192755384003</c:v>
                </c:pt>
                <c:pt idx="4">
                  <c:v>0.88049853527241</c:v>
                </c:pt>
              </c:numCache>
            </c:numRef>
          </c:xVal>
          <c:yVal>
            <c:numRef>
              <c:f>'Table_0'!$B$2:$B$7</c:f>
              <c:numCache>
                <c:formatCode>General</c:formatCode>
                <c:ptCount val="6"/>
                <c:pt idx="0">
                  <c:v>0.267539592024354</c:v>
                </c:pt>
                <c:pt idx="1">
                  <c:v>0.848259930081455</c:v>
                </c:pt>
                <c:pt idx="2">
                  <c:v>0.488565568384557</c:v>
                </c:pt>
                <c:pt idx="3">
                  <c:v>0.959799986275365</c:v>
                </c:pt>
                <c:pt idx="4">
                  <c:v>0.681670530839016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0.5"/>
          <c:min val="0.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low"/>
        <c:crossAx val="50010002"/>
        <c:crosses val="autoZero"/>
        <c:crossBetween val="midCat"/>
      </c:valAx>
      <c:valAx>
        <c:axId val="50010002"/>
        <c:scaling>
          <c:orientation val="minMax"/>
          <c:max val="0.7"/>
          <c:min val="0.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low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New signal 0</c:v>
          </c:tx>
          <c:marker>
            <c:symbol val="none"/>
          </c:marker>
          <c:xVal>
            <c:numRef>
              <c:f>'Table_0'!$A$2:$A$7</c:f>
              <c:numCache>
                <c:formatCode>General</c:formatCode>
                <c:ptCount val="6"/>
                <c:pt idx="0">
                  <c:v>0.387347576199204</c:v>
                </c:pt>
                <c:pt idx="1">
                  <c:v>0.815901452277262</c:v>
                </c:pt>
                <c:pt idx="2">
                  <c:v>0.915031600268048</c:v>
                </c:pt>
                <c:pt idx="3">
                  <c:v>0.0317192755384003</c:v>
                </c:pt>
                <c:pt idx="4">
                  <c:v>0.88049853527241</c:v>
                </c:pt>
              </c:numCache>
            </c:numRef>
          </c:xVal>
          <c:yVal>
            <c:numRef>
              <c:f>'Table_0'!$D$2:$D$7</c:f>
              <c:numCache>
                <c:formatCode>General</c:formatCode>
                <c:ptCount val="6"/>
                <c:pt idx="0">
                  <c:v>0.493849102515977</c:v>
                </c:pt>
                <c:pt idx="1">
                  <c:v>0.975737338188331</c:v>
                </c:pt>
                <c:pt idx="2">
                  <c:v>0.214169851378804</c:v>
                </c:pt>
                <c:pt idx="3">
                  <c:v>0.448924400308663</c:v>
                </c:pt>
                <c:pt idx="4">
                  <c:v>0.34956286586751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low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low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0.387347576199204</v>
      </c>
      <c r="B2">
        <v>0.267539592024354</v>
      </c>
      <c r="C2">
        <v>0.698531552355362</v>
      </c>
      <c r="D2">
        <v>0.493849102515977</v>
      </c>
      <c r="E2">
        <v>0.719518169224963</v>
      </c>
    </row>
    <row r="3" spans="1:5">
      <c r="A3">
        <v>0.815901452277262</v>
      </c>
      <c r="B3">
        <v>0.848259930081455</v>
      </c>
      <c r="C3">
        <v>0.749136782987662</v>
      </c>
      <c r="D3">
        <v>0.975737338188331</v>
      </c>
      <c r="E3">
        <v>0.642579838737654</v>
      </c>
    </row>
    <row r="4" spans="1:5">
      <c r="A4">
        <v>0.915031600268048</v>
      </c>
      <c r="B4">
        <v>0.488565568384557</v>
      </c>
      <c r="C4">
        <v>0.163747895159665</v>
      </c>
      <c r="D4">
        <v>0.214169851378804</v>
      </c>
      <c r="E4">
        <v>0.0321257115015265</v>
      </c>
    </row>
    <row r="5" spans="1:5">
      <c r="A5">
        <v>0.0317192755384003</v>
      </c>
      <c r="B5">
        <v>0.959799986275365</v>
      </c>
      <c r="C5">
        <v>0.0443945855682495</v>
      </c>
      <c r="D5">
        <v>0.448924400308663</v>
      </c>
      <c r="E5">
        <v>0.353623632175392</v>
      </c>
    </row>
    <row r="6" spans="1:5">
      <c r="A6">
        <v>0.88049853527241</v>
      </c>
      <c r="B6">
        <v>0.681670530839016</v>
      </c>
      <c r="C6">
        <v>0.179353447844518</v>
      </c>
      <c r="D6">
        <v>0.34956286586751</v>
      </c>
      <c r="E6">
        <v>0.0197252509607861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Table_0</vt:lpstr>
      <vt:lpstr>Table_0-plot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2016-07-07T14:29:56Z</dcterms:created>
  <dcterms:modified xsi:type="dcterms:W3CDTF">2016-07-07T14:29:56Z</dcterms:modified>
</cp:coreProperties>
</file>