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ik\Desktop\Professional Development\"/>
    </mc:Choice>
  </mc:AlternateContent>
  <xr:revisionPtr revIDLastSave="0" documentId="8_{0DD0414C-A908-475E-8126-38D14042EF27}" xr6:coauthVersionLast="47" xr6:coauthVersionMax="47" xr10:uidLastSave="{00000000-0000-0000-0000-000000000000}"/>
  <bookViews>
    <workbookView xWindow="-108" yWindow="-108" windowWidth="23256" windowHeight="12456" xr2:uid="{D2D46433-BA38-4D14-90E9-83C342264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<sst xmlns="http://schemas.openxmlformats.org/spreadsheetml/2006/main" count="8" uniqueCount="8">
  <si>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</si>
  <si>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Team Size</t>
  </si>
  <si>
    <t>March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</si>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</sst>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Project Team Allocation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Team Size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March</c:v>
                </c:pt>
                <c:pt idx="1">
                  <c:v>April </c:v>
                </c:pt>
                <c:pt idx="2">
                  <c:v>May </c:v>
                </c:pt>
                <c:pt idx="3">
                  <c:v>June </c:v>
                </c:pt>
                <c:pt idx="4">
                  <c:v>July </c:v>
                </c:pt>
                <c:pt idx="5">
                  <c:v>August 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9-4956-885F-2F6EFDDAE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1169776"/>
        <c:axId val="331163536"/>
      </c:barChart>
      <c:catAx>
        <c:axId val="33116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3536"/>
        <c:crosses val="autoZero"/>
        <c:auto val="1"/>
        <c:lblAlgn val="ctr"/>
        <c:lblOffset val="100"/>
        <c:noMultiLvlLbl val="0"/>
      </c:catAx>
      <c:valAx>
        <c:axId val="3311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2</xdr:row>
      <xdr:rowOff>3810</xdr:rowOff>
    </xdr:from>
    <xdr:to>
      <xdr:col>12</xdr:col>
      <xdr:colOff>601980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01D23-A3AB-478D-B31E-62B1811E0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7732-216D-4066-99F6-368F7CC9C2C4}">
  <dimension ref="A1:B7"/>
  <sheetViews>
    <sheetView tabSelected="1" workbookViewId="0">
      <selection activeCell="E18" sqref="E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6</v>
      </c>
    </row>
    <row r="4" spans="1:2" x14ac:dyDescent="0.3">
      <c r="A4" t="s">
        <v>4</v>
      </c>
      <c r="B4">
        <v>7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Chuma Edward Nxazonke</dc:creator>
  <cp:lastModifiedBy>Chuma Edward Nxazonke</cp:lastModifiedBy>
  <dcterms:created xsi:type="dcterms:W3CDTF">2025-09-21T20:41:57Z</dcterms:created>
  <dcterms:modified xsi:type="dcterms:W3CDTF">2025-09-21T21:10:02Z</dcterms:modified>
</cp:coreProperties>
</file>