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Mahad\Desktop\3RD YEAR\ITS2\Term4Project\"/>
    </mc:Choice>
  </mc:AlternateContent>
  <xr:revisionPtr revIDLastSave="0" documentId="13_ncr:1_{D6E380F1-8F10-4A60-8B3E-AE65225DB1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<sst xmlns="http://schemas.openxmlformats.org/spreadsheetml/2006/main" count="9" uniqueCount="9">
  <si>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Task</t>
  </si>
  <si>
    <t>Start Date</t>
  </si>
  <si>
    <t>Duration</t>
  </si>
  <si>
    <t>Agenda, Introduction of group members,Selecting group leadership</t>
  </si>
  <si>
    <t>Explain the assignment and who is Doing what</t>
  </si>
  <si>
    <t>Table structure and sample data in table</t>
  </si>
  <si>
    <t>ERD and business rules</t>
  </si>
  <si>
    <t xml:space="preserve">Gant chart and terminology </t>
  </si>
  <si>
    <t>Introduction and Screen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</si>
</sst>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Gantt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Sheet1!$A$2:$B$8</c15:sqref>
                  </c15:fullRef>
                  <c15:levelRef>
                    <c15:sqref>Sheet1!$A$2:$A$8</c15:sqref>
                  </c15:levelRef>
                </c:ext>
              </c:extLst>
              <c:f>Sheet1!$A$2:$A$8</c:f>
              <c:strCache>
                <c:ptCount val="6"/>
                <c:pt idx="0">
                  <c:v>Agenda, Introduction of group members,Selecting group leadership</c:v>
                </c:pt>
                <c:pt idx="1">
                  <c:v>Explain the assignment and who is Doing what</c:v>
                </c:pt>
                <c:pt idx="2">
                  <c:v>Table structure and sample data in table</c:v>
                </c:pt>
                <c:pt idx="3">
                  <c:v>ERD and business rules</c:v>
                </c:pt>
                <c:pt idx="4">
                  <c:v>Gant chart and terminology </c:v>
                </c:pt>
                <c:pt idx="5">
                  <c:v>Introduction and Screen design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5-4A74-AE2B-2ECE287BAEA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57186112"/>
        <c:axId val="957191936"/>
      </c:barChart>
      <c:catAx>
        <c:axId val="95718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91936"/>
        <c:crosses val="autoZero"/>
        <c:auto val="1"/>
        <c:lblAlgn val="ctr"/>
        <c:lblOffset val="100"/>
        <c:noMultiLvlLbl val="0"/>
      </c:catAx>
      <c:valAx>
        <c:axId val="9571919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571861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200024</xdr:colOff>
      <xdr:row>0</xdr:row>
      <xdr:rowOff>127000</xdr:rowOff>
    </xdr:from>
    <xdr:to>
      <xdr:col>15</xdr:col>
      <xdr:colOff>419099</xdr:colOff>
      <xdr:row>19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1" sqref="C11"/>
    </sheetView>
  </sheetViews>
  <sheetFormatPr defaultRowHeight="15" x14ac:dyDescent="0.25"/>
  <cols>
    <col min="1" max="1" width="36.42578125" customWidth="1"/>
    <col min="2" max="2" width="11.28515625" customWidth="1"/>
    <col min="3" max="3" width="17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44460</v>
      </c>
      <c r="C2" s="4">
        <v>2</v>
      </c>
    </row>
    <row r="3" spans="1:3" x14ac:dyDescent="0.25">
      <c r="A3" s="2" t="s">
        <v>4</v>
      </c>
      <c r="B3" s="3">
        <v>44462</v>
      </c>
      <c r="C3" s="4">
        <v>3</v>
      </c>
    </row>
    <row r="4" spans="1:3" x14ac:dyDescent="0.25">
      <c r="A4" s="2" t="s">
        <v>5</v>
      </c>
      <c r="B4" s="3">
        <v>44465</v>
      </c>
      <c r="C4" s="4">
        <v>6</v>
      </c>
    </row>
    <row r="5" spans="1:3" x14ac:dyDescent="0.25">
      <c r="A5" s="2" t="s">
        <v>6</v>
      </c>
      <c r="B5" s="3">
        <v>44470</v>
      </c>
      <c r="C5" s="4">
        <v>4</v>
      </c>
    </row>
    <row r="6" spans="1:3" x14ac:dyDescent="0.25">
      <c r="A6" s="2" t="s">
        <v>7</v>
      </c>
      <c r="B6" s="3">
        <v>44474</v>
      </c>
      <c r="C6" s="4">
        <v>5</v>
      </c>
    </row>
    <row r="7" spans="1:3" x14ac:dyDescent="0.25">
      <c r="A7" s="2" t="s">
        <v>8</v>
      </c>
      <c r="B7" s="3">
        <v>44479</v>
      </c>
      <c r="C7" s="4">
        <v>5</v>
      </c>
    </row>
    <row r="8" spans="1:3" x14ac:dyDescent="0.25">
      <c r="A8" s="2"/>
      <c r="B8" s="3"/>
      <c r="C8" s="4"/>
    </row>
    <row r="9" spans="1:3" x14ac:dyDescent="0.25">
      <c r="A9" s="2"/>
      <c r="B9" s="3"/>
      <c r="C9" s="4"/>
    </row>
    <row r="10" spans="1:3" x14ac:dyDescent="0.25">
      <c r="A10" s="2"/>
      <c r="B10" s="3"/>
      <c r="C10" s="4"/>
    </row>
    <row r="11" spans="1:3" x14ac:dyDescent="0.25">
      <c r="A11" s="2"/>
      <c r="B11" s="3"/>
      <c r="C11" s="4"/>
    </row>
    <row r="12" spans="1:3" x14ac:dyDescent="0.25">
      <c r="A12" s="2"/>
      <c r="B12" s="3"/>
      <c r="C12" s="4"/>
    </row>
    <row r="13" spans="1:3" x14ac:dyDescent="0.25">
      <c r="A13" s="2"/>
      <c r="B13" s="3"/>
      <c r="C13" s="4"/>
    </row>
    <row r="14" spans="1:3" x14ac:dyDescent="0.25">
      <c r="A14" s="2"/>
      <c r="B14" s="3"/>
      <c r="C14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 PRO</dc:creator>
  <cp:lastModifiedBy>Mahad</cp:lastModifiedBy>
  <dcterms:created xsi:type="dcterms:W3CDTF">2021-09-18T21:15:59Z</dcterms:created>
  <dcterms:modified xsi:type="dcterms:W3CDTF">2021-10-10T20:57:54Z</dcterms:modified>
</cp:coreProperties>
</file>