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<sst xmlns="http://schemas.openxmlformats.org/spreadsheetml/2006/main" count="20">
  <si>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DocGen</t>
  </si>
  <si>
    <t>Observations</t>
  </si>
  <si>
    <t>Status</t>
  </si>
  <si>
    <t>Remark</t>
  </si>
  <si>
    <t>Preview Pane Inconsitency</t>
  </si>
  <si>
    <t>Completed</t>
  </si>
  <si>
    <t>AI drafts now save to browser memory so they don't disappear if you refresh the page.</t>
  </si>
  <si>
    <t>Auto Downloads</t>
  </si>
  <si>
    <t>Regenerating a section now updates the text on-screen instead of forcing an automatic file download</t>
  </si>
  <si>
    <t>Stable Layout</t>
  </si>
  <si>
    <t>Clicking history items now loads data into the workspace without refreshing or breaking the side panel view</t>
  </si>
  <si>
    <t>Smart Backend Flag</t>
  </si>
  <si>
    <t>Added a "preview-only" mode that lets the system fetch raw text without needing to generate a full Word file</t>
  </si>
  <si>
    <t>Inconsitent Header</t>
  </si>
  <si>
    <t>In progress</t>
  </si>
  <si>
    <t>To add proper headers in word document</t>
  </si>
  <si>
    <t>Session Control on refresh</t>
  </si>
  <si>
    <t>Fixed the preview to load on  load button/ adding memory to session</t>
  </si>
  <si>
    <t>Version History</t>
  </si>
  <si>
    <t>Integrated version histroy between the documents to compare between the document versions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</si>
</sst>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32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9"/>
  <sheetViews>
    <sheetView tabSelected="1" workbookViewId="0">
      <selection activeCell="D16" sqref="D16"/>
    </sheetView>
  </sheetViews>
  <sheetFormatPr defaultColWidth="9.14285714285714" defaultRowHeight="15" outlineLevelCol="3"/>
  <cols>
    <col min="2" max="2" width="36" style="1" customWidth="1"/>
    <col min="3" max="3" width="23" style="1" customWidth="1"/>
    <col min="4" max="4" width="109.428571428571" customWidth="1"/>
  </cols>
  <sheetData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2"/>
      <c r="B3" s="4" t="s">
        <v>4</v>
      </c>
      <c r="C3" s="5" t="s">
        <v>5</v>
      </c>
      <c r="D3" s="6" t="s">
        <v>6</v>
      </c>
    </row>
    <row r="4" spans="1:4">
      <c r="A4" s="2"/>
      <c r="B4" s="4" t="s">
        <v>7</v>
      </c>
      <c r="C4" s="5" t="s">
        <v>5</v>
      </c>
      <c r="D4" s="6" t="s">
        <v>8</v>
      </c>
    </row>
    <row r="5" spans="1:4">
      <c r="A5" s="2"/>
      <c r="B5" s="4" t="s">
        <v>9</v>
      </c>
      <c r="C5" s="5" t="s">
        <v>5</v>
      </c>
      <c r="D5" s="6" t="s">
        <v>10</v>
      </c>
    </row>
    <row r="6" spans="1:4">
      <c r="A6" s="2"/>
      <c r="B6" s="4" t="s">
        <v>11</v>
      </c>
      <c r="C6" s="5" t="s">
        <v>5</v>
      </c>
      <c r="D6" s="6" t="s">
        <v>12</v>
      </c>
    </row>
    <row r="7" spans="1:4">
      <c r="A7" s="2"/>
      <c r="B7" s="3" t="s">
        <v>13</v>
      </c>
      <c r="C7" s="5" t="s">
        <v>14</v>
      </c>
      <c r="D7" s="2" t="s">
        <v>15</v>
      </c>
    </row>
    <row r="8" spans="1:4">
      <c r="A8" s="2"/>
      <c r="B8" s="3" t="s">
        <v>16</v>
      </c>
      <c r="C8" s="5" t="s">
        <v>5</v>
      </c>
      <c r="D8" s="2" t="s">
        <v>17</v>
      </c>
    </row>
    <row r="9" spans="1:4">
      <c r="A9" s="2"/>
      <c r="B9" s="3" t="s">
        <v>18</v>
      </c>
      <c r="C9" s="5" t="s">
        <v>5</v>
      </c>
      <c r="D9" s="2" t="s">
        <v>19</v>
      </c>
    </row>
  </sheetData>
  <conditionalFormatting sqref="C7">
    <cfRule type="cellIs" dxfId="0" priority="4" operator="equal">
      <formula>"In Progress"</formula>
    </cfRule>
    <cfRule type="cellIs" dxfId="1" priority="3" operator="equal">
      <formula>"Completed"</formula>
    </cfRule>
  </conditionalFormatting>
  <conditionalFormatting sqref="C3:C6">
    <cfRule type="cellIs" dxfId="0" priority="6" operator="equal">
      <formula>"In Progress"</formula>
    </cfRule>
    <cfRule type="cellIs" dxfId="1" priority="5" operator="equal">
      <formula>"Completed"</formula>
    </cfRule>
  </conditionalFormatting>
  <conditionalFormatting sqref="C8:C9">
    <cfRule type="cellIs" dxfId="0" priority="2" operator="equal">
      <formula>"In Progress"</formula>
    </cfRule>
    <cfRule type="cellIs" dxfId="1" priority="1" operator="equal">
      <formula>"Completed"</formula>
    </cfRule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shaunak.chorge1</dc:creator>
  <cp:lastModifiedBy>shaunak.chorge1</cp:lastModifiedBy>
  <dcterms:created xsi:type="dcterms:W3CDTF">2026-04-29T11:49:00Z</dcterms:created>
  <dcterms:modified xsi:type="dcterms:W3CDTF">2026-04-30T10:59:15Z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</Properties>
</file>