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C12*D12</f>
        <v/>
      </c>
      <c r="F12" s="3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C12*D12</f>
        <v/>
      </c>
      <c r="F13" s="3">
        <f>E12*CommissionRate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C13*D13</f>
        <v/>
      </c>
      <c r="F14" s="3">
        <f>E13*CommissionRate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C14*D14</f>
        <v/>
      </c>
      <c r="F15" s="3">
        <f>E14*CommissionRate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C15*D15</f>
        <v/>
      </c>
      <c r="F16" s="3">
        <f>E15*CommissionRate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C16*D16</f>
        <v/>
      </c>
      <c r="F17" s="3">
        <f>E16*CommissionRate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C17*D17</f>
        <v/>
      </c>
      <c r="F18" s="3">
        <f>E17*CommissionRate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C18*D18</f>
        <v/>
      </c>
      <c r="F19" s="3">
        <f>E18*CommissionRate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C19*D19</f>
        <v/>
      </c>
      <c r="F20" s="3">
        <f>E19*CommissionRate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C20*D20</f>
        <v/>
      </c>
      <c r="F21" s="3">
        <f>E20*CommissionRate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C21*D21</f>
        <v/>
      </c>
      <c r="F22" s="3">
        <f>E21*CommissionRate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2026-10-07T21:43:01Z</dcterms:modified>
</cp:coreProperties>
</file>