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49D7AFA7-3333-440B-A448-486B5FDC0D49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<sst xmlns="http://schemas.openxmlformats.org/spreadsheetml/2006/main" count="13" uniqueCount="13">
  <si>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r1_t</t>
    <phoneticPr fontId="1"/>
  </si>
  <si>
    <t>r2_t</t>
    <phoneticPr fontId="1"/>
  </si>
  <si>
    <t>r3_t</t>
    <phoneticPr fontId="1"/>
  </si>
  <si>
    <t>r1_cap</t>
    <phoneticPr fontId="1"/>
  </si>
  <si>
    <t>r2_cap</t>
    <phoneticPr fontId="1"/>
  </si>
  <si>
    <t>r3_cap</t>
    <phoneticPr fontId="1"/>
  </si>
  <si>
    <t>r1_v</t>
    <phoneticPr fontId="1"/>
  </si>
  <si>
    <t>r2_v</t>
    <phoneticPr fontId="1"/>
  </si>
  <si>
    <t>r3_v</t>
    <phoneticPr fontId="1"/>
  </si>
  <si>
    <t>fan_s</t>
    <phoneticPr fontId="1"/>
  </si>
  <si>
    <t>fan_r</t>
    <phoneticPr fontId="1"/>
  </si>
  <si>
    <t>ot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</si>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</sst>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Sheet1!$B$2:$B$1441</c:f>
              <c:numCache>
                <c:formatCode>General</c:formatCode>
                <c:ptCount val="1440"/>
                <c:pt idx="0">
                  <c:v>25.881125590352099</c:v>
                </c:pt>
                <c:pt idx="1">
                  <c:v>25.782986112499401</c:v>
                </c:pt>
                <c:pt idx="2">
                  <c:v>25.701718200808202</c:v>
                </c:pt>
                <c:pt idx="3">
                  <c:v>25.634122370628099</c:v>
                </c:pt>
                <c:pt idx="4">
                  <c:v>25.577590451854501</c:v>
                </c:pt>
                <c:pt idx="5">
                  <c:v>25.5300096987602</c:v>
                </c:pt>
                <c:pt idx="6">
                  <c:v>25.4896725284651</c:v>
                </c:pt>
                <c:pt idx="7">
                  <c:v>25.455199306909901</c:v>
                </c:pt>
                <c:pt idx="8">
                  <c:v>25.425474765719201</c:v>
                </c:pt>
                <c:pt idx="9">
                  <c:v>25.399596538605302</c:v>
                </c:pt>
                <c:pt idx="10">
                  <c:v>25.376833832614398</c:v>
                </c:pt>
                <c:pt idx="11">
                  <c:v>25.356594336041599</c:v>
                </c:pt>
                <c:pt idx="12">
                  <c:v>25.338397725511999</c:v>
                </c:pt>
                <c:pt idx="13">
                  <c:v>25.321854424341598</c:v>
                </c:pt>
                <c:pt idx="14">
                  <c:v>25.3066485295329</c:v>
                </c:pt>
                <c:pt idx="15">
                  <c:v>25.292524049218699</c:v>
                </c:pt>
                <c:pt idx="16">
                  <c:v>25.2792737747552</c:v>
                </c:pt>
                <c:pt idx="17">
                  <c:v>25.2667302564757</c:v>
                </c:pt>
                <c:pt idx="18">
                  <c:v>25.254758465595799</c:v>
                </c:pt>
                <c:pt idx="19">
                  <c:v>25.243249813092099</c:v>
                </c:pt>
                <c:pt idx="20">
                  <c:v>25.2321172649673</c:v>
                </c:pt>
                <c:pt idx="21">
                  <c:v>25.221291346642602</c:v>
                </c:pt>
                <c:pt idx="22">
                  <c:v>25.210716870795601</c:v>
                </c:pt>
                <c:pt idx="23">
                  <c:v>25.200350255548699</c:v>
                </c:pt>
                <c:pt idx="24">
                  <c:v>25.190157325584</c:v>
                </c:pt>
                <c:pt idx="25">
                  <c:v>25.1801115091117</c:v>
                </c:pt>
                <c:pt idx="26">
                  <c:v>25.1701923598477</c:v>
                </c:pt>
                <c:pt idx="27">
                  <c:v>25.1603843461697</c:v>
                </c:pt>
                <c:pt idx="28">
                  <c:v>25.150675860113001</c:v>
                </c:pt>
                <c:pt idx="29">
                  <c:v>25.141058407365001</c:v>
                </c:pt>
                <c:pt idx="30">
                  <c:v>25.131525946327699</c:v>
                </c:pt>
                <c:pt idx="31">
                  <c:v>25.122074349957199</c:v>
                </c:pt>
                <c:pt idx="32">
                  <c:v>25.112700968707401</c:v>
                </c:pt>
                <c:pt idx="33">
                  <c:v>25.103404276692501</c:v>
                </c:pt>
                <c:pt idx="34">
                  <c:v>25.094183586300201</c:v>
                </c:pt>
                <c:pt idx="35">
                  <c:v>25.085038819054599</c:v>
                </c:pt>
                <c:pt idx="36">
                  <c:v>25.075970322644899</c:v>
                </c:pt>
                <c:pt idx="37">
                  <c:v>25.066978725788601</c:v>
                </c:pt>
                <c:pt idx="38">
                  <c:v>25.0580648240412</c:v>
                </c:pt>
                <c:pt idx="39">
                  <c:v>25.049229490864601</c:v>
                </c:pt>
                <c:pt idx="40">
                  <c:v>25.040473609256001</c:v>
                </c:pt>
                <c:pt idx="41">
                  <c:v>25.0317980200611</c:v>
                </c:pt>
                <c:pt idx="42">
                  <c:v>25.023203483773901</c:v>
                </c:pt>
                <c:pt idx="43">
                  <c:v>25.014690653192499</c:v>
                </c:pt>
                <c:pt idx="44">
                  <c:v>25.006260054763601</c:v>
                </c:pt>
                <c:pt idx="45">
                  <c:v>24.997912076837299</c:v>
                </c:pt>
                <c:pt idx="46">
                  <c:v>24.9896469633747</c:v>
                </c:pt>
                <c:pt idx="47">
                  <c:v>24.9814648119143</c:v>
                </c:pt>
                <c:pt idx="48">
                  <c:v>24.9733655748249</c:v>
                </c:pt>
                <c:pt idx="49">
                  <c:v>24.9653490630524</c:v>
                </c:pt>
                <c:pt idx="50">
                  <c:v>24.9574149517187</c:v>
                </c:pt>
                <c:pt idx="51">
                  <c:v>24.9495627870551</c:v>
                </c:pt>
                <c:pt idx="52">
                  <c:v>24.941791994252998</c:v>
                </c:pt>
                <c:pt idx="53">
                  <c:v>24.9341018859004</c:v>
                </c:pt>
                <c:pt idx="54">
                  <c:v>24.926491670740301</c:v>
                </c:pt>
                <c:pt idx="55">
                  <c:v>24.918960462544401</c:v>
                </c:pt>
                <c:pt idx="56">
                  <c:v>24.9115072889415</c:v>
                </c:pt>
                <c:pt idx="57">
                  <c:v>24.9041311000774</c:v>
                </c:pt>
                <c:pt idx="58">
                  <c:v>24.896830777014198</c:v>
                </c:pt>
                <c:pt idx="59">
                  <c:v>24.889605139800999</c:v>
                </c:pt>
                <c:pt idx="60">
                  <c:v>24.882452955169502</c:v>
                </c:pt>
                <c:pt idx="61">
                  <c:v>24.875348178323001</c:v>
                </c:pt>
                <c:pt idx="62">
                  <c:v>24.8682938209143</c:v>
                </c:pt>
                <c:pt idx="63">
                  <c:v>24.861292055242199</c:v>
                </c:pt>
                <c:pt idx="64">
                  <c:v>24.854344358957501</c:v>
                </c:pt>
                <c:pt idx="65">
                  <c:v>24.8474516441944</c:v>
                </c:pt>
                <c:pt idx="66">
                  <c:v>24.840614366273201</c:v>
                </c:pt>
                <c:pt idx="67">
                  <c:v>24.833832613155401</c:v>
                </c:pt>
                <c:pt idx="68">
                  <c:v>24.827106178375701</c:v>
                </c:pt>
                <c:pt idx="69">
                  <c:v>24.820434620301601</c:v>
                </c:pt>
                <c:pt idx="70">
                  <c:v>24.813817310261701</c:v>
                </c:pt>
                <c:pt idx="71">
                  <c:v>24.807253471672102</c:v>
                </c:pt>
                <c:pt idx="72">
                  <c:v>24.800742211903099</c:v>
                </c:pt>
                <c:pt idx="73">
                  <c:v>24.7942825482865</c:v>
                </c:pt>
                <c:pt idx="74">
                  <c:v>24.787873429385598</c:v>
                </c:pt>
                <c:pt idx="75">
                  <c:v>24.781513752424001</c:v>
                </c:pt>
                <c:pt idx="76">
                  <c:v>24.775202377590901</c:v>
                </c:pt>
                <c:pt idx="77">
                  <c:v>24.768938139794201</c:v>
                </c:pt>
                <c:pt idx="78">
                  <c:v>24.762719858325699</c:v>
                </c:pt>
                <c:pt idx="79">
                  <c:v>24.756546344807401</c:v>
                </c:pt>
                <c:pt idx="80">
                  <c:v>24.750416409722899</c:v>
                </c:pt>
                <c:pt idx="81">
                  <c:v>24.7443288677769</c:v>
                </c:pt>
                <c:pt idx="82">
                  <c:v>24.738282542283301</c:v>
                </c:pt>
                <c:pt idx="83">
                  <c:v>24.732276268747199</c:v>
                </c:pt>
                <c:pt idx="84">
                  <c:v>24.726308897772899</c:v>
                </c:pt>
                <c:pt idx="85">
                  <c:v>24.720379297411501</c:v>
                </c:pt>
                <c:pt idx="86">
                  <c:v>24.7144863550389</c:v>
                </c:pt>
                <c:pt idx="87">
                  <c:v>24.7086289788408</c:v>
                </c:pt>
                <c:pt idx="88">
                  <c:v>24.702806098967699</c:v>
                </c:pt>
                <c:pt idx="89">
                  <c:v>24.697016668414101</c:v>
                </c:pt>
                <c:pt idx="90">
                  <c:v>24.6912596636645</c:v>
                </c:pt>
                <c:pt idx="91">
                  <c:v>24.685534085144901</c:v>
                </c:pt>
                <c:pt idx="92">
                  <c:v>24.679838957509698</c:v>
                </c:pt>
                <c:pt idx="93">
                  <c:v>24.674173329791</c:v>
                </c:pt>
                <c:pt idx="94">
                  <c:v>24.668536275431901</c:v>
                </c:pt>
                <c:pt idx="95">
                  <c:v>24.662926892222998</c:v>
                </c:pt>
                <c:pt idx="96">
                  <c:v>24.657344302157401</c:v>
                </c:pt>
                <c:pt idx="97">
                  <c:v>24.651787651217699</c:v>
                </c:pt>
                <c:pt idx="98">
                  <c:v>24.646256109107</c:v>
                </c:pt>
                <c:pt idx="99">
                  <c:v>24.640748868931901</c:v>
                </c:pt>
                <c:pt idx="100">
                  <c:v>24.635265146848901</c:v>
                </c:pt>
                <c:pt idx="101">
                  <c:v>24.629804181677098</c:v>
                </c:pt>
                <c:pt idx="102">
                  <c:v>24.6243652344872</c:v>
                </c:pt>
                <c:pt idx="103">
                  <c:v>24.618947588169299</c:v>
                </c:pt>
                <c:pt idx="104">
                  <c:v>24.613550546984701</c:v>
                </c:pt>
                <c:pt idx="105">
                  <c:v>24.6081734361066</c:v>
                </c:pt>
                <c:pt idx="106">
                  <c:v>24.602815601150699</c:v>
                </c:pt>
                <c:pt idx="107">
                  <c:v>24.5974764077008</c:v>
                </c:pt>
                <c:pt idx="108">
                  <c:v>24.592155240830099</c:v>
                </c:pt>
                <c:pt idx="109">
                  <c:v>24.586851504621499</c:v>
                </c:pt>
                <c:pt idx="110">
                  <c:v>24.581564621687502</c:v>
                </c:pt>
                <c:pt idx="111">
                  <c:v>24.576294032692701</c:v>
                </c:pt>
                <c:pt idx="112">
                  <c:v>24.5710391958782</c:v>
                </c:pt>
                <c:pt idx="113">
                  <c:v>24.565799586591201</c:v>
                </c:pt>
                <c:pt idx="114">
                  <c:v>24.560574696819099</c:v>
                </c:pt>
                <c:pt idx="115">
                  <c:v>24.555364034729699</c:v>
                </c:pt>
                <c:pt idx="116">
                  <c:v>24.5501671242179</c:v>
                </c:pt>
                <c:pt idx="117">
                  <c:v>24.544983504459498</c:v>
                </c:pt>
                <c:pt idx="118">
                  <c:v>24.5398127294727</c:v>
                </c:pt>
                <c:pt idx="119">
                  <c:v>24.5346543676877</c:v>
                </c:pt>
                <c:pt idx="120">
                  <c:v>24.529508001524299</c:v>
                </c:pt>
                <c:pt idx="121">
                  <c:v>24.524373226947802</c:v>
                </c:pt>
                <c:pt idx="122">
                  <c:v>24.519249652918901</c:v>
                </c:pt>
                <c:pt idx="123">
                  <c:v>24.5141369006251</c:v>
                </c:pt>
                <c:pt idx="124">
                  <c:v>24.509034602412001</c:v>
                </c:pt>
                <c:pt idx="125">
                  <c:v>24.503942400411201</c:v>
                </c:pt>
                <c:pt idx="126">
                  <c:v>24.498859944950102</c:v>
                </c:pt>
                <c:pt idx="127">
                  <c:v>24.493786892892</c:v>
                </c:pt>
                <c:pt idx="128">
                  <c:v>24.4887229060731</c:v>
                </c:pt>
                <c:pt idx="129">
                  <c:v>24.483667649983399</c:v>
                </c:pt>
                <c:pt idx="130">
                  <c:v>24.478620792794299</c:v>
                </c:pt>
                <c:pt idx="131">
                  <c:v>24.4735820047804</c:v>
                </c:pt>
                <c:pt idx="132">
                  <c:v>24.468550958133498</c:v>
                </c:pt>
                <c:pt idx="133">
                  <c:v>24.4635273271291</c:v>
                </c:pt>
                <c:pt idx="134">
                  <c:v>24.458510788582998</c:v>
                </c:pt>
                <c:pt idx="135">
                  <c:v>24.453501022521401</c:v>
                </c:pt>
                <c:pt idx="136">
                  <c:v>24.4484977129908</c:v>
                </c:pt>
                <c:pt idx="137">
                  <c:v>24.4435005489388</c:v>
                </c:pt>
                <c:pt idx="138">
                  <c:v>24.438509225106799</c:v>
                </c:pt>
                <c:pt idx="139">
                  <c:v>24.433523442888699</c:v>
                </c:pt>
                <c:pt idx="140">
                  <c:v>24.428542911121198</c:v>
                </c:pt>
                <c:pt idx="141">
                  <c:v>24.423567346782601</c:v>
                </c:pt>
                <c:pt idx="142">
                  <c:v>24.418596475585701</c:v>
                </c:pt>
                <c:pt idx="143">
                  <c:v>24.413630032459501</c:v>
                </c:pt>
                <c:pt idx="144">
                  <c:v>24.408667761918199</c:v>
                </c:pt>
                <c:pt idx="145">
                  <c:v>24.403709418323398</c:v>
                </c:pt>
                <c:pt idx="146">
                  <c:v>24.398754766044501</c:v>
                </c:pt>
                <c:pt idx="147">
                  <c:v>24.3938035795275</c:v>
                </c:pt>
                <c:pt idx="148">
                  <c:v>24.388855643282199</c:v>
                </c:pt>
                <c:pt idx="149">
                  <c:v>24.383910751797799</c:v>
                </c:pt>
                <c:pt idx="150">
                  <c:v>24.378968709397402</c:v>
                </c:pt>
                <c:pt idx="151">
                  <c:v>24.3740293300412</c:v>
                </c:pt>
                <c:pt idx="152">
                  <c:v>24.369092437087801</c:v>
                </c:pt>
                <c:pt idx="153">
                  <c:v>24.364157863021401</c:v>
                </c:pt>
                <c:pt idx="154">
                  <c:v>24.3592254491539</c:v>
                </c:pt>
                <c:pt idx="155">
                  <c:v>24.354295045306699</c:v>
                </c:pt>
                <c:pt idx="156">
                  <c:v>24.3493665094799</c:v>
                </c:pt>
                <c:pt idx="157">
                  <c:v>24.3444397075124</c:v>
                </c:pt>
                <c:pt idx="158">
                  <c:v>24.339514512738599</c:v>
                </c:pt>
                <c:pt idx="159">
                  <c:v>24.3345908056443</c:v>
                </c:pt>
                <c:pt idx="160">
                  <c:v>24.329668473525601</c:v>
                </c:pt>
                <c:pt idx="161">
                  <c:v>24.324747410152799</c:v>
                </c:pt>
                <c:pt idx="162">
                  <c:v>24.319827515440799</c:v>
                </c:pt>
                <c:pt idx="163">
                  <c:v>24.314908695129599</c:v>
                </c:pt>
                <c:pt idx="164">
                  <c:v>24.309990860473299</c:v>
                </c:pt>
                <c:pt idx="165">
                  <c:v>24.3050739279408</c:v>
                </c:pt>
                <c:pt idx="166">
                  <c:v>24.300157818927602</c:v>
                </c:pt>
                <c:pt idx="167">
                  <c:v>24.295242459479599</c:v>
                </c:pt>
                <c:pt idx="168">
                  <c:v>24.2903277800288</c:v>
                </c:pt>
                <c:pt idx="169">
                  <c:v>24.285413715141399</c:v>
                </c:pt>
                <c:pt idx="170">
                  <c:v>24.280500203278098</c:v>
                </c:pt>
                <c:pt idx="171">
                  <c:v>24.275587186566099</c:v>
                </c:pt>
                <c:pt idx="172">
                  <c:v>24.270674610582599</c:v>
                </c:pt>
                <c:pt idx="173">
                  <c:v>24.265762424150601</c:v>
                </c:pt>
                <c:pt idx="174">
                  <c:v>24.260850579144801</c:v>
                </c:pt>
                <c:pt idx="175">
                  <c:v>24.255939030308799</c:v>
                </c:pt>
                <c:pt idx="176">
                  <c:v>24.251027735082001</c:v>
                </c:pt>
                <c:pt idx="177">
                  <c:v>24.246116653437401</c:v>
                </c:pt>
                <c:pt idx="178">
                  <c:v>24.241205747727602</c:v>
                </c:pt>
                <c:pt idx="179">
                  <c:v>24.236294982540301</c:v>
                </c:pt>
                <c:pt idx="180">
                  <c:v>24.231384324562601</c:v>
                </c:pt>
                <c:pt idx="181">
                  <c:v>24.226275618497599</c:v>
                </c:pt>
                <c:pt idx="182">
                  <c:v>24.221003476031498</c:v>
                </c:pt>
                <c:pt idx="183">
                  <c:v>24.215596058278699</c:v>
                </c:pt>
                <c:pt idx="184">
                  <c:v>24.210076186141102</c:v>
                </c:pt>
                <c:pt idx="185">
                  <c:v>24.2044623298519</c:v>
                </c:pt>
                <c:pt idx="186">
                  <c:v>24.1987694387117</c:v>
                </c:pt>
                <c:pt idx="187">
                  <c:v>24.1930096201819</c:v>
                </c:pt>
                <c:pt idx="188">
                  <c:v>24.187192689830301</c:v>
                </c:pt>
                <c:pt idx="189">
                  <c:v>24.1813266146264</c:v>
                </c:pt>
                <c:pt idx="190">
                  <c:v>24.175417869647401</c:v>
                </c:pt>
                <c:pt idx="191">
                  <c:v>24.169471725035901</c:v>
                </c:pt>
                <c:pt idx="192">
                  <c:v>24.163492476976401</c:v>
                </c:pt>
                <c:pt idx="193">
                  <c:v>24.157483633789099</c:v>
                </c:pt>
                <c:pt idx="194">
                  <c:v>24.151448066032799</c:v>
                </c:pt>
                <c:pt idx="195">
                  <c:v>24.145388127720199</c:v>
                </c:pt>
                <c:pt idx="196">
                  <c:v>24.139305754313</c:v>
                </c:pt>
                <c:pt idx="197">
                  <c:v>24.133202542025799</c:v>
                </c:pt>
                <c:pt idx="198">
                  <c:v>24.127079812059499</c:v>
                </c:pt>
                <c:pt idx="199">
                  <c:v>24.1209386626644</c:v>
                </c:pt>
                <c:pt idx="200">
                  <c:v>24.114780011361798</c:v>
                </c:pt>
                <c:pt idx="201">
                  <c:v>24.1086046291976</c:v>
                </c:pt>
                <c:pt idx="202">
                  <c:v>24.102413168535101</c:v>
                </c:pt>
                <c:pt idx="203">
                  <c:v>24.096206185607802</c:v>
                </c:pt>
                <c:pt idx="204">
                  <c:v>24.089984158815</c:v>
                </c:pt>
                <c:pt idx="205">
                  <c:v>24.083747503559</c:v>
                </c:pt>
                <c:pt idx="206">
                  <c:v>24.077496584271199</c:v>
                </c:pt>
                <c:pt idx="207">
                  <c:v>24.071231724150699</c:v>
                </c:pt>
                <c:pt idx="208">
                  <c:v>24.064953213043701</c:v>
                </c:pt>
                <c:pt idx="209">
                  <c:v>24.058661313810202</c:v>
                </c:pt>
                <c:pt idx="210">
                  <c:v>24.052356267459501</c:v>
                </c:pt>
                <c:pt idx="211">
                  <c:v>24.046038297286302</c:v>
                </c:pt>
                <c:pt idx="212">
                  <c:v>24.039707612193599</c:v>
                </c:pt>
                <c:pt idx="213">
                  <c:v>24.033364409355599</c:v>
                </c:pt>
                <c:pt idx="214">
                  <c:v>24.027008876345</c:v>
                </c:pt>
                <c:pt idx="215">
                  <c:v>24.020641192826499</c:v>
                </c:pt>
                <c:pt idx="216">
                  <c:v>24.014261531899201</c:v>
                </c:pt>
                <c:pt idx="217">
                  <c:v>24.007870061155</c:v>
                </c:pt>
                <c:pt idx="218">
                  <c:v>24.001466943509101</c:v>
                </c:pt>
                <c:pt idx="219">
                  <c:v>23.995052337846001</c:v>
                </c:pt>
                <c:pt idx="220">
                  <c:v>23.988626399518701</c:v>
                </c:pt>
                <c:pt idx="221">
                  <c:v>23.982189280729902</c:v>
                </c:pt>
                <c:pt idx="222">
                  <c:v>23.9757411308203</c:v>
                </c:pt>
                <c:pt idx="223">
                  <c:v>23.969282096482502</c:v>
                </c:pt>
                <c:pt idx="224">
                  <c:v>23.962812321916601</c:v>
                </c:pt>
                <c:pt idx="225">
                  <c:v>23.956331948941799</c:v>
                </c:pt>
                <c:pt idx="226">
                  <c:v>23.9498411170716</c:v>
                </c:pt>
                <c:pt idx="227">
                  <c:v>23.943339963563702</c:v>
                </c:pt>
                <c:pt idx="228">
                  <c:v>23.936828623449301</c:v>
                </c:pt>
                <c:pt idx="229">
                  <c:v>23.930307229548099</c:v>
                </c:pt>
                <c:pt idx="230">
                  <c:v>23.923775912473499</c:v>
                </c:pt>
                <c:pt idx="231">
                  <c:v>23.9172348006297</c:v>
                </c:pt>
                <c:pt idx="232">
                  <c:v>23.910684020206102</c:v>
                </c:pt>
                <c:pt idx="233">
                  <c:v>23.904123695168099</c:v>
                </c:pt>
                <c:pt idx="234">
                  <c:v>23.897553947247602</c:v>
                </c:pt>
                <c:pt idx="235">
                  <c:v>23.890974895934601</c:v>
                </c:pt>
                <c:pt idx="236">
                  <c:v>23.884386658469001</c:v>
                </c:pt>
                <c:pt idx="237">
                  <c:v>23.877789349835901</c:v>
                </c:pt>
                <c:pt idx="238">
                  <c:v>23.8711830827617</c:v>
                </c:pt>
                <c:pt idx="239">
                  <c:v>23.864567967714301</c:v>
                </c:pt>
                <c:pt idx="240">
                  <c:v>23.8579441129055</c:v>
                </c:pt>
                <c:pt idx="241">
                  <c:v>23.851311624299299</c:v>
                </c:pt>
                <c:pt idx="242">
                  <c:v>23.844670605635098</c:v>
                </c:pt>
                <c:pt idx="243">
                  <c:v>23.838021158476302</c:v>
                </c:pt>
                <c:pt idx="244">
                  <c:v>23.8313633822921</c:v>
                </c:pt>
                <c:pt idx="245">
                  <c:v>23.8246973745742</c:v>
                </c:pt>
                <c:pt idx="246">
                  <c:v>23.818023230977499</c:v>
                </c:pt>
                <c:pt idx="247">
                  <c:v>23.811341045471998</c:v>
                </c:pt>
                <c:pt idx="248">
                  <c:v>23.804650910487702</c:v>
                </c:pt>
                <c:pt idx="249">
                  <c:v>23.797952917037101</c:v>
                </c:pt>
                <c:pt idx="250">
                  <c:v>23.7912471548076</c:v>
                </c:pt>
                <c:pt idx="251">
                  <c:v>23.784533712214799</c:v>
                </c:pt>
                <c:pt idx="252">
                  <c:v>23.7778126764204</c:v>
                </c:pt>
                <c:pt idx="253">
                  <c:v>23.771084133316499</c:v>
                </c:pt>
                <c:pt idx="254">
                  <c:v>23.764348167482201</c:v>
                </c:pt>
                <c:pt idx="255">
                  <c:v>23.757604862121902</c:v>
                </c:pt>
                <c:pt idx="256">
                  <c:v>23.7508542989898</c:v>
                </c:pt>
                <c:pt idx="257">
                  <c:v>23.744096558309799</c:v>
                </c:pt>
                <c:pt idx="258">
                  <c:v>23.737331718695302</c:v>
                </c:pt>
                <c:pt idx="259">
                  <c:v>23.730559857073299</c:v>
                </c:pt>
                <c:pt idx="260">
                  <c:v>23.723781048616399</c:v>
                </c:pt>
                <c:pt idx="261">
                  <c:v>23.7169953666853</c:v>
                </c:pt>
                <c:pt idx="262">
                  <c:v>23.7102028827825</c:v>
                </c:pt>
                <c:pt idx="263">
                  <c:v>23.703403666517701</c:v>
                </c:pt>
                <c:pt idx="264">
                  <c:v>23.696597785585102</c:v>
                </c:pt>
                <c:pt idx="265">
                  <c:v>23.689785305752501</c:v>
                </c:pt>
                <c:pt idx="266">
                  <c:v>23.6829662908602</c:v>
                </c:pt>
                <c:pt idx="267">
                  <c:v>23.676140802829899</c:v>
                </c:pt>
                <c:pt idx="268">
                  <c:v>23.669308901682399</c:v>
                </c:pt>
                <c:pt idx="269">
                  <c:v>23.662470645561701</c:v>
                </c:pt>
                <c:pt idx="270">
                  <c:v>23.655626090766901</c:v>
                </c:pt>
                <c:pt idx="271">
                  <c:v>23.648775291787999</c:v>
                </c:pt>
                <c:pt idx="272">
                  <c:v>23.6419183013466</c:v>
                </c:pt>
                <c:pt idx="273">
                  <c:v>23.6350551704402</c:v>
                </c:pt>
                <c:pt idx="274">
                  <c:v>23.628185948388701</c:v>
                </c:pt>
                <c:pt idx="275">
                  <c:v>23.621310682883198</c:v>
                </c:pt>
                <c:pt idx="276">
                  <c:v>23.614429420035599</c:v>
                </c:pt>
                <c:pt idx="277">
                  <c:v>23.607542204429599</c:v>
                </c:pt>
                <c:pt idx="278">
                  <c:v>23.6006490791715</c:v>
                </c:pt>
                <c:pt idx="279">
                  <c:v>23.593750085941</c:v>
                </c:pt>
                <c:pt idx="280">
                  <c:v>23.5868452650416</c:v>
                </c:pt>
                <c:pt idx="281">
                  <c:v>23.579934655450501</c:v>
                </c:pt>
                <c:pt idx="282">
                  <c:v>23.5730182948673</c:v>
                </c:pt>
                <c:pt idx="283">
                  <c:v>23.566096219761899</c:v>
                </c:pt>
                <c:pt idx="284">
                  <c:v>23.559168465420999</c:v>
                </c:pt>
                <c:pt idx="285">
                  <c:v>23.552235065993202</c:v>
                </c:pt>
                <c:pt idx="286">
                  <c:v>23.5452960545332</c:v>
                </c:pt>
                <c:pt idx="287">
                  <c:v>23.538351463043799</c:v>
                </c:pt>
                <c:pt idx="288">
                  <c:v>23.531401322517301</c:v>
                </c:pt>
                <c:pt idx="289">
                  <c:v>23.5244456629745</c:v>
                </c:pt>
                <c:pt idx="290">
                  <c:v>23.517484513503401</c:v>
                </c:pt>
                <c:pt idx="291">
                  <c:v>23.510517902295</c:v>
                </c:pt>
                <c:pt idx="292">
                  <c:v>23.503545856678802</c:v>
                </c:pt>
                <c:pt idx="293">
                  <c:v>23.496568403156399</c:v>
                </c:pt>
                <c:pt idx="294">
                  <c:v>23.489585567433998</c:v>
                </c:pt>
                <c:pt idx="295">
                  <c:v>23.4825973744531</c:v>
                </c:pt>
                <c:pt idx="296">
                  <c:v>23.475603848420299</c:v>
                </c:pt>
                <c:pt idx="297">
                  <c:v>23.4686050128355</c:v>
                </c:pt>
                <c:pt idx="298">
                  <c:v>23.461600890519598</c:v>
                </c:pt>
                <c:pt idx="299">
                  <c:v>23.454591503639801</c:v>
                </c:pt>
                <c:pt idx="300">
                  <c:v>23.447576873735301</c:v>
                </c:pt>
                <c:pt idx="301">
                  <c:v>23.440559879276599</c:v>
                </c:pt>
                <c:pt idx="302">
                  <c:v>23.433542067390501</c:v>
                </c:pt>
                <c:pt idx="303">
                  <c:v>23.426524163656701</c:v>
                </c:pt>
                <c:pt idx="304">
                  <c:v>23.4195064909491</c:v>
                </c:pt>
                <c:pt idx="305">
                  <c:v>23.412489161402199</c:v>
                </c:pt>
                <c:pt idx="306">
                  <c:v>23.4054721724847</c:v>
                </c:pt>
                <c:pt idx="307">
                  <c:v>23.398455458408598</c:v>
                </c:pt>
                <c:pt idx="308">
                  <c:v>23.391438919063798</c:v>
                </c:pt>
                <c:pt idx="309">
                  <c:v>23.384422436917301</c:v>
                </c:pt>
                <c:pt idx="310">
                  <c:v>23.3774058871184</c:v>
                </c:pt>
                <c:pt idx="311">
                  <c:v>23.3703891436021</c:v>
                </c:pt>
                <c:pt idx="312">
                  <c:v>23.3633720827474</c:v>
                </c:pt>
                <c:pt idx="313">
                  <c:v>23.356354585505098</c:v>
                </c:pt>
                <c:pt idx="314">
                  <c:v>23.349336538550101</c:v>
                </c:pt>
                <c:pt idx="315">
                  <c:v>23.342317834806899</c:v>
                </c:pt>
                <c:pt idx="316">
                  <c:v>23.335298373575199</c:v>
                </c:pt>
                <c:pt idx="317">
                  <c:v>23.328278060404799</c:v>
                </c:pt>
                <c:pt idx="318">
                  <c:v>23.321256806818798</c:v>
                </c:pt>
                <c:pt idx="319">
                  <c:v>23.314234529952</c:v>
                </c:pt>
                <c:pt idx="320">
                  <c:v>23.307211152148501</c:v>
                </c:pt>
                <c:pt idx="321">
                  <c:v>23.3001866005491</c:v>
                </c:pt>
                <c:pt idx="322">
                  <c:v>23.293160806686199</c:v>
                </c:pt>
                <c:pt idx="323">
                  <c:v>23.2861337060978</c:v>
                </c:pt>
                <c:pt idx="324">
                  <c:v>23.279105237968398</c:v>
                </c:pt>
                <c:pt idx="325">
                  <c:v>23.272075344798701</c:v>
                </c:pt>
                <c:pt idx="326">
                  <c:v>23.2650439721066</c:v>
                </c:pt>
                <c:pt idx="327">
                  <c:v>23.258011068157199</c:v>
                </c:pt>
                <c:pt idx="328">
                  <c:v>23.250976583722199</c:v>
                </c:pt>
                <c:pt idx="329">
                  <c:v>23.2439404718647</c:v>
                </c:pt>
                <c:pt idx="330">
                  <c:v>23.236902687750099</c:v>
                </c:pt>
                <c:pt idx="331">
                  <c:v>23.2298631884766</c:v>
                </c:pt>
                <c:pt idx="332">
                  <c:v>23.222821932927701</c:v>
                </c:pt>
                <c:pt idx="333">
                  <c:v>23.215778881640301</c:v>
                </c:pt>
                <c:pt idx="334">
                  <c:v>23.208733996688999</c:v>
                </c:pt>
                <c:pt idx="335">
                  <c:v>23.201687241583901</c:v>
                </c:pt>
                <c:pt idx="336">
                  <c:v>23.194638581179699</c:v>
                </c:pt>
                <c:pt idx="337">
                  <c:v>23.187587981595499</c:v>
                </c:pt>
                <c:pt idx="338">
                  <c:v>23.1805354101432</c:v>
                </c:pt>
                <c:pt idx="339">
                  <c:v>23.173480835263799</c:v>
                </c:pt>
                <c:pt idx="340">
                  <c:v>23.1664242264699</c:v>
                </c:pt>
                <c:pt idx="341">
                  <c:v>23.159365554294901</c:v>
                </c:pt>
                <c:pt idx="342">
                  <c:v>23.1523047902459</c:v>
                </c:pt>
                <c:pt idx="343">
                  <c:v>23.145241906761701</c:v>
                </c:pt>
                <c:pt idx="344">
                  <c:v>23.1381768771748</c:v>
                </c:pt>
                <c:pt idx="345">
                  <c:v>23.1311096756754</c:v>
                </c:pt>
                <c:pt idx="346">
                  <c:v>23.124040277279299</c:v>
                </c:pt>
                <c:pt idx="347">
                  <c:v>23.116968657797699</c:v>
                </c:pt>
                <c:pt idx="348">
                  <c:v>23.1098947938093</c:v>
                </c:pt>
                <c:pt idx="349">
                  <c:v>23.102818662633702</c:v>
                </c:pt>
                <c:pt idx="350">
                  <c:v>23.095740242307301</c:v>
                </c:pt>
                <c:pt idx="351">
                  <c:v>23.088659511559701</c:v>
                </c:pt>
                <c:pt idx="352">
                  <c:v>23.0815764497918</c:v>
                </c:pt>
                <c:pt idx="353">
                  <c:v>23.074491037054901</c:v>
                </c:pt>
                <c:pt idx="354">
                  <c:v>23.067403254030999</c:v>
                </c:pt>
                <c:pt idx="355">
                  <c:v>23.060313082013302</c:v>
                </c:pt>
                <c:pt idx="356">
                  <c:v>23.053220502888301</c:v>
                </c:pt>
                <c:pt idx="357">
                  <c:v>23.046125499117998</c:v>
                </c:pt>
                <c:pt idx="358">
                  <c:v>23.039028053723499</c:v>
                </c:pt>
                <c:pt idx="359">
                  <c:v>23.031928150267799</c:v>
                </c:pt>
                <c:pt idx="360">
                  <c:v>23.024825772841101</c:v>
                </c:pt>
                <c:pt idx="361">
                  <c:v>23.019360405211899</c:v>
                </c:pt>
                <c:pt idx="362">
                  <c:v>23.0154847202827</c:v>
                </c:pt>
                <c:pt idx="363">
                  <c:v>23.013097188521598</c:v>
                </c:pt>
                <c:pt idx="364">
                  <c:v>23.012084009812501</c:v>
                </c:pt>
                <c:pt idx="365">
                  <c:v>23.0123351884077</c:v>
                </c:pt>
                <c:pt idx="366">
                  <c:v>23.013750384021002</c:v>
                </c:pt>
                <c:pt idx="367">
                  <c:v>23.016240499402201</c:v>
                </c:pt>
                <c:pt idx="368">
                  <c:v>23.0197274730358</c:v>
                </c:pt>
                <c:pt idx="369">
                  <c:v>23.024143356336701</c:v>
                </c:pt>
                <c:pt idx="370">
                  <c:v>23.029429160149601</c:v>
                </c:pt>
                <c:pt idx="371">
                  <c:v>23.035533687766002</c:v>
                </c:pt>
                <c:pt idx="372">
                  <c:v>23.042412447413898</c:v>
                </c:pt>
                <c:pt idx="373">
                  <c:v>23.050026678665599</c:v>
                </c:pt>
                <c:pt idx="374">
                  <c:v>23.058342499807502</c:v>
                </c:pt>
                <c:pt idx="375">
                  <c:v>23.067330170818099</c:v>
                </c:pt>
                <c:pt idx="376">
                  <c:v>23.076963461497499</c:v>
                </c:pt>
                <c:pt idx="377">
                  <c:v>23.0872191127219</c:v>
                </c:pt>
                <c:pt idx="378">
                  <c:v>23.098076378892699</c:v>
                </c:pt>
                <c:pt idx="379">
                  <c:v>23.109516640488</c:v>
                </c:pt>
                <c:pt idx="380">
                  <c:v>23.121523076748598</c:v>
                </c:pt>
                <c:pt idx="381">
                  <c:v>23.134080389708402</c:v>
                </c:pt>
                <c:pt idx="382">
                  <c:v>23.147174571911101</c:v>
                </c:pt>
                <c:pt idx="383">
                  <c:v>23.160792711196301</c:v>
                </c:pt>
                <c:pt idx="384">
                  <c:v>23.174922826862701</c:v>
                </c:pt>
                <c:pt idx="385">
                  <c:v>23.1895537323391</c:v>
                </c:pt>
                <c:pt idx="386">
                  <c:v>23.2046749202066</c:v>
                </c:pt>
                <c:pt idx="387">
                  <c:v>23.220276466033202</c:v>
                </c:pt>
                <c:pt idx="388">
                  <c:v>23.236348948019</c:v>
                </c:pt>
                <c:pt idx="389">
                  <c:v>23.252883379906699</c:v>
                </c:pt>
                <c:pt idx="390">
                  <c:v>23.269871155005099</c:v>
                </c:pt>
                <c:pt idx="391">
                  <c:v>23.287303999508801</c:v>
                </c:pt>
                <c:pt idx="392">
                  <c:v>23.305173933582999</c:v>
                </c:pt>
                <c:pt idx="393">
                  <c:v>23.323473238923899</c:v>
                </c:pt>
                <c:pt idx="394">
                  <c:v>23.342194431712599</c:v>
                </c:pt>
                <c:pt idx="395">
                  <c:v>23.361330240052599</c:v>
                </c:pt>
                <c:pt idx="396">
                  <c:v>23.380873585130502</c:v>
                </c:pt>
                <c:pt idx="397">
                  <c:v>23.4008175654611</c:v>
                </c:pt>
                <c:pt idx="398">
                  <c:v>23.4211554436861</c:v>
                </c:pt>
                <c:pt idx="399">
                  <c:v>23.4418806354801</c:v>
                </c:pt>
                <c:pt idx="400">
                  <c:v>23.462988219480899</c:v>
                </c:pt>
                <c:pt idx="401">
                  <c:v>23.4844772332326</c:v>
                </c:pt>
                <c:pt idx="402">
                  <c:v>23.506347490596301</c:v>
                </c:pt>
                <c:pt idx="403">
                  <c:v>23.528599140602601</c:v>
                </c:pt>
                <c:pt idx="404">
                  <c:v>23.551232523185799</c:v>
                </c:pt>
                <c:pt idx="405">
                  <c:v>23.574248104470598</c:v>
                </c:pt>
                <c:pt idx="406">
                  <c:v>23.597646448187</c:v>
                </c:pt>
                <c:pt idx="407">
                  <c:v>23.621428203953801</c:v>
                </c:pt>
                <c:pt idx="408">
                  <c:v>23.6455941033825</c:v>
                </c:pt>
                <c:pt idx="409">
                  <c:v>23.670144959600499</c:v>
                </c:pt>
                <c:pt idx="410">
                  <c:v>23.695081668010399</c:v>
                </c:pt>
                <c:pt idx="411">
                  <c:v>23.720405207211201</c:v>
                </c:pt>
                <c:pt idx="412">
                  <c:v>23.746116639573199</c:v>
                </c:pt>
                <c:pt idx="413">
                  <c:v>23.772217111250299</c:v>
                </c:pt>
                <c:pt idx="414">
                  <c:v>23.798707851568501</c:v>
                </c:pt>
                <c:pt idx="415">
                  <c:v>23.825590171806201</c:v>
                </c:pt>
                <c:pt idx="416">
                  <c:v>23.852865463419</c:v>
                </c:pt>
                <c:pt idx="417">
                  <c:v>23.880535195779899</c:v>
                </c:pt>
                <c:pt idx="418">
                  <c:v>23.908600913506302</c:v>
                </c:pt>
                <c:pt idx="419">
                  <c:v>23.9370642334462</c:v>
                </c:pt>
                <c:pt idx="420">
                  <c:v>23.965926841386999</c:v>
                </c:pt>
                <c:pt idx="421">
                  <c:v>23.9950272523132</c:v>
                </c:pt>
                <c:pt idx="422">
                  <c:v>24.024322186814398</c:v>
                </c:pt>
                <c:pt idx="423">
                  <c:v>24.053795924472301</c:v>
                </c:pt>
                <c:pt idx="424">
                  <c:v>24.0834456153944</c:v>
                </c:pt>
                <c:pt idx="425">
                  <c:v>24.1132746891236</c:v>
                </c:pt>
                <c:pt idx="426">
                  <c:v>24.1432896545241</c:v>
                </c:pt>
                <c:pt idx="427">
                  <c:v>24.173498456467399</c:v>
                </c:pt>
                <c:pt idx="428">
                  <c:v>24.203909599775901</c:v>
                </c:pt>
                <c:pt idx="429">
                  <c:v>24.2345316729408</c:v>
                </c:pt>
                <c:pt idx="430">
                  <c:v>24.2653730896137</c:v>
                </c:pt>
                <c:pt idx="431">
                  <c:v>24.296441952947301</c:v>
                </c:pt>
                <c:pt idx="432">
                  <c:v>24.327745991002299</c:v>
                </c:pt>
                <c:pt idx="433">
                  <c:v>24.359292533826</c:v>
                </c:pt>
                <c:pt idx="434">
                  <c:v>24.391088514934399</c:v>
                </c:pt>
                <c:pt idx="435">
                  <c:v>24.423140486753301</c:v>
                </c:pt>
                <c:pt idx="436">
                  <c:v>24.455454643577198</c:v>
                </c:pt>
                <c:pt idx="437">
                  <c:v>24.488036848022201</c:v>
                </c:pt>
                <c:pt idx="438">
                  <c:v>24.520892658460799</c:v>
                </c:pt>
                <c:pt idx="439">
                  <c:v>24.554027355894199</c:v>
                </c:pt>
                <c:pt idx="440">
                  <c:v>24.587445969346099</c:v>
                </c:pt>
                <c:pt idx="441">
                  <c:v>24.621153299275001</c:v>
                </c:pt>
                <c:pt idx="442">
                  <c:v>24.655153938772099</c:v>
                </c:pt>
                <c:pt idx="443">
                  <c:v>24.689452292490898</c:v>
                </c:pt>
                <c:pt idx="444">
                  <c:v>24.724052593363201</c:v>
                </c:pt>
                <c:pt idx="445">
                  <c:v>24.758958917226799</c:v>
                </c:pt>
                <c:pt idx="446">
                  <c:v>24.794175195526901</c:v>
                </c:pt>
                <c:pt idx="447">
                  <c:v>24.8297052262729</c:v>
                </c:pt>
                <c:pt idx="448">
                  <c:v>24.865552683433499</c:v>
                </c:pt>
                <c:pt idx="449">
                  <c:v>24.901721124952701</c:v>
                </c:pt>
                <c:pt idx="450">
                  <c:v>24.9382139995564</c:v>
                </c:pt>
                <c:pt idx="451">
                  <c:v>24.975034652508398</c:v>
                </c:pt>
                <c:pt idx="452">
                  <c:v>25.012186330459201</c:v>
                </c:pt>
                <c:pt idx="453">
                  <c:v>25.049672185516499</c:v>
                </c:pt>
                <c:pt idx="454">
                  <c:v>25.0874952786533</c:v>
                </c:pt>
                <c:pt idx="455">
                  <c:v>25.125658582553299</c:v>
                </c:pt>
                <c:pt idx="456">
                  <c:v>25.1641649839823</c:v>
                </c:pt>
                <c:pt idx="457">
                  <c:v>25.203017285763199</c:v>
                </c:pt>
                <c:pt idx="458">
                  <c:v>25.2422182084191</c:v>
                </c:pt>
                <c:pt idx="459">
                  <c:v>25.281770391543599</c:v>
                </c:pt>
                <c:pt idx="460">
                  <c:v>25.321676394944699</c:v>
                </c:pt>
                <c:pt idx="461">
                  <c:v>25.361938699606501</c:v>
                </c:pt>
                <c:pt idx="462">
                  <c:v>25.402559708500998</c:v>
                </c:pt>
                <c:pt idx="463">
                  <c:v>25.443541747282602</c:v>
                </c:pt>
                <c:pt idx="464">
                  <c:v>25.484887064888198</c:v>
                </c:pt>
                <c:pt idx="465">
                  <c:v>25.5265978340651</c:v>
                </c:pt>
                <c:pt idx="466">
                  <c:v>25.568676151843999</c:v>
                </c:pt>
                <c:pt idx="467">
                  <c:v>25.6111240399715</c:v>
                </c:pt>
                <c:pt idx="468">
                  <c:v>25.6539434453145</c:v>
                </c:pt>
                <c:pt idx="469">
                  <c:v>25.697136240245499</c:v>
                </c:pt>
                <c:pt idx="470">
                  <c:v>25.7407042230186</c:v>
                </c:pt>
                <c:pt idx="471">
                  <c:v>25.784649118141498</c:v>
                </c:pt>
                <c:pt idx="472">
                  <c:v>25.828972576748001</c:v>
                </c:pt>
                <c:pt idx="473">
                  <c:v>25.873676176978002</c:v>
                </c:pt>
                <c:pt idx="474">
                  <c:v>25.918761424365201</c:v>
                </c:pt>
                <c:pt idx="475">
                  <c:v>25.9642297522369</c:v>
                </c:pt>
                <c:pt idx="476">
                  <c:v>26.010082522127298</c:v>
                </c:pt>
                <c:pt idx="477">
                  <c:v>26.056321024205399</c:v>
                </c:pt>
                <c:pt idx="478">
                  <c:v>26.102946477718799</c:v>
                </c:pt>
                <c:pt idx="479">
                  <c:v>26.1499600314541</c:v>
                </c:pt>
                <c:pt idx="480">
                  <c:v>26.197362764213899</c:v>
                </c:pt>
                <c:pt idx="481">
                  <c:v>24.4649385552047</c:v>
                </c:pt>
                <c:pt idx="482">
                  <c:v>23.2827110668991</c:v>
                </c:pt>
                <c:pt idx="483">
                  <c:v>22.654552028324002</c:v>
                </c:pt>
                <c:pt idx="484">
                  <c:v>22.459173334712698</c:v>
                </c:pt>
                <c:pt idx="485">
                  <c:v>22.5683486841701</c:v>
                </c:pt>
                <c:pt idx="486">
                  <c:v>22.876818585178999</c:v>
                </c:pt>
                <c:pt idx="487">
                  <c:v>23.274744191343</c:v>
                </c:pt>
                <c:pt idx="488">
                  <c:v>23.610799172301999</c:v>
                </c:pt>
                <c:pt idx="489">
                  <c:v>23.890550988161198</c:v>
                </c:pt>
                <c:pt idx="490">
                  <c:v>24.125608382243801</c:v>
                </c:pt>
                <c:pt idx="491">
                  <c:v>24.325114153911301</c:v>
                </c:pt>
                <c:pt idx="492">
                  <c:v>24.4963059214992</c:v>
                </c:pt>
                <c:pt idx="493">
                  <c:v>24.6449325513838</c:v>
                </c:pt>
                <c:pt idx="494">
                  <c:v>24.775571059671002</c:v>
                </c:pt>
                <c:pt idx="495">
                  <c:v>24.891871596803099</c:v>
                </c:pt>
                <c:pt idx="496">
                  <c:v>24.996748787688901</c:v>
                </c:pt>
                <c:pt idx="497">
                  <c:v>25.092532196485902</c:v>
                </c:pt>
                <c:pt idx="498">
                  <c:v>25.1809365947801</c:v>
                </c:pt>
                <c:pt idx="499">
                  <c:v>25.263341964348498</c:v>
                </c:pt>
                <c:pt idx="500">
                  <c:v>25.3194622425282</c:v>
                </c:pt>
                <c:pt idx="501">
                  <c:v>25.3556717150481</c:v>
                </c:pt>
                <c:pt idx="502">
                  <c:v>25.380939829482799</c:v>
                </c:pt>
                <c:pt idx="503">
                  <c:v>25.4012530527467</c:v>
                </c:pt>
                <c:pt idx="504">
                  <c:v>25.419788894716302</c:v>
                </c:pt>
                <c:pt idx="505">
                  <c:v>25.437932947151999</c:v>
                </c:pt>
                <c:pt idx="506">
                  <c:v>25.456136644960502</c:v>
                </c:pt>
                <c:pt idx="507">
                  <c:v>25.474454810294301</c:v>
                </c:pt>
                <c:pt idx="508">
                  <c:v>25.4928214259903</c:v>
                </c:pt>
                <c:pt idx="509">
                  <c:v>25.511163326774302</c:v>
                </c:pt>
                <c:pt idx="510">
                  <c:v>25.529432250304801</c:v>
                </c:pt>
                <c:pt idx="511">
                  <c:v>25.547604253840699</c:v>
                </c:pt>
                <c:pt idx="512">
                  <c:v>25.565670646571601</c:v>
                </c:pt>
                <c:pt idx="513">
                  <c:v>25.583629786039001</c:v>
                </c:pt>
                <c:pt idx="514">
                  <c:v>25.601481963625801</c:v>
                </c:pt>
                <c:pt idx="515">
                  <c:v>25.619226932143398</c:v>
                </c:pt>
                <c:pt idx="516">
                  <c:v>25.636863050393401</c:v>
                </c:pt>
                <c:pt idx="517">
                  <c:v>25.6543872043509</c:v>
                </c:pt>
                <c:pt idx="518">
                  <c:v>25.671825169137101</c:v>
                </c:pt>
                <c:pt idx="519">
                  <c:v>25.6894159519277</c:v>
                </c:pt>
                <c:pt idx="520">
                  <c:v>25.7070183733479</c:v>
                </c:pt>
                <c:pt idx="521">
                  <c:v>25.724522317903102</c:v>
                </c:pt>
                <c:pt idx="522">
                  <c:v>25.7418598588172</c:v>
                </c:pt>
                <c:pt idx="523">
                  <c:v>25.7589954907471</c:v>
                </c:pt>
                <c:pt idx="524">
                  <c:v>25.775912560456899</c:v>
                </c:pt>
                <c:pt idx="525">
                  <c:v>25.792602686214</c:v>
                </c:pt>
                <c:pt idx="526">
                  <c:v>25.809059489439399</c:v>
                </c:pt>
                <c:pt idx="527">
                  <c:v>25.8252757552508</c:v>
                </c:pt>
                <c:pt idx="528">
                  <c:v>25.841242674152902</c:v>
                </c:pt>
                <c:pt idx="529">
                  <c:v>25.856950069739302</c:v>
                </c:pt>
                <c:pt idx="530">
                  <c:v>25.872386933683501</c:v>
                </c:pt>
                <c:pt idx="531">
                  <c:v>25.887541936632399</c:v>
                </c:pt>
                <c:pt idx="532">
                  <c:v>25.902403803926099</c:v>
                </c:pt>
                <c:pt idx="533">
                  <c:v>25.916961556037101</c:v>
                </c:pt>
                <c:pt idx="534">
                  <c:v>25.931204653386899</c:v>
                </c:pt>
                <c:pt idx="535">
                  <c:v>25.945123087887001</c:v>
                </c:pt>
                <c:pt idx="536">
                  <c:v>25.9587074519842</c:v>
                </c:pt>
                <c:pt idx="537">
                  <c:v>25.9719490025103</c:v>
                </c:pt>
                <c:pt idx="538">
                  <c:v>25.984839726276899</c:v>
                </c:pt>
                <c:pt idx="539">
                  <c:v>25.997372408120899</c:v>
                </c:pt>
                <c:pt idx="540">
                  <c:v>26.009540699217599</c:v>
                </c:pt>
                <c:pt idx="541">
                  <c:v>26.018436070590901</c:v>
                </c:pt>
                <c:pt idx="542">
                  <c:v>26.025055043633301</c:v>
                </c:pt>
                <c:pt idx="543">
                  <c:v>26.030346271111799</c:v>
                </c:pt>
                <c:pt idx="544">
                  <c:v>26.034976256271701</c:v>
                </c:pt>
                <c:pt idx="545">
                  <c:v>26.039309320940198</c:v>
                </c:pt>
                <c:pt idx="546">
                  <c:v>26.043482243445101</c:v>
                </c:pt>
                <c:pt idx="547">
                  <c:v>26.047499012144598</c:v>
                </c:pt>
                <c:pt idx="548">
                  <c:v>26.051308571550798</c:v>
                </c:pt>
                <c:pt idx="549">
                  <c:v>26.0548539965611</c:v>
                </c:pt>
                <c:pt idx="550">
                  <c:v>26.058095715079101</c:v>
                </c:pt>
                <c:pt idx="551">
                  <c:v>26.061016952687201</c:v>
                </c:pt>
                <c:pt idx="552">
                  <c:v>26.0636198353832</c:v>
                </c:pt>
                <c:pt idx="553">
                  <c:v>26.0659184266989</c:v>
                </c:pt>
                <c:pt idx="554">
                  <c:v>26.067932319705601</c:v>
                </c:pt>
                <c:pt idx="555">
                  <c:v>26.0696822425869</c:v>
                </c:pt>
                <c:pt idx="556">
                  <c:v>26.071187776140398</c:v>
                </c:pt>
                <c:pt idx="557">
                  <c:v>26.072466645390101</c:v>
                </c:pt>
                <c:pt idx="558">
                  <c:v>26.073534907765101</c:v>
                </c:pt>
                <c:pt idx="559">
                  <c:v>26.074407482397302</c:v>
                </c:pt>
                <c:pt idx="560">
                  <c:v>26.075098673001101</c:v>
                </c:pt>
                <c:pt idx="561">
                  <c:v>26.075622527464201</c:v>
                </c:pt>
                <c:pt idx="562">
                  <c:v>26.075993008119202</c:v>
                </c:pt>
                <c:pt idx="563">
                  <c:v>26.0762240142165</c:v>
                </c:pt>
                <c:pt idx="564">
                  <c:v>26.076329317803101</c:v>
                </c:pt>
                <c:pt idx="565">
                  <c:v>26.0763224669696</c:v>
                </c:pt>
                <c:pt idx="566">
                  <c:v>26.076216689929101</c:v>
                </c:pt>
                <c:pt idx="567">
                  <c:v>26.076024818793499</c:v>
                </c:pt>
                <c:pt idx="568">
                  <c:v>26.067198001086101</c:v>
                </c:pt>
                <c:pt idx="569">
                  <c:v>26.041288395289801</c:v>
                </c:pt>
                <c:pt idx="570">
                  <c:v>25.999770174540899</c:v>
                </c:pt>
                <c:pt idx="571">
                  <c:v>25.952014334263399</c:v>
                </c:pt>
                <c:pt idx="572">
                  <c:v>25.9062865571359</c:v>
                </c:pt>
                <c:pt idx="573">
                  <c:v>25.8665027019474</c:v>
                </c:pt>
                <c:pt idx="574">
                  <c:v>25.832847155413099</c:v>
                </c:pt>
                <c:pt idx="575">
                  <c:v>25.803809559204002</c:v>
                </c:pt>
                <c:pt idx="576">
                  <c:v>25.777911243719199</c:v>
                </c:pt>
                <c:pt idx="577">
                  <c:v>25.754446421839699</c:v>
                </c:pt>
                <c:pt idx="578">
                  <c:v>25.733409244050801</c:v>
                </c:pt>
                <c:pt idx="579">
                  <c:v>25.715123937607999</c:v>
                </c:pt>
                <c:pt idx="580">
                  <c:v>25.6998466511454</c:v>
                </c:pt>
                <c:pt idx="581">
                  <c:v>25.687615272714901</c:v>
                </c:pt>
                <c:pt idx="582">
                  <c:v>25.6782671033722</c:v>
                </c:pt>
                <c:pt idx="583">
                  <c:v>25.671530521461001</c:v>
                </c:pt>
                <c:pt idx="584">
                  <c:v>25.667112162931801</c:v>
                </c:pt>
                <c:pt idx="585">
                  <c:v>25.6647447937675</c:v>
                </c:pt>
                <c:pt idx="586">
                  <c:v>25.6641974163872</c:v>
                </c:pt>
                <c:pt idx="587">
                  <c:v>25.665265278870301</c:v>
                </c:pt>
                <c:pt idx="588">
                  <c:v>25.667756791893201</c:v>
                </c:pt>
                <c:pt idx="589">
                  <c:v>25.671486283163901</c:v>
                </c:pt>
                <c:pt idx="590">
                  <c:v>25.6762737364194</c:v>
                </c:pt>
                <c:pt idx="591">
                  <c:v>25.681948557641601</c:v>
                </c:pt>
                <c:pt idx="592">
                  <c:v>25.688353870221</c:v>
                </c:pt>
                <c:pt idx="593">
                  <c:v>25.6953492054907</c:v>
                </c:pt>
                <c:pt idx="594">
                  <c:v>25.702811101386398</c:v>
                </c:pt>
                <c:pt idx="595">
                  <c:v>25.710632165369901</c:v>
                </c:pt>
                <c:pt idx="596">
                  <c:v>25.7187194494594</c:v>
                </c:pt>
                <c:pt idx="597">
                  <c:v>25.726992785987701</c:v>
                </c:pt>
                <c:pt idx="598">
                  <c:v>25.7353833807997</c:v>
                </c:pt>
                <c:pt idx="599">
                  <c:v>25.743832683198999</c:v>
                </c:pt>
                <c:pt idx="600">
                  <c:v>25.752291425459202</c:v>
                </c:pt>
                <c:pt idx="601">
                  <c:v>25.760591948194399</c:v>
                </c:pt>
                <c:pt idx="602">
                  <c:v>25.768740944636001</c:v>
                </c:pt>
                <c:pt idx="603">
                  <c:v>25.776767263385</c:v>
                </c:pt>
                <c:pt idx="604">
                  <c:v>25.784688897257801</c:v>
                </c:pt>
                <c:pt idx="605">
                  <c:v>25.7925034379533</c:v>
                </c:pt>
                <c:pt idx="606">
                  <c:v>25.800193643303398</c:v>
                </c:pt>
                <c:pt idx="607">
                  <c:v>25.807737979880301</c:v>
                </c:pt>
                <c:pt idx="608">
                  <c:v>25.815119095596199</c:v>
                </c:pt>
                <c:pt idx="609">
                  <c:v>25.822327563036499</c:v>
                </c:pt>
                <c:pt idx="610">
                  <c:v>25.8293615093238</c:v>
                </c:pt>
                <c:pt idx="611">
                  <c:v>25.836224141408699</c:v>
                </c:pt>
                <c:pt idx="612">
                  <c:v>25.842921060766201</c:v>
                </c:pt>
                <c:pt idx="613">
                  <c:v>25.849458435118699</c:v>
                </c:pt>
                <c:pt idx="614">
                  <c:v>25.8558422429189</c:v>
                </c:pt>
                <c:pt idx="615">
                  <c:v>25.862078283683001</c:v>
                </c:pt>
                <c:pt idx="616">
                  <c:v>25.868172500910699</c:v>
                </c:pt>
                <c:pt idx="617">
                  <c:v>25.874131268604099</c:v>
                </c:pt>
                <c:pt idx="618">
                  <c:v>25.879961482194599</c:v>
                </c:pt>
                <c:pt idx="619">
                  <c:v>25.885670457081101</c:v>
                </c:pt>
                <c:pt idx="620">
                  <c:v>25.891265717454999</c:v>
                </c:pt>
                <c:pt idx="621">
                  <c:v>25.896754768873802</c:v>
                </c:pt>
                <c:pt idx="622">
                  <c:v>25.902144915786302</c:v>
                </c:pt>
                <c:pt idx="623">
                  <c:v>25.9074431446303</c:v>
                </c:pt>
                <c:pt idx="624">
                  <c:v>25.9126560635485</c:v>
                </c:pt>
                <c:pt idx="625">
                  <c:v>25.917789877356899</c:v>
                </c:pt>
                <c:pt idx="626">
                  <c:v>25.922850377699898</c:v>
                </c:pt>
                <c:pt idx="627">
                  <c:v>25.927842936286599</c:v>
                </c:pt>
                <c:pt idx="628">
                  <c:v>25.932772497505699</c:v>
                </c:pt>
                <c:pt idx="629">
                  <c:v>25.9376435721483</c:v>
                </c:pt>
                <c:pt idx="630">
                  <c:v>25.9424602357618</c:v>
                </c:pt>
                <c:pt idx="631">
                  <c:v>25.947226134350402</c:v>
                </c:pt>
                <c:pt idx="632">
                  <c:v>25.951944498260399</c:v>
                </c:pt>
                <c:pt idx="633">
                  <c:v>25.9566181633481</c:v>
                </c:pt>
                <c:pt idx="634">
                  <c:v>25.9612495975401</c:v>
                </c:pt>
                <c:pt idx="635">
                  <c:v>25.965840930687499</c:v>
                </c:pt>
                <c:pt idx="636">
                  <c:v>25.9703939859399</c:v>
                </c:pt>
                <c:pt idx="637">
                  <c:v>25.974910311386399</c:v>
                </c:pt>
                <c:pt idx="638">
                  <c:v>25.979391211180999</c:v>
                </c:pt>
                <c:pt idx="639">
                  <c:v>25.983837775679401</c:v>
                </c:pt>
                <c:pt idx="640">
                  <c:v>25.988250910271301</c:v>
                </c:pt>
                <c:pt idx="641">
                  <c:v>25.9926313626321</c:v>
                </c:pt>
                <c:pt idx="642">
                  <c:v>25.996979748132599</c:v>
                </c:pt>
                <c:pt idx="643">
                  <c:v>26.0012965731731</c:v>
                </c:pt>
                <c:pt idx="644">
                  <c:v>26.005582256253</c:v>
                </c:pt>
                <c:pt idx="645">
                  <c:v>26.009837146655201</c:v>
                </c:pt>
                <c:pt idx="646">
                  <c:v>26.0140615408143</c:v>
                </c:pt>
                <c:pt idx="647">
                  <c:v>26.018255696159098</c:v>
                </c:pt>
                <c:pt idx="648">
                  <c:v>26.022419842946</c:v>
                </c:pt>
                <c:pt idx="649">
                  <c:v>26.026554193929801</c:v>
                </c:pt>
                <c:pt idx="650">
                  <c:v>26.030658952181799</c:v>
                </c:pt>
                <c:pt idx="651">
                  <c:v>26.034734317248699</c:v>
                </c:pt>
                <c:pt idx="652">
                  <c:v>26.038780489851899</c:v>
                </c:pt>
                <c:pt idx="653">
                  <c:v>26.042797675326799</c:v>
                </c:pt>
                <c:pt idx="654">
                  <c:v>26.046786085992299</c:v>
                </c:pt>
                <c:pt idx="655">
                  <c:v>26.050745942630801</c:v>
                </c:pt>
                <c:pt idx="656">
                  <c:v>26.0546774752471</c:v>
                </c:pt>
                <c:pt idx="657">
                  <c:v>26.058580923257701</c:v>
                </c:pt>
                <c:pt idx="658">
                  <c:v>26.062456535246302</c:v>
                </c:pt>
                <c:pt idx="659">
                  <c:v>26.066304568395701</c:v>
                </c:pt>
                <c:pt idx="660">
                  <c:v>26.0701252877335</c:v>
                </c:pt>
                <c:pt idx="661">
                  <c:v>26.073881218003201</c:v>
                </c:pt>
                <c:pt idx="662">
                  <c:v>26.077569437222099</c:v>
                </c:pt>
                <c:pt idx="663">
                  <c:v>26.081201132457</c:v>
                </c:pt>
                <c:pt idx="664">
                  <c:v>26.084791040675</c:v>
                </c:pt>
                <c:pt idx="665">
                  <c:v>26.0883508707822</c:v>
                </c:pt>
                <c:pt idx="666">
                  <c:v>26.091886805732699</c:v>
                </c:pt>
                <c:pt idx="667">
                  <c:v>26.095400021910901</c:v>
                </c:pt>
                <c:pt idx="668">
                  <c:v>26.098888689713501</c:v>
                </c:pt>
                <c:pt idx="669">
                  <c:v>26.1023501160353</c:v>
                </c:pt>
                <c:pt idx="670">
                  <c:v>26.105782236626901</c:v>
                </c:pt>
                <c:pt idx="671">
                  <c:v>26.109184234728801</c:v>
                </c:pt>
                <c:pt idx="672">
                  <c:v>26.112556456294801</c:v>
                </c:pt>
                <c:pt idx="673">
                  <c:v>26.115899955993299</c:v>
                </c:pt>
                <c:pt idx="674">
                  <c:v>26.11921598787</c:v>
                </c:pt>
                <c:pt idx="675">
                  <c:v>26.122505637396799</c:v>
                </c:pt>
                <c:pt idx="676">
                  <c:v>26.125769659213901</c:v>
                </c:pt>
                <c:pt idx="677">
                  <c:v>26.129008488215099</c:v>
                </c:pt>
                <c:pt idx="678">
                  <c:v>26.132222347535901</c:v>
                </c:pt>
                <c:pt idx="679">
                  <c:v>26.135411377408801</c:v>
                </c:pt>
                <c:pt idx="680">
                  <c:v>26.138575734357602</c:v>
                </c:pt>
                <c:pt idx="681">
                  <c:v>26.141715641490801</c:v>
                </c:pt>
                <c:pt idx="682">
                  <c:v>26.144831394083599</c:v>
                </c:pt>
                <c:pt idx="683">
                  <c:v>26.147923342185202</c:v>
                </c:pt>
                <c:pt idx="684">
                  <c:v>26.150991858109901</c:v>
                </c:pt>
                <c:pt idx="685">
                  <c:v>26.154037314321901</c:v>
                </c:pt>
                <c:pt idx="686">
                  <c:v>26.157060071051902</c:v>
                </c:pt>
                <c:pt idx="687">
                  <c:v>26.160060472086101</c:v>
                </c:pt>
                <c:pt idx="688">
                  <c:v>26.163038852034401</c:v>
                </c:pt>
                <c:pt idx="689">
                  <c:v>26.165995541780699</c:v>
                </c:pt>
                <c:pt idx="690">
                  <c:v>26.168930875453999</c:v>
                </c:pt>
                <c:pt idx="691">
                  <c:v>26.1718451933986</c:v>
                </c:pt>
                <c:pt idx="692">
                  <c:v>26.174738843631101</c:v>
                </c:pt>
                <c:pt idx="693">
                  <c:v>26.1776121810299</c:v>
                </c:pt>
                <c:pt idx="694">
                  <c:v>26.180465565558801</c:v>
                </c:pt>
                <c:pt idx="695">
                  <c:v>26.183299360782101</c:v>
                </c:pt>
                <c:pt idx="696">
                  <c:v>26.186113932453701</c:v>
                </c:pt>
                <c:pt idx="697">
                  <c:v>26.188909648023699</c:v>
                </c:pt>
                <c:pt idx="698">
                  <c:v>26.191686876636599</c:v>
                </c:pt>
                <c:pt idx="699">
                  <c:v>26.194445989434701</c:v>
                </c:pt>
                <c:pt idx="700">
                  <c:v>26.197187359939999</c:v>
                </c:pt>
                <c:pt idx="701">
                  <c:v>26.1999113643658</c:v>
                </c:pt>
                <c:pt idx="702">
                  <c:v>26.202618381811199</c:v>
                </c:pt>
                <c:pt idx="703">
                  <c:v>26.205308794332701</c:v>
                </c:pt>
                <c:pt idx="704">
                  <c:v>26.207982987131999</c:v>
                </c:pt>
                <c:pt idx="705">
                  <c:v>26.210641347755899</c:v>
                </c:pt>
                <c:pt idx="706">
                  <c:v>26.21328426709</c:v>
                </c:pt>
                <c:pt idx="707">
                  <c:v>26.215912139973899</c:v>
                </c:pt>
                <c:pt idx="708">
                  <c:v>26.218525364075099</c:v>
                </c:pt>
                <c:pt idx="709">
                  <c:v>26.221124338391402</c:v>
                </c:pt>
                <c:pt idx="710">
                  <c:v>26.223709467274901</c:v>
                </c:pt>
                <c:pt idx="711">
                  <c:v>26.226281158859202</c:v>
                </c:pt>
                <c:pt idx="712">
                  <c:v>26.228839825074498</c:v>
                </c:pt>
                <c:pt idx="713">
                  <c:v>26.231385881807501</c:v>
                </c:pt>
                <c:pt idx="714">
                  <c:v>26.233919749087999</c:v>
                </c:pt>
                <c:pt idx="715">
                  <c:v>26.236441851290401</c:v>
                </c:pt>
                <c:pt idx="716">
                  <c:v>26.2389526173341</c:v>
                </c:pt>
                <c:pt idx="717">
                  <c:v>26.241452480876202</c:v>
                </c:pt>
                <c:pt idx="718">
                  <c:v>26.243941880489398</c:v>
                </c:pt>
                <c:pt idx="719">
                  <c:v>26.246421259829798</c:v>
                </c:pt>
                <c:pt idx="720">
                  <c:v>26.248891067796102</c:v>
                </c:pt>
                <c:pt idx="721">
                  <c:v>26.250755845341001</c:v>
                </c:pt>
                <c:pt idx="722">
                  <c:v>26.25224724189</c:v>
                </c:pt>
                <c:pt idx="723">
                  <c:v>26.253610706600199</c:v>
                </c:pt>
                <c:pt idx="724">
                  <c:v>26.255027231305501</c:v>
                </c:pt>
                <c:pt idx="725">
                  <c:v>26.256586434459901</c:v>
                </c:pt>
                <c:pt idx="726">
                  <c:v>26.258297155396502</c:v>
                </c:pt>
                <c:pt idx="727">
                  <c:v>26.260117113510301</c:v>
                </c:pt>
                <c:pt idx="728">
                  <c:v>26.261985390583799</c:v>
                </c:pt>
                <c:pt idx="729">
                  <c:v>26.2638472984404</c:v>
                </c:pt>
                <c:pt idx="730">
                  <c:v>26.265667585520301</c:v>
                </c:pt>
                <c:pt idx="731">
                  <c:v>26.267432893726198</c:v>
                </c:pt>
                <c:pt idx="732">
                  <c:v>26.269147069730899</c:v>
                </c:pt>
                <c:pt idx="733">
                  <c:v>26.2708235093267</c:v>
                </c:pt>
                <c:pt idx="734">
                  <c:v>26.2724778677991</c:v>
                </c:pt>
                <c:pt idx="735">
                  <c:v>26.274123025398399</c:v>
                </c:pt>
                <c:pt idx="736">
                  <c:v>26.2757668084096</c:v>
                </c:pt>
                <c:pt idx="737">
                  <c:v>26.277412000291498</c:v>
                </c:pt>
                <c:pt idx="738">
                  <c:v>26.279057730740199</c:v>
                </c:pt>
                <c:pt idx="739">
                  <c:v>26.2807013158505</c:v>
                </c:pt>
                <c:pt idx="740">
                  <c:v>26.282339868754899</c:v>
                </c:pt>
                <c:pt idx="741">
                  <c:v>26.283971334040899</c:v>
                </c:pt>
                <c:pt idx="742">
                  <c:v>26.285594893981202</c:v>
                </c:pt>
                <c:pt idx="743">
                  <c:v>26.287210885429602</c:v>
                </c:pt>
                <c:pt idx="744">
                  <c:v>26.288820443035998</c:v>
                </c:pt>
                <c:pt idx="745">
                  <c:v>26.290425072301598</c:v>
                </c:pt>
                <c:pt idx="746">
                  <c:v>26.292026293962799</c:v>
                </c:pt>
                <c:pt idx="747">
                  <c:v>26.293625426047001</c:v>
                </c:pt>
                <c:pt idx="748">
                  <c:v>26.295223507057401</c:v>
                </c:pt>
                <c:pt idx="749">
                  <c:v>26.296821324985601</c:v>
                </c:pt>
                <c:pt idx="750">
                  <c:v>26.298419502846802</c:v>
                </c:pt>
                <c:pt idx="751">
                  <c:v>26.300018595992199</c:v>
                </c:pt>
                <c:pt idx="752">
                  <c:v>26.301619170955401</c:v>
                </c:pt>
                <c:pt idx="753">
                  <c:v>26.303221852275499</c:v>
                </c:pt>
                <c:pt idx="754">
                  <c:v>26.304827337370401</c:v>
                </c:pt>
                <c:pt idx="755">
                  <c:v>26.3064363877895</c:v>
                </c:pt>
                <c:pt idx="756">
                  <c:v>26.308049808046</c:v>
                </c:pt>
                <c:pt idx="757">
                  <c:v>26.309668422089501</c:v>
                </c:pt>
                <c:pt idx="758">
                  <c:v>26.311293054238401</c:v>
                </c:pt>
                <c:pt idx="759">
                  <c:v>26.312924517666701</c:v>
                </c:pt>
                <c:pt idx="760">
                  <c:v>26.3145636104883</c:v>
                </c:pt>
                <c:pt idx="761">
                  <c:v>26.3162111176071</c:v>
                </c:pt>
                <c:pt idx="762">
                  <c:v>26.317867815791701</c:v>
                </c:pt>
                <c:pt idx="763">
                  <c:v>26.319534479818</c:v>
                </c:pt>
                <c:pt idx="764">
                  <c:v>26.321211887054901</c:v>
                </c:pt>
                <c:pt idx="765">
                  <c:v>26.322900821789901</c:v>
                </c:pt>
                <c:pt idx="766">
                  <c:v>26.324602076861002</c:v>
                </c:pt>
                <c:pt idx="767">
                  <c:v>26.326316454150401</c:v>
                </c:pt>
                <c:pt idx="768">
                  <c:v>26.328044764213899</c:v>
                </c:pt>
                <c:pt idx="769">
                  <c:v>26.3297878255676</c:v>
                </c:pt>
                <c:pt idx="770">
                  <c:v>26.331546464018501</c:v>
                </c:pt>
                <c:pt idx="771">
                  <c:v>26.3333215122525</c:v>
                </c:pt>
                <c:pt idx="772">
                  <c:v>26.335113809740498</c:v>
                </c:pt>
                <c:pt idx="773">
                  <c:v>26.336924202910001</c:v>
                </c:pt>
                <c:pt idx="774">
                  <c:v>26.338753545482099</c:v>
                </c:pt>
                <c:pt idx="775">
                  <c:v>26.340602698857801</c:v>
                </c:pt>
                <c:pt idx="776">
                  <c:v>26.342472532471401</c:v>
                </c:pt>
                <c:pt idx="777">
                  <c:v>26.344363924058499</c:v>
                </c:pt>
                <c:pt idx="778">
                  <c:v>26.346277759822001</c:v>
                </c:pt>
                <c:pt idx="779">
                  <c:v>26.348214934512502</c:v>
                </c:pt>
                <c:pt idx="780">
                  <c:v>26.350176351448201</c:v>
                </c:pt>
                <c:pt idx="781">
                  <c:v>26.352144434684998</c:v>
                </c:pt>
                <c:pt idx="782">
                  <c:v>26.3541019251915</c:v>
                </c:pt>
                <c:pt idx="783">
                  <c:v>26.356038374025399</c:v>
                </c:pt>
                <c:pt idx="784">
                  <c:v>26.357947914791598</c:v>
                </c:pt>
                <c:pt idx="785">
                  <c:v>26.3598272351954</c:v>
                </c:pt>
                <c:pt idx="786">
                  <c:v>26.361674163621402</c:v>
                </c:pt>
                <c:pt idx="787">
                  <c:v>26.363486888680399</c:v>
                </c:pt>
                <c:pt idx="788">
                  <c:v>26.365263698865199</c:v>
                </c:pt>
                <c:pt idx="789">
                  <c:v>26.367003059639501</c:v>
                </c:pt>
                <c:pt idx="790">
                  <c:v>26.368703839836499</c:v>
                </c:pt>
                <c:pt idx="791">
                  <c:v>26.370365537700899</c:v>
                </c:pt>
                <c:pt idx="792">
                  <c:v>26.3719884148272</c:v>
                </c:pt>
                <c:pt idx="793">
                  <c:v>26.3735735036432</c:v>
                </c:pt>
                <c:pt idx="794">
                  <c:v>26.375122498482799</c:v>
                </c:pt>
                <c:pt idx="795">
                  <c:v>26.3766375667118</c:v>
                </c:pt>
                <c:pt idx="796">
                  <c:v>26.378121125562199</c:v>
                </c:pt>
                <c:pt idx="797">
                  <c:v>26.379575626446801</c:v>
                </c:pt>
                <c:pt idx="798">
                  <c:v>26.381003377002099</c:v>
                </c:pt>
                <c:pt idx="799">
                  <c:v>26.3824064169584</c:v>
                </c:pt>
                <c:pt idx="800">
                  <c:v>26.383786450951899</c:v>
                </c:pt>
                <c:pt idx="801">
                  <c:v>26.385144831735001</c:v>
                </c:pt>
                <c:pt idx="802">
                  <c:v>26.386482581650601</c:v>
                </c:pt>
                <c:pt idx="803">
                  <c:v>26.387800438405002</c:v>
                </c:pt>
                <c:pt idx="804">
                  <c:v>26.3890989121616</c:v>
                </c:pt>
                <c:pt idx="805">
                  <c:v>26.390378343670399</c:v>
                </c:pt>
                <c:pt idx="806">
                  <c:v>26.391638956481501</c:v>
                </c:pt>
                <c:pt idx="807">
                  <c:v>26.392880898817701</c:v>
                </c:pt>
                <c:pt idx="808">
                  <c:v>26.394104278186699</c:v>
                </c:pt>
                <c:pt idx="809">
                  <c:v>26.395309179784299</c:v>
                </c:pt>
                <c:pt idx="810">
                  <c:v>26.3964956813359</c:v>
                </c:pt>
                <c:pt idx="811">
                  <c:v>26.397663860210301</c:v>
                </c:pt>
                <c:pt idx="812">
                  <c:v>26.398813796192702</c:v>
                </c:pt>
                <c:pt idx="813">
                  <c:v>26.399945571520298</c:v>
                </c:pt>
                <c:pt idx="814">
                  <c:v>26.401059269380099</c:v>
                </c:pt>
                <c:pt idx="815">
                  <c:v>26.402154971854699</c:v>
                </c:pt>
                <c:pt idx="816">
                  <c:v>26.403232756609</c:v>
                </c:pt>
                <c:pt idx="817">
                  <c:v>26.404292695774</c:v>
                </c:pt>
                <c:pt idx="818">
                  <c:v>26.4053348526134</c:v>
                </c:pt>
                <c:pt idx="819">
                  <c:v>26.406359279679201</c:v>
                </c:pt>
                <c:pt idx="820">
                  <c:v>26.407366016990402</c:v>
                </c:pt>
                <c:pt idx="821">
                  <c:v>26.4083550905567</c:v>
                </c:pt>
                <c:pt idx="822">
                  <c:v>26.409326511306599</c:v>
                </c:pt>
                <c:pt idx="823">
                  <c:v>26.410280274475401</c:v>
                </c:pt>
                <c:pt idx="824">
                  <c:v>26.411216358767501</c:v>
                </c:pt>
                <c:pt idx="825">
                  <c:v>26.4121347290688</c:v>
                </c:pt>
                <c:pt idx="826">
                  <c:v>26.413035334816499</c:v>
                </c:pt>
                <c:pt idx="827">
                  <c:v>26.413918112140699</c:v>
                </c:pt>
                <c:pt idx="828">
                  <c:v>26.414782985523299</c:v>
                </c:pt>
                <c:pt idx="829">
                  <c:v>26.4156298697206</c:v>
                </c:pt>
                <c:pt idx="830">
                  <c:v>26.416458671850801</c:v>
                </c:pt>
                <c:pt idx="831">
                  <c:v>26.417269293545701</c:v>
                </c:pt>
                <c:pt idx="832">
                  <c:v>26.418061633093</c:v>
                </c:pt>
                <c:pt idx="833">
                  <c:v>26.418835587472199</c:v>
                </c:pt>
                <c:pt idx="834">
                  <c:v>26.419591054266199</c:v>
                </c:pt>
                <c:pt idx="835">
                  <c:v>26.420327933385899</c:v>
                </c:pt>
                <c:pt idx="836">
                  <c:v>26.4210461286042</c:v>
                </c:pt>
                <c:pt idx="837">
                  <c:v>26.421745548889799</c:v>
                </c:pt>
                <c:pt idx="838">
                  <c:v>26.422426109552099</c:v>
                </c:pt>
                <c:pt idx="839">
                  <c:v>26.423087733210799</c:v>
                </c:pt>
                <c:pt idx="840">
                  <c:v>26.4237303506114</c:v>
                </c:pt>
                <c:pt idx="841">
                  <c:v>26.424271035497998</c:v>
                </c:pt>
                <c:pt idx="842">
                  <c:v>26.424723505362302</c:v>
                </c:pt>
                <c:pt idx="843">
                  <c:v>26.425108810534098</c:v>
                </c:pt>
                <c:pt idx="844">
                  <c:v>26.4254491578813</c:v>
                </c:pt>
                <c:pt idx="845">
                  <c:v>26.425764089780699</c:v>
                </c:pt>
                <c:pt idx="846">
                  <c:v>26.4260684448784</c:v>
                </c:pt>
                <c:pt idx="847">
                  <c:v>26.4263716926244</c:v>
                </c:pt>
                <c:pt idx="848">
                  <c:v>26.426678251707401</c:v>
                </c:pt>
                <c:pt idx="849">
                  <c:v>26.426988419572702</c:v>
                </c:pt>
                <c:pt idx="850">
                  <c:v>26.4272995852801</c:v>
                </c:pt>
                <c:pt idx="851">
                  <c:v>26.427607466766499</c:v>
                </c:pt>
                <c:pt idx="852">
                  <c:v>26.427907193341898</c:v>
                </c:pt>
                <c:pt idx="853">
                  <c:v>26.428194132379101</c:v>
                </c:pt>
                <c:pt idx="854">
                  <c:v>26.428464426207899</c:v>
                </c:pt>
                <c:pt idx="855">
                  <c:v>26.428715255825001</c:v>
                </c:pt>
                <c:pt idx="856">
                  <c:v>26.4289448804934</c:v>
                </c:pt>
                <c:pt idx="857">
                  <c:v>26.429152517930198</c:v>
                </c:pt>
                <c:pt idx="858">
                  <c:v>26.429338131664199</c:v>
                </c:pt>
                <c:pt idx="859">
                  <c:v>26.429502184312099</c:v>
                </c:pt>
                <c:pt idx="860">
                  <c:v>26.429645402049299</c:v>
                </c:pt>
                <c:pt idx="861">
                  <c:v>26.42976857999</c:v>
                </c:pt>
                <c:pt idx="862">
                  <c:v>26.429872443325401</c:v>
                </c:pt>
                <c:pt idx="863">
                  <c:v>26.429957566628499</c:v>
                </c:pt>
                <c:pt idx="864">
                  <c:v>26.430024344805499</c:v>
                </c:pt>
                <c:pt idx="865">
                  <c:v>26.430073003759698</c:v>
                </c:pt>
                <c:pt idx="866">
                  <c:v>26.430103636763199</c:v>
                </c:pt>
                <c:pt idx="867">
                  <c:v>26.430116252957198</c:v>
                </c:pt>
                <c:pt idx="868">
                  <c:v>26.430110826710301</c:v>
                </c:pt>
                <c:pt idx="869">
                  <c:v>26.4300873396929</c:v>
                </c:pt>
                <c:pt idx="870">
                  <c:v>26.430045810951199</c:v>
                </c:pt>
                <c:pt idx="871">
                  <c:v>26.429986313365902</c:v>
                </c:pt>
                <c:pt idx="872">
                  <c:v>26.429908977338101</c:v>
                </c:pt>
                <c:pt idx="873">
                  <c:v>26.4298139841965</c:v>
                </c:pt>
                <c:pt idx="874">
                  <c:v>26.429701552667002</c:v>
                </c:pt>
                <c:pt idx="875">
                  <c:v>26.429571921894802</c:v>
                </c:pt>
                <c:pt idx="876">
                  <c:v>26.429425334123501</c:v>
                </c:pt>
                <c:pt idx="877">
                  <c:v>26.429262019422101</c:v>
                </c:pt>
                <c:pt idx="878">
                  <c:v>26.4290821839923</c:v>
                </c:pt>
                <c:pt idx="879">
                  <c:v>26.428886002735901</c:v>
                </c:pt>
                <c:pt idx="880">
                  <c:v>26.4286736160436</c:v>
                </c:pt>
                <c:pt idx="881">
                  <c:v>26.428445130228301</c:v>
                </c:pt>
                <c:pt idx="882">
                  <c:v>26.428200620705699</c:v>
                </c:pt>
                <c:pt idx="883">
                  <c:v>26.4279401369031</c:v>
                </c:pt>
                <c:pt idx="884">
                  <c:v>26.427663707924602</c:v>
                </c:pt>
                <c:pt idx="885">
                  <c:v>26.4273713481481</c:v>
                </c:pt>
                <c:pt idx="886">
                  <c:v>26.427063062167498</c:v>
                </c:pt>
                <c:pt idx="887">
                  <c:v>26.426738848724099</c:v>
                </c:pt>
                <c:pt idx="888">
                  <c:v>26.426398703492598</c:v>
                </c:pt>
                <c:pt idx="889">
                  <c:v>26.426042620772801</c:v>
                </c:pt>
                <c:pt idx="890">
                  <c:v>26.425670594254601</c:v>
                </c:pt>
                <c:pt idx="891">
                  <c:v>26.425282617092599</c:v>
                </c:pt>
                <c:pt idx="892">
                  <c:v>26.424878681548901</c:v>
                </c:pt>
                <c:pt idx="893">
                  <c:v>26.424458778427201</c:v>
                </c:pt>
                <c:pt idx="894">
                  <c:v>26.4240228964929</c:v>
                </c:pt>
                <c:pt idx="895">
                  <c:v>26.423571021998399</c:v>
                </c:pt>
                <c:pt idx="896">
                  <c:v>26.423103138390299</c:v>
                </c:pt>
                <c:pt idx="897">
                  <c:v>26.422619226213399</c:v>
                </c:pt>
                <c:pt idx="898">
                  <c:v>26.422119263194698</c:v>
                </c:pt>
                <c:pt idx="899">
                  <c:v>26.421603224467901</c:v>
                </c:pt>
                <c:pt idx="900">
                  <c:v>26.421071082883</c:v>
                </c:pt>
                <c:pt idx="901">
                  <c:v>26.419998381577098</c:v>
                </c:pt>
                <c:pt idx="902">
                  <c:v>26.418524070853799</c:v>
                </c:pt>
                <c:pt idx="903">
                  <c:v>26.416806327937799</c:v>
                </c:pt>
                <c:pt idx="904">
                  <c:v>26.414992141648401</c:v>
                </c:pt>
                <c:pt idx="905">
                  <c:v>26.413198506433801</c:v>
                </c:pt>
                <c:pt idx="906">
                  <c:v>26.411503905181</c:v>
                </c:pt>
                <c:pt idx="907">
                  <c:v>26.409948110144501</c:v>
                </c:pt>
                <c:pt idx="908">
                  <c:v>26.408537789436899</c:v>
                </c:pt>
                <c:pt idx="909">
                  <c:v>26.4072553083288</c:v>
                </c:pt>
                <c:pt idx="910">
                  <c:v>26.406068431671901</c:v>
                </c:pt>
                <c:pt idx="911">
                  <c:v>26.404939208082499</c:v>
                </c:pt>
                <c:pt idx="912">
                  <c:v>26.403830975443501</c:v>
                </c:pt>
                <c:pt idx="913">
                  <c:v>26.4027130378159</c:v>
                </c:pt>
                <c:pt idx="914">
                  <c:v>26.401563047437701</c:v>
                </c:pt>
                <c:pt idx="915">
                  <c:v>26.400367451525</c:v>
                </c:pt>
                <c:pt idx="916">
                  <c:v>26.3991205354728</c:v>
                </c:pt>
                <c:pt idx="917">
                  <c:v>26.397822635808399</c:v>
                </c:pt>
                <c:pt idx="918">
                  <c:v>26.3964780420777</c:v>
                </c:pt>
                <c:pt idx="919">
                  <c:v>26.395092993514702</c:v>
                </c:pt>
                <c:pt idx="920">
                  <c:v>26.3936740379208</c:v>
                </c:pt>
                <c:pt idx="921">
                  <c:v>26.392226884279001</c:v>
                </c:pt>
                <c:pt idx="922">
                  <c:v>26.390755766504601</c:v>
                </c:pt>
                <c:pt idx="923">
                  <c:v>26.3892632538175</c:v>
                </c:pt>
                <c:pt idx="924">
                  <c:v>26.3877503960104</c:v>
                </c:pt>
                <c:pt idx="925">
                  <c:v>26.386217075913901</c:v>
                </c:pt>
                <c:pt idx="926">
                  <c:v>26.384662449425299</c:v>
                </c:pt>
                <c:pt idx="927">
                  <c:v>26.383085376995201</c:v>
                </c:pt>
                <c:pt idx="928">
                  <c:v>26.381484781135399</c:v>
                </c:pt>
                <c:pt idx="929">
                  <c:v>26.379859895572999</c:v>
                </c:pt>
                <c:pt idx="930">
                  <c:v>26.3782103983803</c:v>
                </c:pt>
                <c:pt idx="931">
                  <c:v>26.376536441169101</c:v>
                </c:pt>
                <c:pt idx="932">
                  <c:v>26.374838598463</c:v>
                </c:pt>
                <c:pt idx="933">
                  <c:v>26.373117766245201</c:v>
                </c:pt>
                <c:pt idx="934">
                  <c:v>26.371375037879201</c:v>
                </c:pt>
                <c:pt idx="935">
                  <c:v>26.369611580947801</c:v>
                </c:pt>
                <c:pt idx="936">
                  <c:v>26.367828531854499</c:v>
                </c:pt>
                <c:pt idx="937">
                  <c:v>26.3660269178955</c:v>
                </c:pt>
                <c:pt idx="938">
                  <c:v>26.3642076100389</c:v>
                </c:pt>
                <c:pt idx="939">
                  <c:v>26.362371304592902</c:v>
                </c:pt>
                <c:pt idx="940">
                  <c:v>26.360518528579998</c:v>
                </c:pt>
                <c:pt idx="941">
                  <c:v>26.358649661934599</c:v>
                </c:pt>
                <c:pt idx="942">
                  <c:v>26.356764969352099</c:v>
                </c:pt>
                <c:pt idx="943">
                  <c:v>26.354864635374099</c:v>
                </c:pt>
                <c:pt idx="944">
                  <c:v>26.352948797661199</c:v>
                </c:pt>
                <c:pt idx="945">
                  <c:v>26.3510175750569</c:v>
                </c:pt>
                <c:pt idx="946">
                  <c:v>26.3490710886404</c:v>
                </c:pt>
                <c:pt idx="947">
                  <c:v>26.347109475377302</c:v>
                </c:pt>
                <c:pt idx="948">
                  <c:v>26.345132894931499</c:v>
                </c:pt>
                <c:pt idx="949">
                  <c:v>26.343141530920501</c:v>
                </c:pt>
                <c:pt idx="950">
                  <c:v>26.3411355881499</c:v>
                </c:pt>
                <c:pt idx="951">
                  <c:v>26.339115287411602</c:v>
                </c:pt>
                <c:pt idx="952">
                  <c:v>26.337080859201699</c:v>
                </c:pt>
                <c:pt idx="953">
                  <c:v>26.3350325374387</c:v>
                </c:pt>
                <c:pt idx="954">
                  <c:v>26.332970553908002</c:v>
                </c:pt>
                <c:pt idx="955">
                  <c:v>26.330895133829699</c:v>
                </c:pt>
                <c:pt idx="956">
                  <c:v>26.328806492662999</c:v>
                </c:pt>
                <c:pt idx="957">
                  <c:v>26.326704834067598</c:v>
                </c:pt>
                <c:pt idx="958">
                  <c:v>26.324590348804001</c:v>
                </c:pt>
                <c:pt idx="959">
                  <c:v>26.322463214318599</c:v>
                </c:pt>
                <c:pt idx="960">
                  <c:v>26.320323594738099</c:v>
                </c:pt>
                <c:pt idx="961">
                  <c:v>26.317995233135001</c:v>
                </c:pt>
                <c:pt idx="962">
                  <c:v>26.315502949523701</c:v>
                </c:pt>
                <c:pt idx="963">
                  <c:v>26.312894100874399</c:v>
                </c:pt>
                <c:pt idx="964">
                  <c:v>26.3102222049056</c:v>
                </c:pt>
                <c:pt idx="965">
                  <c:v>26.3075360913301</c:v>
                </c:pt>
                <c:pt idx="966">
                  <c:v>26.304873412001299</c:v>
                </c:pt>
                <c:pt idx="967">
                  <c:v>26.302257796986101</c:v>
                </c:pt>
                <c:pt idx="968">
                  <c:v>26.299698895862502</c:v>
                </c:pt>
                <c:pt idx="969">
                  <c:v>26.297194456142002</c:v>
                </c:pt>
                <c:pt idx="970">
                  <c:v>26.2947335808255</c:v>
                </c:pt>
                <c:pt idx="971">
                  <c:v>26.292300389269101</c:v>
                </c:pt>
                <c:pt idx="972">
                  <c:v>26.289877457657301</c:v>
                </c:pt>
                <c:pt idx="973">
                  <c:v>26.287448607403601</c:v>
                </c:pt>
                <c:pt idx="974">
                  <c:v>26.285000810432301</c:v>
                </c:pt>
                <c:pt idx="975">
                  <c:v>26.282525162737102</c:v>
                </c:pt>
                <c:pt idx="976">
                  <c:v>26.280017022370998</c:v>
                </c:pt>
                <c:pt idx="977">
                  <c:v>26.277475503996001</c:v>
                </c:pt>
                <c:pt idx="978">
                  <c:v>26.274902567477099</c:v>
                </c:pt>
                <c:pt idx="979">
                  <c:v>26.272301938016</c:v>
                </c:pt>
                <c:pt idx="980">
                  <c:v>26.2696780611778</c:v>
                </c:pt>
                <c:pt idx="981">
                  <c:v>26.2670352372214</c:v>
                </c:pt>
                <c:pt idx="982">
                  <c:v>26.2643770234519</c:v>
                </c:pt>
                <c:pt idx="983">
                  <c:v>26.261705919727699</c:v>
                </c:pt>
                <c:pt idx="984">
                  <c:v>26.259023313481599</c:v>
                </c:pt>
                <c:pt idx="985">
                  <c:v>26.256329622827</c:v>
                </c:pt>
                <c:pt idx="986">
                  <c:v>26.253624560439999</c:v>
                </c:pt>
                <c:pt idx="987">
                  <c:v>26.250907444193501</c:v>
                </c:pt>
                <c:pt idx="988">
                  <c:v>26.248177487162899</c:v>
                </c:pt>
                <c:pt idx="989">
                  <c:v>26.245434025229301</c:v>
                </c:pt>
                <c:pt idx="990">
                  <c:v>26.242676658883902</c:v>
                </c:pt>
                <c:pt idx="991">
                  <c:v>26.239905307494801</c:v>
                </c:pt>
                <c:pt idx="992">
                  <c:v>26.237120190749799</c:v>
                </c:pt>
                <c:pt idx="993">
                  <c:v>26.234321756483101</c:v>
                </c:pt>
                <c:pt idx="994">
                  <c:v>26.231510587933499</c:v>
                </c:pt>
                <c:pt idx="995">
                  <c:v>26.228687308687299</c:v>
                </c:pt>
                <c:pt idx="996">
                  <c:v>26.2258525041963</c:v>
                </c:pt>
                <c:pt idx="997">
                  <c:v>26.223006670602199</c:v>
                </c:pt>
                <c:pt idx="998">
                  <c:v>26.220150192928699</c:v>
                </c:pt>
                <c:pt idx="999">
                  <c:v>26.2172833489272</c:v>
                </c:pt>
                <c:pt idx="1000">
                  <c:v>26.214406331014999</c:v>
                </c:pt>
                <c:pt idx="1001">
                  <c:v>26.211519277326499</c:v>
                </c:pt>
                <c:pt idx="1002">
                  <c:v>26.208622303555899</c:v>
                </c:pt>
                <c:pt idx="1003">
                  <c:v>26.2057155293619</c:v>
                </c:pt>
                <c:pt idx="1004">
                  <c:v>26.2027990958623</c:v>
                </c:pt>
                <c:pt idx="1005">
                  <c:v>26.1998731734407</c:v>
                </c:pt>
                <c:pt idx="1006">
                  <c:v>26.196937961226801</c:v>
                </c:pt>
                <c:pt idx="1007">
                  <c:v>26.193993680885701</c:v>
                </c:pt>
                <c:pt idx="1008">
                  <c:v>26.191040567746899</c:v>
                </c:pt>
                <c:pt idx="1009">
                  <c:v>26.188078861973999</c:v>
                </c:pt>
                <c:pt idx="1010">
                  <c:v>26.185108801664501</c:v>
                </c:pt>
                <c:pt idx="1011">
                  <c:v>26.182130618814099</c:v>
                </c:pt>
                <c:pt idx="1012">
                  <c:v>26.1791445381728</c:v>
                </c:pt>
                <c:pt idx="1013">
                  <c:v>26.1761507783913</c:v>
                </c:pt>
                <c:pt idx="1014">
                  <c:v>26.173149554520698</c:v>
                </c:pt>
                <c:pt idx="1015">
                  <c:v>26.17014108091</c:v>
                </c:pt>
                <c:pt idx="1016">
                  <c:v>26.167125573734101</c:v>
                </c:pt>
                <c:pt idx="1017">
                  <c:v>26.1641032527004</c:v>
                </c:pt>
                <c:pt idx="1018">
                  <c:v>26.161074341791199</c:v>
                </c:pt>
                <c:pt idx="1019">
                  <c:v>26.158039069167401</c:v>
                </c:pt>
                <c:pt idx="1020">
                  <c:v>26.154997666507601</c:v>
                </c:pt>
                <c:pt idx="1021">
                  <c:v>26.151738782941599</c:v>
                </c:pt>
                <c:pt idx="1022">
                  <c:v>26.1483097510771</c:v>
                </c:pt>
                <c:pt idx="1023">
                  <c:v>26.144800660905599</c:v>
                </c:pt>
                <c:pt idx="1024">
                  <c:v>26.141302561679201</c:v>
                </c:pt>
                <c:pt idx="1025">
                  <c:v>26.137881264040001</c:v>
                </c:pt>
                <c:pt idx="1026">
                  <c:v>26.134566684020498</c:v>
                </c:pt>
                <c:pt idx="1027">
                  <c:v>26.131354900908899</c:v>
                </c:pt>
                <c:pt idx="1028">
                  <c:v>26.1282182227887</c:v>
                </c:pt>
                <c:pt idx="1029">
                  <c:v>26.1251181814246</c:v>
                </c:pt>
                <c:pt idx="1030">
                  <c:v>26.1220172829664</c:v>
                </c:pt>
                <c:pt idx="1031">
                  <c:v>26.118886974693801</c:v>
                </c:pt>
                <c:pt idx="1032">
                  <c:v>26.115711044469599</c:v>
                </c:pt>
                <c:pt idx="1033">
                  <c:v>26.1124850719101</c:v>
                </c:pt>
                <c:pt idx="1034">
                  <c:v>26.109213349060902</c:v>
                </c:pt>
                <c:pt idx="1035">
                  <c:v>26.105904866717999</c:v>
                </c:pt>
                <c:pt idx="1036">
                  <c:v>26.102569671946</c:v>
                </c:pt>
                <c:pt idx="1037">
                  <c:v>26.0992163696801</c:v>
                </c:pt>
                <c:pt idx="1038">
                  <c:v>26.095850984337201</c:v>
                </c:pt>
                <c:pt idx="1039">
                  <c:v>26.092476970125698</c:v>
                </c:pt>
                <c:pt idx="1040">
                  <c:v>26.0890959312663</c:v>
                </c:pt>
                <c:pt idx="1041">
                  <c:v>26.085708580002699</c:v>
                </c:pt>
                <c:pt idx="1042">
                  <c:v>26.082315565374898</c:v>
                </c:pt>
                <c:pt idx="1043">
                  <c:v>26.078917974399801</c:v>
                </c:pt>
                <c:pt idx="1044">
                  <c:v>26.075517471979499</c:v>
                </c:pt>
                <c:pt idx="1045">
                  <c:v>26.0721161625005</c:v>
                </c:pt>
                <c:pt idx="1046">
                  <c:v>26.068716308623099</c:v>
                </c:pt>
                <c:pt idx="1047">
                  <c:v>26.065320038458399</c:v>
                </c:pt>
                <c:pt idx="1048">
                  <c:v>26.061929131912599</c:v>
                </c:pt>
                <c:pt idx="1049">
                  <c:v>26.058544924359701</c:v>
                </c:pt>
                <c:pt idx="1050">
                  <c:v>26.055168320177</c:v>
                </c:pt>
                <c:pt idx="1051">
                  <c:v>26.051799880680498</c:v>
                </c:pt>
                <c:pt idx="1052">
                  <c:v>26.0484399425569</c:v>
                </c:pt>
                <c:pt idx="1053">
                  <c:v>26.0450887296576</c:v>
                </c:pt>
                <c:pt idx="1054">
                  <c:v>26.041746435763098</c:v>
                </c:pt>
                <c:pt idx="1055">
                  <c:v>26.038413271646601</c:v>
                </c:pt>
                <c:pt idx="1056">
                  <c:v>26.035089481608701</c:v>
                </c:pt>
                <c:pt idx="1057">
                  <c:v>26.031775340640099</c:v>
                </c:pt>
                <c:pt idx="1058">
                  <c:v>26.028471143902401</c:v>
                </c:pt>
                <c:pt idx="1059">
                  <c:v>26.0251771971643</c:v>
                </c:pt>
                <c:pt idx="1060">
                  <c:v>26.021893812442801</c:v>
                </c:pt>
                <c:pt idx="1061">
                  <c:v>26.018621309181398</c:v>
                </c:pt>
                <c:pt idx="1062">
                  <c:v>26.015360018866001</c:v>
                </c:pt>
                <c:pt idx="1063">
                  <c:v>26.012110290217102</c:v>
                </c:pt>
                <c:pt idx="1064">
                  <c:v>26.008872492604599</c:v>
                </c:pt>
                <c:pt idx="1065">
                  <c:v>26.005647016485401</c:v>
                </c:pt>
                <c:pt idx="1066">
                  <c:v>26.002434270843001</c:v>
                </c:pt>
                <c:pt idx="1067">
                  <c:v>25.9992346778624</c:v>
                </c:pt>
                <c:pt idx="1068">
                  <c:v>25.996048668194199</c:v>
                </c:pt>
                <c:pt idx="1069">
                  <c:v>25.992876676742</c:v>
                </c:pt>
                <c:pt idx="1070">
                  <c:v>25.989719132910501</c:v>
                </c:pt>
                <c:pt idx="1071">
                  <c:v>25.986576459950999</c:v>
                </c:pt>
                <c:pt idx="1072">
                  <c:v>25.983449072569201</c:v>
                </c:pt>
                <c:pt idx="1073">
                  <c:v>25.980337374175999</c:v>
                </c:pt>
                <c:pt idx="1074">
                  <c:v>25.977241755972099</c:v>
                </c:pt>
                <c:pt idx="1075">
                  <c:v>25.974162595783898</c:v>
                </c:pt>
                <c:pt idx="1076">
                  <c:v>25.971100257653799</c:v>
                </c:pt>
                <c:pt idx="1077">
                  <c:v>25.9680550913681</c:v>
                </c:pt>
                <c:pt idx="1078">
                  <c:v>25.9650274322271</c:v>
                </c:pt>
                <c:pt idx="1079">
                  <c:v>25.9620176010128</c:v>
                </c:pt>
                <c:pt idx="1080">
                  <c:v>25.959025904192099</c:v>
                </c:pt>
                <c:pt idx="1081">
                  <c:v>25.956030770827802</c:v>
                </c:pt>
                <c:pt idx="1082">
                  <c:v>25.953002887314401</c:v>
                </c:pt>
                <c:pt idx="1083">
                  <c:v>25.9499329423099</c:v>
                </c:pt>
                <c:pt idx="1084">
                  <c:v>25.946825588326</c:v>
                </c:pt>
                <c:pt idx="1085">
                  <c:v>25.943692963055302</c:v>
                </c:pt>
                <c:pt idx="1086">
                  <c:v>25.940549007148899</c:v>
                </c:pt>
                <c:pt idx="1087">
                  <c:v>25.937405667173302</c:v>
                </c:pt>
                <c:pt idx="1088">
                  <c:v>25.934271253368902</c:v>
                </c:pt>
                <c:pt idx="1089">
                  <c:v>25.931150514396201</c:v>
                </c:pt>
                <c:pt idx="1090">
                  <c:v>25.928045663065902</c:v>
                </c:pt>
                <c:pt idx="1091">
                  <c:v>25.924957612094801</c:v>
                </c:pt>
                <c:pt idx="1092">
                  <c:v>25.921886930280198</c:v>
                </c:pt>
                <c:pt idx="1093">
                  <c:v>25.918834331985</c:v>
                </c:pt>
                <c:pt idx="1094">
                  <c:v>25.915800742534</c:v>
                </c:pt>
                <c:pt idx="1095">
                  <c:v>25.9127871184104</c:v>
                </c:pt>
                <c:pt idx="1096">
                  <c:v>25.909794204966101</c:v>
                </c:pt>
                <c:pt idx="1097">
                  <c:v>25.906822359565702</c:v>
                </c:pt>
                <c:pt idx="1098">
                  <c:v>25.903871503291299</c:v>
                </c:pt>
                <c:pt idx="1099">
                  <c:v>25.9009411801886</c:v>
                </c:pt>
                <c:pt idx="1100">
                  <c:v>25.8980306834384</c:v>
                </c:pt>
                <c:pt idx="1101">
                  <c:v>25.8951391951449</c:v>
                </c:pt>
                <c:pt idx="1102">
                  <c:v>25.892265901259599</c:v>
                </c:pt>
                <c:pt idx="1103">
                  <c:v>25.889410064197701</c:v>
                </c:pt>
                <c:pt idx="1104">
                  <c:v>25.886571054165898</c:v>
                </c:pt>
                <c:pt idx="1105">
                  <c:v>25.8837483510741</c:v>
                </c:pt>
                <c:pt idx="1106">
                  <c:v>25.880941531662799</c:v>
                </c:pt>
                <c:pt idx="1107">
                  <c:v>25.878150253538699</c:v>
                </c:pt>
                <c:pt idx="1108">
                  <c:v>25.875374242516902</c:v>
                </c:pt>
                <c:pt idx="1109">
                  <c:v>25.872613284729301</c:v>
                </c:pt>
                <c:pt idx="1110">
                  <c:v>25.8698672218996</c:v>
                </c:pt>
                <c:pt idx="1111">
                  <c:v>25.867135947209299</c:v>
                </c:pt>
                <c:pt idx="1112">
                  <c:v>25.8644193997408</c:v>
                </c:pt>
                <c:pt idx="1113">
                  <c:v>25.861717556700199</c:v>
                </c:pt>
                <c:pt idx="1114">
                  <c:v>25.859030423775302</c:v>
                </c:pt>
                <c:pt idx="1115">
                  <c:v>25.856358024667902</c:v>
                </c:pt>
                <c:pt idx="1116">
                  <c:v>25.853700390929099</c:v>
                </c:pt>
                <c:pt idx="1117">
                  <c:v>25.8510575532394</c:v>
                </c:pt>
                <c:pt idx="1118">
                  <c:v>25.848429534042701</c:v>
                </c:pt>
                <c:pt idx="1119">
                  <c:v>25.845816342241601</c:v>
                </c:pt>
                <c:pt idx="1120">
                  <c:v>25.8432179693705</c:v>
                </c:pt>
                <c:pt idx="1121">
                  <c:v>25.840634387004201</c:v>
                </c:pt>
                <c:pt idx="1122">
                  <c:v>25.838065545086899</c:v>
                </c:pt>
                <c:pt idx="1123">
                  <c:v>25.835511370952499</c:v>
                </c:pt>
                <c:pt idx="1124">
                  <c:v>25.832971768881102</c:v>
                </c:pt>
                <c:pt idx="1125">
                  <c:v>25.830446620099799</c:v>
                </c:pt>
                <c:pt idx="1126">
                  <c:v>25.827935783155699</c:v>
                </c:pt>
                <c:pt idx="1127">
                  <c:v>25.825439094596199</c:v>
                </c:pt>
                <c:pt idx="1128">
                  <c:v>25.8229563698706</c:v>
                </c:pt>
                <c:pt idx="1129">
                  <c:v>25.820487404381101</c:v>
                </c:pt>
                <c:pt idx="1130">
                  <c:v>25.818031974572602</c:v>
                </c:pt>
                <c:pt idx="1131">
                  <c:v>25.815589839037699</c:v>
                </c:pt>
                <c:pt idx="1132">
                  <c:v>25.813160739506898</c:v>
                </c:pt>
                <c:pt idx="1133">
                  <c:v>25.810744401752899</c:v>
                </c:pt>
                <c:pt idx="1134">
                  <c:v>25.8083405363572</c:v>
                </c:pt>
                <c:pt idx="1135">
                  <c:v>25.805948839339099</c:v>
                </c:pt>
                <c:pt idx="1136">
                  <c:v>25.803568992647801</c:v>
                </c:pt>
                <c:pt idx="1137">
                  <c:v>25.801200664526402</c:v>
                </c:pt>
                <c:pt idx="1138">
                  <c:v>25.798843509758399</c:v>
                </c:pt>
                <c:pt idx="1139">
                  <c:v>25.796497169809001</c:v>
                </c:pt>
                <c:pt idx="1140">
                  <c:v>25.794161272874501</c:v>
                </c:pt>
                <c:pt idx="1141">
                  <c:v>25.791917150440099</c:v>
                </c:pt>
                <c:pt idx="1142">
                  <c:v>25.789719747703899</c:v>
                </c:pt>
                <c:pt idx="1143">
                  <c:v>25.787487976224401</c:v>
                </c:pt>
                <c:pt idx="1144">
                  <c:v>25.785157403228201</c:v>
                </c:pt>
                <c:pt idx="1145">
                  <c:v>25.7827046494982</c:v>
                </c:pt>
                <c:pt idx="1146">
                  <c:v>25.780146440292601</c:v>
                </c:pt>
                <c:pt idx="1147">
                  <c:v>25.777524107826899</c:v>
                </c:pt>
                <c:pt idx="1148">
                  <c:v>25.7748850748271</c:v>
                </c:pt>
                <c:pt idx="1149">
                  <c:v>25.772269106911899</c:v>
                </c:pt>
                <c:pt idx="1150">
                  <c:v>25.769702148450399</c:v>
                </c:pt>
                <c:pt idx="1151">
                  <c:v>25.767196681417399</c:v>
                </c:pt>
                <c:pt idx="1152">
                  <c:v>25.764755702390602</c:v>
                </c:pt>
                <c:pt idx="1153">
                  <c:v>25.762377398063698</c:v>
                </c:pt>
                <c:pt idx="1154">
                  <c:v>25.7600586368285</c:v>
                </c:pt>
                <c:pt idx="1155">
                  <c:v>25.757796656387502</c:v>
                </c:pt>
                <c:pt idx="1156">
                  <c:v>25.755589260529401</c:v>
                </c:pt>
                <c:pt idx="1157">
                  <c:v>25.753434245480499</c:v>
                </c:pt>
                <c:pt idx="1158">
                  <c:v>25.7513287375441</c:v>
                </c:pt>
                <c:pt idx="1159">
                  <c:v>25.7492688475958</c:v>
                </c:pt>
                <c:pt idx="1160">
                  <c:v>25.7472497398489</c:v>
                </c:pt>
                <c:pt idx="1161">
                  <c:v>25.745266000113599</c:v>
                </c:pt>
                <c:pt idx="1162">
                  <c:v>25.743312103004399</c:v>
                </c:pt>
                <c:pt idx="1163">
                  <c:v>25.741382837184901</c:v>
                </c:pt>
                <c:pt idx="1164">
                  <c:v>25.7394735825421</c:v>
                </c:pt>
                <c:pt idx="1165">
                  <c:v>25.737580423944301</c:v>
                </c:pt>
                <c:pt idx="1166">
                  <c:v>25.7357001463219</c:v>
                </c:pt>
                <c:pt idx="1167">
                  <c:v>25.733830167722999</c:v>
                </c:pt>
                <c:pt idx="1168">
                  <c:v>25.731968456705999</c:v>
                </c:pt>
                <c:pt idx="1169">
                  <c:v>25.7301134594749</c:v>
                </c:pt>
                <c:pt idx="1170">
                  <c:v>25.7282640427864</c:v>
                </c:pt>
                <c:pt idx="1171">
                  <c:v>25.7264194471827</c:v>
                </c:pt>
                <c:pt idx="1172">
                  <c:v>25.724579242111101</c:v>
                </c:pt>
                <c:pt idx="1173">
                  <c:v>25.722743277157299</c:v>
                </c:pt>
                <c:pt idx="1174">
                  <c:v>25.7209116282284</c:v>
                </c:pt>
                <c:pt idx="1175">
                  <c:v>25.719084541275599</c:v>
                </c:pt>
                <c:pt idx="1176">
                  <c:v>25.7172623777989</c:v>
                </c:pt>
                <c:pt idx="1177">
                  <c:v>25.715445566052001</c:v>
                </c:pt>
                <c:pt idx="1178">
                  <c:v>25.713634560340299</c:v>
                </c:pt>
                <c:pt idx="1179">
                  <c:v>25.711829809218099</c:v>
                </c:pt>
                <c:pt idx="1180">
                  <c:v>25.710031731875301</c:v>
                </c:pt>
                <c:pt idx="1181">
                  <c:v>25.708240701587201</c:v>
                </c:pt>
                <c:pt idx="1182">
                  <c:v>25.706457034831001</c:v>
                </c:pt>
                <c:pt idx="1183">
                  <c:v>25.704680984935202</c:v>
                </c:pt>
                <c:pt idx="1184">
                  <c:v>25.702912739399199</c:v>
                </c:pt>
                <c:pt idx="1185">
                  <c:v>25.701152420238401</c:v>
                </c:pt>
                <c:pt idx="1186">
                  <c:v>25.699400086816201</c:v>
                </c:pt>
                <c:pt idx="1187">
                  <c:v>25.697655740644599</c:v>
                </c:pt>
                <c:pt idx="1188">
                  <c:v>25.695919331621901</c:v>
                </c:pt>
                <c:pt idx="1189">
                  <c:v>25.6941907651801</c:v>
                </c:pt>
                <c:pt idx="1190">
                  <c:v>25.6924699098509</c:v>
                </c:pt>
                <c:pt idx="1191">
                  <c:v>25.690756604831101</c:v>
                </c:pt>
                <c:pt idx="1192">
                  <c:v>25.6890506672237</c:v>
                </c:pt>
                <c:pt idx="1193">
                  <c:v>25.6873518987239</c:v>
                </c:pt>
                <c:pt idx="1194">
                  <c:v>25.6856600916052</c:v>
                </c:pt>
                <c:pt idx="1195">
                  <c:v>25.683975033926099</c:v>
                </c:pt>
                <c:pt idx="1196">
                  <c:v>25.6822965139304</c:v>
                </c:pt>
                <c:pt idx="1197">
                  <c:v>25.680624323646501</c:v>
                </c:pt>
                <c:pt idx="1198">
                  <c:v>25.678958261719799</c:v>
                </c:pt>
                <c:pt idx="1199">
                  <c:v>25.6772981355318</c:v>
                </c:pt>
                <c:pt idx="1200">
                  <c:v>25.6756437626706</c:v>
                </c:pt>
                <c:pt idx="1201">
                  <c:v>25.673997961689999</c:v>
                </c:pt>
                <c:pt idx="1202">
                  <c:v>25.672361055067299</c:v>
                </c:pt>
                <c:pt idx="1203">
                  <c:v>25.670731899956699</c:v>
                </c:pt>
                <c:pt idx="1204">
                  <c:v>25.669109055825999</c:v>
                </c:pt>
                <c:pt idx="1205">
                  <c:v>25.6674914778256</c:v>
                </c:pt>
                <c:pt idx="1206">
                  <c:v>25.665878720586399</c:v>
                </c:pt>
                <c:pt idx="1207">
                  <c:v>25.664270807607299</c:v>
                </c:pt>
                <c:pt idx="1208">
                  <c:v>25.662667973248301</c:v>
                </c:pt>
                <c:pt idx="1209">
                  <c:v>25.6610704377206</c:v>
                </c:pt>
                <c:pt idx="1210">
                  <c:v>25.659478289025699</c:v>
                </c:pt>
                <c:pt idx="1211">
                  <c:v>25.657891470056601</c:v>
                </c:pt>
                <c:pt idx="1212">
                  <c:v>25.656309828471102</c:v>
                </c:pt>
                <c:pt idx="1213">
                  <c:v>25.6547331814213</c:v>
                </c:pt>
                <c:pt idx="1214">
                  <c:v>25.653161363081399</c:v>
                </c:pt>
                <c:pt idx="1215">
                  <c:v>25.651594244236399</c:v>
                </c:pt>
                <c:pt idx="1216">
                  <c:v>25.650031729097101</c:v>
                </c:pt>
                <c:pt idx="1217">
                  <c:v>25.648473741159702</c:v>
                </c:pt>
                <c:pt idx="1218">
                  <c:v>25.6469202088849</c:v>
                </c:pt>
                <c:pt idx="1219">
                  <c:v>25.645371057120101</c:v>
                </c:pt>
                <c:pt idx="1220">
                  <c:v>25.643826205189001</c:v>
                </c:pt>
                <c:pt idx="1221">
                  <c:v>25.642285569268701</c:v>
                </c:pt>
                <c:pt idx="1222">
                  <c:v>25.640749067347301</c:v>
                </c:pt>
                <c:pt idx="1223">
                  <c:v>25.6392166211321</c:v>
                </c:pt>
                <c:pt idx="1224">
                  <c:v>25.637688158284199</c:v>
                </c:pt>
                <c:pt idx="1225">
                  <c:v>25.636163611919098</c:v>
                </c:pt>
                <c:pt idx="1226">
                  <c:v>25.634642921398701</c:v>
                </c:pt>
                <c:pt idx="1227">
                  <c:v>25.6331260293003</c:v>
                </c:pt>
                <c:pt idx="1228">
                  <c:v>25.6316128811468</c:v>
                </c:pt>
                <c:pt idx="1229">
                  <c:v>25.630103425000399</c:v>
                </c:pt>
                <c:pt idx="1230">
                  <c:v>25.628597611336598</c:v>
                </c:pt>
                <c:pt idx="1231">
                  <c:v>25.6270953930205</c:v>
                </c:pt>
                <c:pt idx="1232">
                  <c:v>25.6255967252456</c:v>
                </c:pt>
                <c:pt idx="1233">
                  <c:v>25.624101565379799</c:v>
                </c:pt>
                <c:pt idx="1234">
                  <c:v>25.6226098727318</c:v>
                </c:pt>
                <c:pt idx="1235">
                  <c:v>25.621121608283701</c:v>
                </c:pt>
                <c:pt idx="1236">
                  <c:v>25.619636734437002</c:v>
                </c:pt>
                <c:pt idx="1237">
                  <c:v>25.618155214801298</c:v>
                </c:pt>
                <c:pt idx="1238">
                  <c:v>25.616677014031399</c:v>
                </c:pt>
                <c:pt idx="1239">
                  <c:v>25.615202097707702</c:v>
                </c:pt>
                <c:pt idx="1240">
                  <c:v>25.613730432244999</c:v>
                </c:pt>
                <c:pt idx="1241">
                  <c:v>25.612261984821</c:v>
                </c:pt>
                <c:pt idx="1242">
                  <c:v>25.610796723316501</c:v>
                </c:pt>
                <c:pt idx="1243">
                  <c:v>25.609334616266299</c:v>
                </c:pt>
                <c:pt idx="1244">
                  <c:v>25.607875632820001</c:v>
                </c:pt>
                <c:pt idx="1245">
                  <c:v>25.606419742713999</c:v>
                </c:pt>
                <c:pt idx="1246">
                  <c:v>25.604966916254</c:v>
                </c:pt>
                <c:pt idx="1247">
                  <c:v>25.603517124305899</c:v>
                </c:pt>
                <c:pt idx="1248">
                  <c:v>25.6020703382938</c:v>
                </c:pt>
                <c:pt idx="1249">
                  <c:v>25.6006265302019</c:v>
                </c:pt>
                <c:pt idx="1250">
                  <c:v>25.5991856725784</c:v>
                </c:pt>
                <c:pt idx="1251">
                  <c:v>25.5977477385409</c:v>
                </c:pt>
                <c:pt idx="1252">
                  <c:v>25.596312701780999</c:v>
                </c:pt>
                <c:pt idx="1253">
                  <c:v>25.594880536567501</c:v>
                </c:pt>
                <c:pt idx="1254">
                  <c:v>25.593451217749902</c:v>
                </c:pt>
                <c:pt idx="1255">
                  <c:v>25.592024720758399</c:v>
                </c:pt>
                <c:pt idx="1256">
                  <c:v>25.590601021603401</c:v>
                </c:pt>
                <c:pt idx="1257">
                  <c:v>25.589180096872699</c:v>
                </c:pt>
                <c:pt idx="1258">
                  <c:v>25.587761923726301</c:v>
                </c:pt>
                <c:pt idx="1259">
                  <c:v>25.586346479889901</c:v>
                </c:pt>
                <c:pt idx="1260">
                  <c:v>25.584933743645799</c:v>
                </c:pt>
                <c:pt idx="1261">
                  <c:v>25.583424631834401</c:v>
                </c:pt>
                <c:pt idx="1262">
                  <c:v>25.5818710047295</c:v>
                </c:pt>
                <c:pt idx="1263">
                  <c:v>25.580318892259701</c:v>
                </c:pt>
                <c:pt idx="1264">
                  <c:v>25.578792074721999</c:v>
                </c:pt>
                <c:pt idx="1265">
                  <c:v>25.577292803706602</c:v>
                </c:pt>
                <c:pt idx="1266">
                  <c:v>25.5758112482524</c:v>
                </c:pt>
                <c:pt idx="1267">
                  <c:v>25.574335548086399</c:v>
                </c:pt>
                <c:pt idx="1268">
                  <c:v>25.572857931356999</c:v>
                </c:pt>
                <c:pt idx="1269">
                  <c:v>25.571376166869399</c:v>
                </c:pt>
                <c:pt idx="1270">
                  <c:v>25.5698919462981</c:v>
                </c:pt>
                <c:pt idx="1271">
                  <c:v>25.568408342538699</c:v>
                </c:pt>
                <c:pt idx="1272">
                  <c:v>25.5669278679473</c:v>
                </c:pt>
                <c:pt idx="1273">
                  <c:v>25.565451678861798</c:v>
                </c:pt>
                <c:pt idx="1274">
                  <c:v>25.563979724586801</c:v>
                </c:pt>
                <c:pt idx="1275">
                  <c:v>25.562511331021799</c:v>
                </c:pt>
                <c:pt idx="1276">
                  <c:v>25.561045764907199</c:v>
                </c:pt>
                <c:pt idx="1277">
                  <c:v>25.559582548380501</c:v>
                </c:pt>
                <c:pt idx="1278">
                  <c:v>25.558121509870499</c:v>
                </c:pt>
                <c:pt idx="1279">
                  <c:v>25.556662676973001</c:v>
                </c:pt>
                <c:pt idx="1280">
                  <c:v>25.555206134306701</c:v>
                </c:pt>
                <c:pt idx="1281">
                  <c:v>25.553751925497998</c:v>
                </c:pt>
                <c:pt idx="1282">
                  <c:v>25.5523000213588</c:v>
                </c:pt>
                <c:pt idx="1283">
                  <c:v>25.550850336941799</c:v>
                </c:pt>
                <c:pt idx="1284">
                  <c:v>25.549402767075598</c:v>
                </c:pt>
                <c:pt idx="1285">
                  <c:v>25.547957216344201</c:v>
                </c:pt>
                <c:pt idx="1286">
                  <c:v>25.546513613257201</c:v>
                </c:pt>
                <c:pt idx="1287">
                  <c:v>25.54507191003</c:v>
                </c:pt>
                <c:pt idx="1288">
                  <c:v>25.543632074891001</c:v>
                </c:pt>
                <c:pt idx="1289">
                  <c:v>25.542194083704501</c:v>
                </c:pt>
                <c:pt idx="1290">
                  <c:v>25.5407579146922</c:v>
                </c:pt>
                <c:pt idx="1291">
                  <c:v>25.539323546832701</c:v>
                </c:pt>
                <c:pt idx="1292">
                  <c:v>25.5378909606166</c:v>
                </c:pt>
                <c:pt idx="1293">
                  <c:v>25.536460139436699</c:v>
                </c:pt>
                <c:pt idx="1294">
                  <c:v>25.535031070449499</c:v>
                </c:pt>
                <c:pt idx="1295">
                  <c:v>25.533603744552799</c:v>
                </c:pt>
                <c:pt idx="1296">
                  <c:v>25.5321781557024</c:v>
                </c:pt>
                <c:pt idx="1297">
                  <c:v>25.530754299995198</c:v>
                </c:pt>
                <c:pt idx="1298">
                  <c:v>25.529332174866099</c:v>
                </c:pt>
                <c:pt idx="1299">
                  <c:v>25.527911778549399</c:v>
                </c:pt>
                <c:pt idx="1300">
                  <c:v>25.5264931097879</c:v>
                </c:pt>
                <c:pt idx="1301">
                  <c:v>25.525076167692401</c:v>
                </c:pt>
                <c:pt idx="1302">
                  <c:v>25.523660951655401</c:v>
                </c:pt>
                <c:pt idx="1303">
                  <c:v>25.522247461261699</c:v>
                </c:pt>
                <c:pt idx="1304">
                  <c:v>25.520835696184601</c:v>
                </c:pt>
                <c:pt idx="1305">
                  <c:v>25.519425656083101</c:v>
                </c:pt>
                <c:pt idx="1306">
                  <c:v>25.518017340516099</c:v>
                </c:pt>
                <c:pt idx="1307">
                  <c:v>25.516610748886801</c:v>
                </c:pt>
                <c:pt idx="1308">
                  <c:v>25.515205880417</c:v>
                </c:pt>
                <c:pt idx="1309">
                  <c:v>25.513802734143201</c:v>
                </c:pt>
                <c:pt idx="1310">
                  <c:v>25.5124013089257</c:v>
                </c:pt>
                <c:pt idx="1311">
                  <c:v>25.511001603464202</c:v>
                </c:pt>
                <c:pt idx="1312">
                  <c:v>25.509603616314202</c:v>
                </c:pt>
                <c:pt idx="1313">
                  <c:v>25.5082073459043</c:v>
                </c:pt>
                <c:pt idx="1314">
                  <c:v>25.5068127905522</c:v>
                </c:pt>
                <c:pt idx="1315">
                  <c:v>25.505419948481801</c:v>
                </c:pt>
                <c:pt idx="1316">
                  <c:v>25.5040288178383</c:v>
                </c:pt>
                <c:pt idx="1317">
                  <c:v>25.5026393967037</c:v>
                </c:pt>
                <c:pt idx="1318">
                  <c:v>25.501251683109601</c:v>
                </c:pt>
                <c:pt idx="1319">
                  <c:v>25.499865675048401</c:v>
                </c:pt>
                <c:pt idx="1320">
                  <c:v>25.498481370481201</c:v>
                </c:pt>
                <c:pt idx="1321">
                  <c:v>25.497098767348</c:v>
                </c:pt>
                <c:pt idx="1322">
                  <c:v>25.4957178635844</c:v>
                </c:pt>
                <c:pt idx="1323">
                  <c:v>25.494338657154302</c:v>
                </c:pt>
                <c:pt idx="1324">
                  <c:v>25.4929611460982</c:v>
                </c:pt>
                <c:pt idx="1325">
                  <c:v>25.491585328583099</c:v>
                </c:pt>
                <c:pt idx="1326">
                  <c:v>25.49021120295</c:v>
                </c:pt>
                <c:pt idx="1327">
                  <c:v>25.488838767733998</c:v>
                </c:pt>
                <c:pt idx="1328">
                  <c:v>25.487468021659499</c:v>
                </c:pt>
                <c:pt idx="1329">
                  <c:v>25.486098963611099</c:v>
                </c:pt>
                <c:pt idx="1330">
                  <c:v>25.4847315925884</c:v>
                </c:pt>
                <c:pt idx="1331">
                  <c:v>25.483365907654601</c:v>
                </c:pt>
                <c:pt idx="1332">
                  <c:v>25.482001907886499</c:v>
                </c:pt>
                <c:pt idx="1333">
                  <c:v>25.480639592332299</c:v>
                </c:pt>
                <c:pt idx="1334">
                  <c:v>25.4792789599753</c:v>
                </c:pt>
                <c:pt idx="1335">
                  <c:v>25.477920009708001</c:v>
                </c:pt>
                <c:pt idx="1336">
                  <c:v>25.476562740311699</c:v>
                </c:pt>
                <c:pt idx="1337">
                  <c:v>25.475207150441499</c:v>
                </c:pt>
                <c:pt idx="1338">
                  <c:v>25.473853238617298</c:v>
                </c:pt>
                <c:pt idx="1339">
                  <c:v>25.472501003217101</c:v>
                </c:pt>
                <c:pt idx="1340">
                  <c:v>25.4711504424751</c:v>
                </c:pt>
                <c:pt idx="1341">
                  <c:v>25.469801554481698</c:v>
                </c:pt>
                <c:pt idx="1342">
                  <c:v>25.468454337186099</c:v>
                </c:pt>
                <c:pt idx="1343">
                  <c:v>25.467108788400299</c:v>
                </c:pt>
                <c:pt idx="1344">
                  <c:v>25.465764905804999</c:v>
                </c:pt>
                <c:pt idx="1345">
                  <c:v>25.464422686955299</c:v>
                </c:pt>
                <c:pt idx="1346">
                  <c:v>25.4630821292881</c:v>
                </c:pt>
                <c:pt idx="1347">
                  <c:v>25.461743230128501</c:v>
                </c:pt>
                <c:pt idx="1348">
                  <c:v>25.460405986697399</c:v>
                </c:pt>
                <c:pt idx="1349">
                  <c:v>25.459070396118101</c:v>
                </c:pt>
                <c:pt idx="1350">
                  <c:v>25.4577364554236</c:v>
                </c:pt>
                <c:pt idx="1351">
                  <c:v>25.456404161562801</c:v>
                </c:pt>
                <c:pt idx="1352">
                  <c:v>25.455073511406798</c:v>
                </c:pt>
                <c:pt idx="1353">
                  <c:v>25.453744501755299</c:v>
                </c:pt>
                <c:pt idx="1354">
                  <c:v>25.452417129341399</c:v>
                </c:pt>
                <c:pt idx="1355">
                  <c:v>25.451091390837401</c:v>
                </c:pt>
                <c:pt idx="1356">
                  <c:v>25.449767282859298</c:v>
                </c:pt>
                <c:pt idx="1357">
                  <c:v>25.4484448019711</c:v>
                </c:pt>
                <c:pt idx="1358">
                  <c:v>25.4471239446891</c:v>
                </c:pt>
                <c:pt idx="1359">
                  <c:v>25.445804707485699</c:v>
                </c:pt>
                <c:pt idx="1360">
                  <c:v>25.444487086792702</c:v>
                </c:pt>
                <c:pt idx="1361">
                  <c:v>25.4431710790046</c:v>
                </c:pt>
                <c:pt idx="1362">
                  <c:v>25.4418566804815</c:v>
                </c:pt>
                <c:pt idx="1363">
                  <c:v>25.440543887551701</c:v>
                </c:pt>
                <c:pt idx="1364">
                  <c:v>25.439232696514701</c:v>
                </c:pt>
                <c:pt idx="1365">
                  <c:v>25.4379231036433</c:v>
                </c:pt>
                <c:pt idx="1366">
                  <c:v>25.436615105185499</c:v>
                </c:pt>
                <c:pt idx="1367">
                  <c:v>25.435308697367301</c:v>
                </c:pt>
                <c:pt idx="1368">
                  <c:v>25.434003876394101</c:v>
                </c:pt>
                <c:pt idx="1369">
                  <c:v>25.4327006384528</c:v>
                </c:pt>
                <c:pt idx="1370">
                  <c:v>25.431398979713599</c:v>
                </c:pt>
                <c:pt idx="1371">
                  <c:v>25.4300988963317</c:v>
                </c:pt>
                <c:pt idx="1372">
                  <c:v>25.428800384448898</c:v>
                </c:pt>
                <c:pt idx="1373">
                  <c:v>25.427503440194801</c:v>
                </c:pt>
                <c:pt idx="1374">
                  <c:v>25.426208059688999</c:v>
                </c:pt>
                <c:pt idx="1375">
                  <c:v>25.424914239042</c:v>
                </c:pt>
                <c:pt idx="1376">
                  <c:v>25.4236219743566</c:v>
                </c:pt>
                <c:pt idx="1377">
                  <c:v>25.422331261729202</c:v>
                </c:pt>
                <c:pt idx="1378">
                  <c:v>25.421042097251402</c:v>
                </c:pt>
                <c:pt idx="1379">
                  <c:v>25.419754477010599</c:v>
                </c:pt>
                <c:pt idx="1380">
                  <c:v>25.418468397091502</c:v>
                </c:pt>
                <c:pt idx="1381">
                  <c:v>25.4144005628625</c:v>
                </c:pt>
                <c:pt idx="1382">
                  <c:v>25.4092236166208</c:v>
                </c:pt>
                <c:pt idx="1383">
                  <c:v>25.404291631025998</c:v>
                </c:pt>
                <c:pt idx="1384">
                  <c:v>25.400124084348199</c:v>
                </c:pt>
                <c:pt idx="1385">
                  <c:v>25.396578199098201</c:v>
                </c:pt>
                <c:pt idx="1386">
                  <c:v>25.3932670850702</c:v>
                </c:pt>
                <c:pt idx="1387">
                  <c:v>25.389885394766502</c:v>
                </c:pt>
                <c:pt idx="1388">
                  <c:v>25.386323141378401</c:v>
                </c:pt>
                <c:pt idx="1389">
                  <c:v>25.382618829428498</c:v>
                </c:pt>
                <c:pt idx="1390">
                  <c:v>25.378860196578898</c:v>
                </c:pt>
                <c:pt idx="1391">
                  <c:v>25.3751117184711</c:v>
                </c:pt>
                <c:pt idx="1392">
                  <c:v>25.371392642940801</c:v>
                </c:pt>
                <c:pt idx="1393">
                  <c:v>25.367690446347002</c:v>
                </c:pt>
                <c:pt idx="1394">
                  <c:v>25.3639839307735</c:v>
                </c:pt>
                <c:pt idx="1395">
                  <c:v>25.3602586377949</c:v>
                </c:pt>
                <c:pt idx="1396">
                  <c:v>25.356510462380601</c:v>
                </c:pt>
                <c:pt idx="1397">
                  <c:v>25.3527418273476</c:v>
                </c:pt>
                <c:pt idx="1398">
                  <c:v>25.348956458793001</c:v>
                </c:pt>
                <c:pt idx="1399">
                  <c:v>25.345156342419401</c:v>
                </c:pt>
                <c:pt idx="1400">
                  <c:v>25.3413413457552</c:v>
                </c:pt>
                <c:pt idx="1401">
                  <c:v>25.337510276455401</c:v>
                </c:pt>
                <c:pt idx="1402">
                  <c:v>25.3336620179279</c:v>
                </c:pt>
                <c:pt idx="1403">
                  <c:v>25.329796070542098</c:v>
                </c:pt>
                <c:pt idx="1404">
                  <c:v>25.325912517125602</c:v>
                </c:pt>
                <c:pt idx="1405">
                  <c:v>25.322011740739502</c:v>
                </c:pt>
                <c:pt idx="1406">
                  <c:v>25.318094182324099</c:v>
                </c:pt>
                <c:pt idx="1407">
                  <c:v>25.314160246024301</c:v>
                </c:pt>
                <c:pt idx="1408">
                  <c:v>25.3102103171796</c:v>
                </c:pt>
                <c:pt idx="1409">
                  <c:v>25.306244813053599</c:v>
                </c:pt>
                <c:pt idx="1410">
                  <c:v>25.302264211869499</c:v>
                </c:pt>
                <c:pt idx="1411">
                  <c:v>25.298269048674999</c:v>
                </c:pt>
                <c:pt idx="1412">
                  <c:v>25.294259892645499</c:v>
                </c:pt>
                <c:pt idx="1413">
                  <c:v>25.290237323716202</c:v>
                </c:pt>
                <c:pt idx="1414">
                  <c:v>25.2862019174962</c:v>
                </c:pt>
                <c:pt idx="1415">
                  <c:v>25.2821542382082</c:v>
                </c:pt>
                <c:pt idx="1416">
                  <c:v>25.2780948354802</c:v>
                </c:pt>
                <c:pt idx="1417">
                  <c:v>25.274024241559001</c:v>
                </c:pt>
                <c:pt idx="1418">
                  <c:v>25.269942967856299</c:v>
                </c:pt>
                <c:pt idx="1419">
                  <c:v>25.2658515013709</c:v>
                </c:pt>
                <c:pt idx="1420">
                  <c:v>25.2617503018487</c:v>
                </c:pt>
                <c:pt idx="1421">
                  <c:v>25.2576398000969</c:v>
                </c:pt>
                <c:pt idx="1422">
                  <c:v>25.253520397354499</c:v>
                </c:pt>
                <c:pt idx="1423">
                  <c:v>25.249392465399499</c:v>
                </c:pt>
                <c:pt idx="1424">
                  <c:v>25.245256347115799</c:v>
                </c:pt>
                <c:pt idx="1425">
                  <c:v>25.2411123573733</c:v>
                </c:pt>
                <c:pt idx="1426">
                  <c:v>25.236960784167099</c:v>
                </c:pt>
                <c:pt idx="1427">
                  <c:v>25.232801889983801</c:v>
                </c:pt>
                <c:pt idx="1428">
                  <c:v>25.2286359133474</c:v>
                </c:pt>
                <c:pt idx="1429">
                  <c:v>25.2244630704818</c:v>
                </c:pt>
                <c:pt idx="1430">
                  <c:v>25.220283557025901</c:v>
                </c:pt>
                <c:pt idx="1431">
                  <c:v>25.216097549751801</c:v>
                </c:pt>
                <c:pt idx="1432">
                  <c:v>25.211905208248599</c:v>
                </c:pt>
                <c:pt idx="1433">
                  <c:v>25.207706676547101</c:v>
                </c:pt>
                <c:pt idx="1434">
                  <c:v>25.203502084665701</c:v>
                </c:pt>
                <c:pt idx="1435">
                  <c:v>25.199291550062298</c:v>
                </c:pt>
                <c:pt idx="1436">
                  <c:v>25.195075178983299</c:v>
                </c:pt>
                <c:pt idx="1437">
                  <c:v>25.190853067701401</c:v>
                </c:pt>
                <c:pt idx="1438">
                  <c:v>25.186625303640099</c:v>
                </c:pt>
                <c:pt idx="1439">
                  <c:v>25.182391966386401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8-48A3-AA6F-1720B96AF3E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r2_t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Sheet1!$C$2:$C$1441</c:f>
              <c:numCache>
                <c:formatCode>General</c:formatCode>
                <c:ptCount val="1440"/>
                <c:pt idx="0">
                  <c:v>25.903525069142201</c:v>
                </c:pt>
                <c:pt idx="1">
                  <c:v>25.8242629481988</c:v>
                </c:pt>
                <c:pt idx="2">
                  <c:v>25.7589153728578</c:v>
                </c:pt>
                <c:pt idx="3">
                  <c:v>25.704789565498199</c:v>
                </c:pt>
                <c:pt idx="4">
                  <c:v>25.659708749331202</c:v>
                </c:pt>
                <c:pt idx="5">
                  <c:v>25.621919341657499</c:v>
                </c:pt>
                <c:pt idx="6">
                  <c:v>25.590009621982901</c:v>
                </c:pt>
                <c:pt idx="7">
                  <c:v>25.562842388746599</c:v>
                </c:pt>
                <c:pt idx="8">
                  <c:v>25.5395005098204</c:v>
                </c:pt>
                <c:pt idx="9">
                  <c:v>25.519243367460099</c:v>
                </c:pt>
                <c:pt idx="10">
                  <c:v>25.501472171123201</c:v>
                </c:pt>
                <c:pt idx="11">
                  <c:v>25.485702356811501</c:v>
                </c:pt>
                <c:pt idx="12">
                  <c:v>25.471541596885999</c:v>
                </c:pt>
                <c:pt idx="13">
                  <c:v>25.4586722336667</c:v>
                </c:pt>
                <c:pt idx="14">
                  <c:v>25.4468371988477</c:v>
                </c:pt>
                <c:pt idx="15">
                  <c:v>25.435828684319201</c:v>
                </c:pt>
                <c:pt idx="16">
                  <c:v>25.4254789919421</c:v>
                </c:pt>
                <c:pt idx="17">
                  <c:v>25.415653116418198</c:v>
                </c:pt>
                <c:pt idx="18">
                  <c:v>25.406242713354999</c:v>
                </c:pt>
                <c:pt idx="19">
                  <c:v>25.397161180009199</c:v>
                </c:pt>
                <c:pt idx="20">
                  <c:v>25.3883396341447</c:v>
                </c:pt>
                <c:pt idx="21">
                  <c:v>25.379723621074501</c:v>
                </c:pt>
                <c:pt idx="22">
                  <c:v>25.371270413465801</c:v>
                </c:pt>
                <c:pt idx="23">
                  <c:v>25.3629467953456</c:v>
                </c:pt>
                <c:pt idx="24">
                  <c:v>25.354727242767702</c:v>
                </c:pt>
                <c:pt idx="25">
                  <c:v>25.346592430199301</c:v>
                </c:pt>
                <c:pt idx="26">
                  <c:v>25.338528004865701</c:v>
                </c:pt>
                <c:pt idx="27">
                  <c:v>25.330523581845402</c:v>
                </c:pt>
                <c:pt idx="28">
                  <c:v>25.322571921203899</c:v>
                </c:pt>
                <c:pt idx="29">
                  <c:v>25.314668255333</c:v>
                </c:pt>
                <c:pt idx="30">
                  <c:v>25.3068097402648</c:v>
                </c:pt>
                <c:pt idx="31">
                  <c:v>25.298995009305202</c:v>
                </c:pt>
                <c:pt idx="32">
                  <c:v>25.2912238110858</c:v>
                </c:pt>
                <c:pt idx="33">
                  <c:v>25.283496717220501</c:v>
                </c:pt>
                <c:pt idx="34">
                  <c:v>25.275814887300999</c:v>
                </c:pt>
                <c:pt idx="35">
                  <c:v>25.268179881069099</c:v>
                </c:pt>
                <c:pt idx="36">
                  <c:v>25.260593509344101</c:v>
                </c:pt>
                <c:pt idx="37">
                  <c:v>25.253057716729401</c:v>
                </c:pt>
                <c:pt idx="38">
                  <c:v>25.245574490316699</c:v>
                </c:pt>
                <c:pt idx="39">
                  <c:v>25.238145789601401</c:v>
                </c:pt>
                <c:pt idx="40">
                  <c:v>25.2307734936497</c:v>
                </c:pt>
                <c:pt idx="41">
                  <c:v>25.2234593622393</c:v>
                </c:pt>
                <c:pt idx="42">
                  <c:v>25.216205008271899</c:v>
                </c:pt>
                <c:pt idx="43">
                  <c:v>25.2090118792234</c:v>
                </c:pt>
                <c:pt idx="44">
                  <c:v>25.201881245795601</c:v>
                </c:pt>
                <c:pt idx="45">
                  <c:v>25.194814196257401</c:v>
                </c:pt>
                <c:pt idx="46">
                  <c:v>25.187811635237601</c:v>
                </c:pt>
                <c:pt idx="47">
                  <c:v>25.180874285953799</c:v>
                </c:pt>
                <c:pt idx="48">
                  <c:v>25.1740026950526</c:v>
                </c:pt>
                <c:pt idx="49">
                  <c:v>25.167197239385899</c:v>
                </c:pt>
                <c:pt idx="50">
                  <c:v>25.1604581341829</c:v>
                </c:pt>
                <c:pt idx="51">
                  <c:v>25.1537854421769</c:v>
                </c:pt>
                <c:pt idx="52">
                  <c:v>25.147179083337299</c:v>
                </c:pt>
                <c:pt idx="53">
                  <c:v>25.140638844928901</c:v>
                </c:pt>
                <c:pt idx="54">
                  <c:v>25.1341643916784</c:v>
                </c:pt>
                <c:pt idx="55">
                  <c:v>25.127755275877</c:v>
                </c:pt>
                <c:pt idx="56">
                  <c:v>25.121410947289299</c:v>
                </c:pt>
                <c:pt idx="57">
                  <c:v>25.115130762768501</c:v>
                </c:pt>
                <c:pt idx="58">
                  <c:v>25.108913995506601</c:v>
                </c:pt>
                <c:pt idx="59">
                  <c:v>25.102759843867801</c:v>
                </c:pt>
                <c:pt idx="60">
                  <c:v>25.096667439771799</c:v>
                </c:pt>
                <c:pt idx="61">
                  <c:v>25.090615757665599</c:v>
                </c:pt>
                <c:pt idx="62">
                  <c:v>25.084607414235101</c:v>
                </c:pt>
                <c:pt idx="63">
                  <c:v>25.078644293438298</c:v>
                </c:pt>
                <c:pt idx="64">
                  <c:v>25.072727679478898</c:v>
                </c:pt>
                <c:pt idx="65">
                  <c:v>25.066858370649999</c:v>
                </c:pt>
                <c:pt idx="66">
                  <c:v>25.061036773367</c:v>
                </c:pt>
                <c:pt idx="67">
                  <c:v>25.055262978792499</c:v>
                </c:pt>
                <c:pt idx="68">
                  <c:v>25.049536824975899</c:v>
                </c:pt>
                <c:pt idx="69">
                  <c:v>25.0438579472081</c:v>
                </c:pt>
                <c:pt idx="70">
                  <c:v>25.0382258188767</c:v>
                </c:pt>
                <c:pt idx="71">
                  <c:v>25.032639784690399</c:v>
                </c:pt>
                <c:pt idx="72">
                  <c:v>25.027099087774999</c:v>
                </c:pt>
                <c:pt idx="73">
                  <c:v>25.0216028918367</c:v>
                </c:pt>
                <c:pt idx="74">
                  <c:v>25.0161502993429</c:v>
                </c:pt>
                <c:pt idx="75">
                  <c:v>25.010740366475499</c:v>
                </c:pt>
                <c:pt idx="76">
                  <c:v>25.005372115457</c:v>
                </c:pt>
                <c:pt idx="77">
                  <c:v>25.0000445447291</c:v>
                </c:pt>
                <c:pt idx="78">
                  <c:v>24.994756637367001</c:v>
                </c:pt>
                <c:pt idx="79">
                  <c:v>24.989507368041199</c:v>
                </c:pt>
                <c:pt idx="80">
                  <c:v>24.984295708775502</c:v>
                </c:pt>
                <c:pt idx="81">
                  <c:v>24.979120633706799</c:v>
                </c:pt>
                <c:pt idx="82">
                  <c:v>24.973981123012202</c:v>
                </c:pt>
                <c:pt idx="83">
                  <c:v>24.968876166141602</c:v>
                </c:pt>
                <c:pt idx="84">
                  <c:v>24.963804764468101</c:v>
                </c:pt>
                <c:pt idx="85">
                  <c:v>24.9587659334493</c:v>
                </c:pt>
                <c:pt idx="86">
                  <c:v>24.953758704377901</c:v>
                </c:pt>
                <c:pt idx="87">
                  <c:v>24.948782125786501</c:v>
                </c:pt>
                <c:pt idx="88">
                  <c:v>24.943835264558999</c:v>
                </c:pt>
                <c:pt idx="89">
                  <c:v>24.938917206796599</c:v>
                </c:pt>
                <c:pt idx="90">
                  <c:v>24.934027058473401</c:v>
                </c:pt>
                <c:pt idx="91">
                  <c:v>24.929163945916802</c:v>
                </c:pt>
                <c:pt idx="92">
                  <c:v>24.9243270161368</c:v>
                </c:pt>
                <c:pt idx="93">
                  <c:v>24.91951543703</c:v>
                </c:pt>
                <c:pt idx="94">
                  <c:v>24.914728397474999</c:v>
                </c:pt>
                <c:pt idx="95">
                  <c:v>24.909965107338</c:v>
                </c:pt>
                <c:pt idx="96">
                  <c:v>24.905224797401299</c:v>
                </c:pt>
                <c:pt idx="97">
                  <c:v>24.9005067192276</c:v>
                </c:pt>
                <c:pt idx="98">
                  <c:v>24.895810144968699</c:v>
                </c:pt>
                <c:pt idx="99">
                  <c:v>24.891134367130501</c:v>
                </c:pt>
                <c:pt idx="100">
                  <c:v>24.886478698298198</c:v>
                </c:pt>
                <c:pt idx="101">
                  <c:v>24.881842470831</c:v>
                </c:pt>
                <c:pt idx="102">
                  <c:v>24.877225036530699</c:v>
                </c:pt>
                <c:pt idx="103">
                  <c:v>24.872625766288401</c:v>
                </c:pt>
                <c:pt idx="104">
                  <c:v>24.8680440497155</c:v>
                </c:pt>
                <c:pt idx="105">
                  <c:v>24.863479294760101</c:v>
                </c:pt>
                <c:pt idx="106">
                  <c:v>24.8589309273137</c:v>
                </c:pt>
                <c:pt idx="107">
                  <c:v>24.854398390810299</c:v>
                </c:pt>
                <c:pt idx="108">
                  <c:v>24.8498811458199</c:v>
                </c:pt>
                <c:pt idx="109">
                  <c:v>24.845378669638698</c:v>
                </c:pt>
                <c:pt idx="110">
                  <c:v>24.840890455878299</c:v>
                </c:pt>
                <c:pt idx="111">
                  <c:v>24.836416014054102</c:v>
                </c:pt>
                <c:pt idx="112">
                  <c:v>24.831954869175501</c:v>
                </c:pt>
                <c:pt idx="113">
                  <c:v>24.827506561337898</c:v>
                </c:pt>
                <c:pt idx="114">
                  <c:v>24.823070645318801</c:v>
                </c:pt>
                <c:pt idx="115">
                  <c:v>24.818646690177399</c:v>
                </c:pt>
                <c:pt idx="116">
                  <c:v>24.814234278859001</c:v>
                </c:pt>
                <c:pt idx="117">
                  <c:v>24.809833007805601</c:v>
                </c:pt>
                <c:pt idx="118">
                  <c:v>24.805442486571501</c:v>
                </c:pt>
                <c:pt idx="119">
                  <c:v>24.801062337446002</c:v>
                </c:pt>
                <c:pt idx="120">
                  <c:v>24.7966921950825</c:v>
                </c:pt>
                <c:pt idx="121">
                  <c:v>24.792331706104498</c:v>
                </c:pt>
                <c:pt idx="122">
                  <c:v>24.7879805286059</c:v>
                </c:pt>
                <c:pt idx="123">
                  <c:v>24.783638331434901</c:v>
                </c:pt>
                <c:pt idx="124">
                  <c:v>24.779304793180501</c:v>
                </c:pt>
                <c:pt idx="125">
                  <c:v>24.774979600860298</c:v>
                </c:pt>
                <c:pt idx="126">
                  <c:v>24.770662448391999</c:v>
                </c:pt>
                <c:pt idx="127">
                  <c:v>24.766353034996602</c:v>
                </c:pt>
                <c:pt idx="128">
                  <c:v>24.762051063696799</c:v>
                </c:pt>
                <c:pt idx="129">
                  <c:v>24.757756240055102</c:v>
                </c:pt>
                <c:pt idx="130">
                  <c:v>24.753468271253698</c:v>
                </c:pt>
                <c:pt idx="131">
                  <c:v>24.749186865561001</c:v>
                </c:pt>
                <c:pt idx="132">
                  <c:v>24.7449117321835</c:v>
                </c:pt>
                <c:pt idx="133">
                  <c:v>24.740642581463899</c:v>
                </c:pt>
                <c:pt idx="134">
                  <c:v>24.736379125361701</c:v>
                </c:pt>
                <c:pt idx="135">
                  <c:v>24.7321210781441</c:v>
                </c:pt>
                <c:pt idx="136">
                  <c:v>24.727868157211201</c:v>
                </c:pt>
                <c:pt idx="137">
                  <c:v>24.723620083989701</c:v>
                </c:pt>
                <c:pt idx="138">
                  <c:v>24.719376584836599</c:v>
                </c:pt>
                <c:pt idx="139">
                  <c:v>24.715137391907898</c:v>
                </c:pt>
                <c:pt idx="140">
                  <c:v>24.7109022439579</c:v>
                </c:pt>
                <c:pt idx="141">
                  <c:v>24.7066708870484</c:v>
                </c:pt>
                <c:pt idx="142">
                  <c:v>24.7024430751515</c:v>
                </c:pt>
                <c:pt idx="143">
                  <c:v>24.698218570642499</c:v>
                </c:pt>
                <c:pt idx="144">
                  <c:v>24.693997144681401</c:v>
                </c:pt>
                <c:pt idx="145">
                  <c:v>24.689778577488202</c:v>
                </c:pt>
                <c:pt idx="146">
                  <c:v>24.685562658517402</c:v>
                </c:pt>
                <c:pt idx="147">
                  <c:v>24.6813491865427</c:v>
                </c:pt>
                <c:pt idx="148">
                  <c:v>24.677137969660201</c:v>
                </c:pt>
                <c:pt idx="149">
                  <c:v>24.672928825220801</c:v>
                </c:pt>
                <c:pt idx="150">
                  <c:v>24.668721579703</c:v>
                </c:pt>
                <c:pt idx="151">
                  <c:v>24.6645160685337</c:v>
                </c:pt>
                <c:pt idx="152">
                  <c:v>24.660312135868502</c:v>
                </c:pt>
                <c:pt idx="153">
                  <c:v>24.6561096343376</c:v>
                </c:pt>
                <c:pt idx="154">
                  <c:v>24.651908424766699</c:v>
                </c:pt>
                <c:pt idx="155">
                  <c:v>24.647708375878</c:v>
                </c:pt>
                <c:pt idx="156">
                  <c:v>24.643509363978001</c:v>
                </c:pt>
                <c:pt idx="157">
                  <c:v>24.639311272636299</c:v>
                </c:pt>
                <c:pt idx="158">
                  <c:v>24.635113992360999</c:v>
                </c:pt>
                <c:pt idx="159">
                  <c:v>24.630917420272301</c:v>
                </c:pt>
                <c:pt idx="160">
                  <c:v>24.626721459779301</c:v>
                </c:pt>
                <c:pt idx="161">
                  <c:v>24.622526020261201</c:v>
                </c:pt>
                <c:pt idx="162">
                  <c:v>24.618331016754698</c:v>
                </c:pt>
                <c:pt idx="163">
                  <c:v>24.614136369650801</c:v>
                </c:pt>
                <c:pt idx="164">
                  <c:v>24.609942004399699</c:v>
                </c:pt>
                <c:pt idx="165">
                  <c:v>24.605747851227001</c:v>
                </c:pt>
                <c:pt idx="166">
                  <c:v>24.601553844860501</c:v>
                </c:pt>
                <c:pt idx="167">
                  <c:v>24.5973599242684</c:v>
                </c:pt>
                <c:pt idx="168">
                  <c:v>24.593166032408899</c:v>
                </c:pt>
                <c:pt idx="169">
                  <c:v>24.5889721159921</c:v>
                </c:pt>
                <c:pt idx="170">
                  <c:v>24.584778125252701</c:v>
                </c:pt>
                <c:pt idx="171">
                  <c:v>24.580584013735201</c:v>
                </c:pt>
                <c:pt idx="172">
                  <c:v>24.576389738088999</c:v>
                </c:pt>
                <c:pt idx="173">
                  <c:v>24.5721952578761</c:v>
                </c:pt>
                <c:pt idx="174">
                  <c:v>24.568000535387899</c:v>
                </c:pt>
                <c:pt idx="175">
                  <c:v>24.563805535473499</c:v>
                </c:pt>
                <c:pt idx="176">
                  <c:v>24.559610225377</c:v>
                </c:pt>
                <c:pt idx="177">
                  <c:v>24.555414574585001</c:v>
                </c:pt>
                <c:pt idx="178">
                  <c:v>24.551218554682301</c:v>
                </c:pt>
                <c:pt idx="179">
                  <c:v>24.5470221392168</c:v>
                </c:pt>
                <c:pt idx="180">
                  <c:v>24.542825303572901</c:v>
                </c:pt>
                <c:pt idx="181">
                  <c:v>24.5384672333597</c:v>
                </c:pt>
                <c:pt idx="182">
                  <c:v>24.5339766626957</c:v>
                </c:pt>
                <c:pt idx="183">
                  <c:v>24.529376819161499</c:v>
                </c:pt>
                <c:pt idx="184">
                  <c:v>24.5246864364304</c:v>
                </c:pt>
                <c:pt idx="185">
                  <c:v>24.519920617914401</c:v>
                </c:pt>
                <c:pt idx="186">
                  <c:v>24.515091545786799</c:v>
                </c:pt>
                <c:pt idx="187">
                  <c:v>24.510209054291298</c:v>
                </c:pt>
                <c:pt idx="188">
                  <c:v>24.505281090397901</c:v>
                </c:pt>
                <c:pt idx="189">
                  <c:v>24.5003140830752</c:v>
                </c:pt>
                <c:pt idx="190">
                  <c:v>24.4953132391914</c:v>
                </c:pt>
                <c:pt idx="191">
                  <c:v>24.490282780774301</c:v>
                </c:pt>
                <c:pt idx="192">
                  <c:v>24.485226135471802</c:v>
                </c:pt>
                <c:pt idx="193">
                  <c:v>24.480146089662998</c:v>
                </c:pt>
                <c:pt idx="194">
                  <c:v>24.475044911726901</c:v>
                </c:pt>
                <c:pt idx="195">
                  <c:v>24.469924451428</c:v>
                </c:pt>
                <c:pt idx="196">
                  <c:v>24.464786220153201</c:v>
                </c:pt>
                <c:pt idx="197">
                  <c:v>24.459631455763699</c:v>
                </c:pt>
                <c:pt idx="198">
                  <c:v>24.4544611750628</c:v>
                </c:pt>
                <c:pt idx="199">
                  <c:v>24.449276216274399</c:v>
                </c:pt>
                <c:pt idx="200">
                  <c:v>24.444077273454202</c:v>
                </c:pt>
                <c:pt idx="201">
                  <c:v>24.438864924371199</c:v>
                </c:pt>
                <c:pt idx="202">
                  <c:v>24.433639653101501</c:v>
                </c:pt>
                <c:pt idx="203">
                  <c:v>24.428401868332301</c:v>
                </c:pt>
                <c:pt idx="204">
                  <c:v>24.423151918184502</c:v>
                </c:pt>
                <c:pt idx="205">
                  <c:v>24.417890102207199</c:v>
                </c:pt>
                <c:pt idx="206">
                  <c:v>24.412616681074301</c:v>
                </c:pt>
                <c:pt idx="207">
                  <c:v>24.407331884411899</c:v>
                </c:pt>
                <c:pt idx="208">
                  <c:v>24.402035917108101</c:v>
                </c:pt>
                <c:pt idx="209">
                  <c:v>24.396728964387101</c:v>
                </c:pt>
                <c:pt idx="210">
                  <c:v>24.391411195880099</c:v>
                </c:pt>
                <c:pt idx="211">
                  <c:v>24.386082768882201</c:v>
                </c:pt>
                <c:pt idx="212">
                  <c:v>24.380743830946599</c:v>
                </c:pt>
                <c:pt idx="213">
                  <c:v>24.375394521943701</c:v>
                </c:pt>
                <c:pt idx="214">
                  <c:v>24.370034975685801</c:v>
                </c:pt>
                <c:pt idx="215">
                  <c:v>24.3646653212007</c:v>
                </c:pt>
                <c:pt idx="216">
                  <c:v>24.3592856837233</c:v>
                </c:pt>
                <c:pt idx="217">
                  <c:v>24.3538961854584</c:v>
                </c:pt>
                <c:pt idx="218">
                  <c:v>24.3484969461616</c:v>
                </c:pt>
                <c:pt idx="219">
                  <c:v>24.3430880835745</c:v>
                </c:pt>
                <c:pt idx="220">
                  <c:v>24.337669713743502</c:v>
                </c:pt>
                <c:pt idx="221">
                  <c:v>24.332241951246999</c:v>
                </c:pt>
                <c:pt idx="222">
                  <c:v>24.326804909350798</c:v>
                </c:pt>
                <c:pt idx="223">
                  <c:v>24.321358700107101</c:v>
                </c:pt>
                <c:pt idx="224">
                  <c:v>24.315903434410199</c:v>
                </c:pt>
                <c:pt idx="225">
                  <c:v>24.310439222019902</c:v>
                </c:pt>
                <c:pt idx="226">
                  <c:v>24.304966171559599</c:v>
                </c:pt>
                <c:pt idx="227">
                  <c:v>24.299484390497099</c:v>
                </c:pt>
                <c:pt idx="228">
                  <c:v>24.293993985112898</c:v>
                </c:pt>
                <c:pt idx="229">
                  <c:v>24.288495060460001</c:v>
                </c:pt>
                <c:pt idx="230">
                  <c:v>24.282987720319099</c:v>
                </c:pt>
                <c:pt idx="231">
                  <c:v>24.277472067150399</c:v>
                </c:pt>
                <c:pt idx="232">
                  <c:v>24.271948202046499</c:v>
                </c:pt>
                <c:pt idx="233">
                  <c:v>24.266416224685301</c:v>
                </c:pt>
                <c:pt idx="234">
                  <c:v>24.260876233285099</c:v>
                </c:pt>
                <c:pt idx="235">
                  <c:v>24.255328324563799</c:v>
                </c:pt>
                <c:pt idx="236">
                  <c:v>24.249772593700399</c:v>
                </c:pt>
                <c:pt idx="237">
                  <c:v>24.2442091343014</c:v>
                </c:pt>
                <c:pt idx="238">
                  <c:v>24.238638038371199</c:v>
                </c:pt>
                <c:pt idx="239">
                  <c:v>24.233059396286201</c:v>
                </c:pt>
                <c:pt idx="240">
                  <c:v>24.227473296774299</c:v>
                </c:pt>
                <c:pt idx="241">
                  <c:v>24.2218798269007</c:v>
                </c:pt>
                <c:pt idx="242">
                  <c:v>24.216279072069501</c:v>
                </c:pt>
                <c:pt idx="243">
                  <c:v>24.2106711160516</c:v>
                </c:pt>
                <c:pt idx="244">
                  <c:v>24.205056041046799</c:v>
                </c:pt>
                <c:pt idx="245">
                  <c:v>24.199433927779999</c:v>
                </c:pt>
                <c:pt idx="246">
                  <c:v>24.1938048556231</c:v>
                </c:pt>
                <c:pt idx="247">
                  <c:v>24.188168902727899</c:v>
                </c:pt>
                <c:pt idx="248">
                  <c:v>24.182526146152501</c:v>
                </c:pt>
                <c:pt idx="249">
                  <c:v>24.176876661967999</c:v>
                </c:pt>
                <c:pt idx="250">
                  <c:v>24.171220525332899</c:v>
                </c:pt>
                <c:pt idx="251">
                  <c:v>24.165557810533201</c:v>
                </c:pt>
                <c:pt idx="252">
                  <c:v>24.159888590985599</c:v>
                </c:pt>
                <c:pt idx="253">
                  <c:v>24.154212939209199</c:v>
                </c:pt>
                <c:pt idx="254">
                  <c:v>24.148530926771201</c:v>
                </c:pt>
                <c:pt idx="255">
                  <c:v>24.142842624213301</c:v>
                </c:pt>
                <c:pt idx="256">
                  <c:v>24.137148100967099</c:v>
                </c:pt>
                <c:pt idx="257">
                  <c:v>24.131447425264199</c:v>
                </c:pt>
                <c:pt idx="258">
                  <c:v>24.125740664047001</c:v>
                </c:pt>
                <c:pt idx="259">
                  <c:v>24.1200278828845</c:v>
                </c:pt>
                <c:pt idx="260">
                  <c:v>24.114309145896001</c:v>
                </c:pt>
                <c:pt idx="261">
                  <c:v>24.108584515686001</c:v>
                </c:pt>
                <c:pt idx="262">
                  <c:v>24.102854053289398</c:v>
                </c:pt>
                <c:pt idx="263">
                  <c:v>24.097117818130201</c:v>
                </c:pt>
                <c:pt idx="264">
                  <c:v>24.091375867990699</c:v>
                </c:pt>
                <c:pt idx="265">
                  <c:v>24.0856282589933</c:v>
                </c:pt>
                <c:pt idx="266">
                  <c:v>24.079875045592399</c:v>
                </c:pt>
                <c:pt idx="267">
                  <c:v>24.074116280576298</c:v>
                </c:pt>
                <c:pt idx="268">
                  <c:v>24.068352015076901</c:v>
                </c:pt>
                <c:pt idx="269">
                  <c:v>24.062582298588499</c:v>
                </c:pt>
                <c:pt idx="270">
                  <c:v>24.056807178991001</c:v>
                </c:pt>
                <c:pt idx="271">
                  <c:v>24.051026702580099</c:v>
                </c:pt>
                <c:pt idx="272">
                  <c:v>24.045240914101601</c:v>
                </c:pt>
                <c:pt idx="273">
                  <c:v>24.039449856788401</c:v>
                </c:pt>
                <c:pt idx="274">
                  <c:v>24.033653572401199</c:v>
                </c:pt>
                <c:pt idx="275">
                  <c:v>24.027852101271002</c:v>
                </c:pt>
                <c:pt idx="276">
                  <c:v>24.022045482343</c:v>
                </c:pt>
                <c:pt idx="277">
                  <c:v>24.016233753221201</c:v>
                </c:pt>
                <c:pt idx="278">
                  <c:v>24.0104169502135</c:v>
                </c:pt>
                <c:pt idx="279">
                  <c:v>24.004595108377401</c:v>
                </c:pt>
                <c:pt idx="280">
                  <c:v>23.998768261564901</c:v>
                </c:pt>
                <c:pt idx="281">
                  <c:v>23.992936442466601</c:v>
                </c:pt>
                <c:pt idx="282">
                  <c:v>23.987099682656101</c:v>
                </c:pt>
                <c:pt idx="283">
                  <c:v>23.981258012632399</c:v>
                </c:pt>
                <c:pt idx="284">
                  <c:v>23.975411461861501</c:v>
                </c:pt>
                <c:pt idx="285">
                  <c:v>23.9695600588175</c:v>
                </c:pt>
                <c:pt idx="286">
                  <c:v>23.963703831021899</c:v>
                </c:pt>
                <c:pt idx="287">
                  <c:v>23.9578428050811</c:v>
                </c:pt>
                <c:pt idx="288">
                  <c:v>23.951977006723901</c:v>
                </c:pt>
                <c:pt idx="289">
                  <c:v>23.9461064608364</c:v>
                </c:pt>
                <c:pt idx="290">
                  <c:v>23.940231191496299</c:v>
                </c:pt>
                <c:pt idx="291">
                  <c:v>23.934351222005699</c:v>
                </c:pt>
                <c:pt idx="292">
                  <c:v>23.928466574922201</c:v>
                </c:pt>
                <c:pt idx="293">
                  <c:v>23.922577272089399</c:v>
                </c:pt>
                <c:pt idx="294">
                  <c:v>23.9166833346654</c:v>
                </c:pt>
                <c:pt idx="295">
                  <c:v>23.910784783150898</c:v>
                </c:pt>
                <c:pt idx="296">
                  <c:v>23.904881637414999</c:v>
                </c:pt>
                <c:pt idx="297">
                  <c:v>23.898973916721101</c:v>
                </c:pt>
                <c:pt idx="298">
                  <c:v>23.893061639750702</c:v>
                </c:pt>
                <c:pt idx="299">
                  <c:v>23.887144824626599</c:v>
                </c:pt>
                <c:pt idx="300">
                  <c:v>23.881223488935099</c:v>
                </c:pt>
                <c:pt idx="301">
                  <c:v>23.875299008519299</c:v>
                </c:pt>
                <c:pt idx="302">
                  <c:v>23.8693725195591</c:v>
                </c:pt>
                <c:pt idx="303">
                  <c:v>23.863444588826798</c:v>
                </c:pt>
                <c:pt idx="304">
                  <c:v>23.857515497359302</c:v>
                </c:pt>
                <c:pt idx="305">
                  <c:v>23.851585372337102</c:v>
                </c:pt>
                <c:pt idx="306">
                  <c:v>23.845654254212199</c:v>
                </c:pt>
                <c:pt idx="307">
                  <c:v>23.839722133347902</c:v>
                </c:pt>
                <c:pt idx="308">
                  <c:v>23.8337889711207</c:v>
                </c:pt>
                <c:pt idx="309">
                  <c:v>23.8278547125736</c:v>
                </c:pt>
                <c:pt idx="310">
                  <c:v>23.821919294218102</c:v>
                </c:pt>
                <c:pt idx="311">
                  <c:v>23.8159826489183</c:v>
                </c:pt>
                <c:pt idx="312">
                  <c:v>23.8100447089552</c:v>
                </c:pt>
                <c:pt idx="313">
                  <c:v>23.8041054079209</c:v>
                </c:pt>
                <c:pt idx="314">
                  <c:v>23.798164681848998</c:v>
                </c:pt>
                <c:pt idx="315">
                  <c:v>23.7922224698378</c:v>
                </c:pt>
                <c:pt idx="316">
                  <c:v>23.786278714340199</c:v>
                </c:pt>
                <c:pt idx="317">
                  <c:v>23.780333361233598</c:v>
                </c:pt>
                <c:pt idx="318">
                  <c:v>23.774386359751102</c:v>
                </c:pt>
                <c:pt idx="319">
                  <c:v>23.768437662324899</c:v>
                </c:pt>
                <c:pt idx="320">
                  <c:v>23.7624872243833</c:v>
                </c:pt>
                <c:pt idx="321">
                  <c:v>23.7565350041226</c:v>
                </c:pt>
                <c:pt idx="322">
                  <c:v>23.750580962273698</c:v>
                </c:pt>
                <c:pt idx="323">
                  <c:v>23.7446250618734</c:v>
                </c:pt>
                <c:pt idx="324">
                  <c:v>23.738667268046701</c:v>
                </c:pt>
                <c:pt idx="325">
                  <c:v>23.732707547805798</c:v>
                </c:pt>
                <c:pt idx="326">
                  <c:v>23.726745869865699</c:v>
                </c:pt>
                <c:pt idx="327">
                  <c:v>23.720782204478802</c:v>
                </c:pt>
                <c:pt idx="328">
                  <c:v>23.714816523286501</c:v>
                </c:pt>
                <c:pt idx="329">
                  <c:v>23.708848799188701</c:v>
                </c:pt>
                <c:pt idx="330">
                  <c:v>23.7028790062284</c:v>
                </c:pt>
                <c:pt idx="331">
                  <c:v>23.696907119491101</c:v>
                </c:pt>
                <c:pt idx="332">
                  <c:v>23.690933115016399</c:v>
                </c:pt>
                <c:pt idx="333">
                  <c:v>23.6849569697224</c:v>
                </c:pt>
                <c:pt idx="334">
                  <c:v>23.6789786613387</c:v>
                </c:pt>
                <c:pt idx="335">
                  <c:v>23.6729981683491</c:v>
                </c:pt>
                <c:pt idx="336">
                  <c:v>23.667015469942001</c:v>
                </c:pt>
                <c:pt idx="337">
                  <c:v>23.661030545967499</c:v>
                </c:pt>
                <c:pt idx="338">
                  <c:v>23.655043376898998</c:v>
                </c:pt>
                <c:pt idx="339">
                  <c:v>23.6490539438018</c:v>
                </c:pt>
                <c:pt idx="340">
                  <c:v>23.643062228303801</c:v>
                </c:pt>
                <c:pt idx="341">
                  <c:v>23.6370682125707</c:v>
                </c:pt>
                <c:pt idx="342">
                  <c:v>23.631071879284502</c:v>
                </c:pt>
                <c:pt idx="343">
                  <c:v>23.625073211623398</c:v>
                </c:pt>
                <c:pt idx="344">
                  <c:v>23.6190721932449</c:v>
                </c:pt>
                <c:pt idx="345">
                  <c:v>23.613068808269801</c:v>
                </c:pt>
                <c:pt idx="346">
                  <c:v>23.607063041268301</c:v>
                </c:pt>
                <c:pt idx="347">
                  <c:v>23.601054877247002</c:v>
                </c:pt>
                <c:pt idx="348">
                  <c:v>23.595044301636801</c:v>
                </c:pt>
                <c:pt idx="349">
                  <c:v>23.589031300282102</c:v>
                </c:pt>
                <c:pt idx="350">
                  <c:v>23.583015859430201</c:v>
                </c:pt>
                <c:pt idx="351">
                  <c:v>23.576997965721599</c:v>
                </c:pt>
                <c:pt idx="352">
                  <c:v>23.570977606180499</c:v>
                </c:pt>
                <c:pt idx="353">
                  <c:v>23.5649547682061</c:v>
                </c:pt>
                <c:pt idx="354">
                  <c:v>23.558929439563901</c:v>
                </c:pt>
                <c:pt idx="355">
                  <c:v>23.5529016083775</c:v>
                </c:pt>
                <c:pt idx="356">
                  <c:v>23.546871263120099</c:v>
                </c:pt>
                <c:pt idx="357">
                  <c:v>23.540838392607199</c:v>
                </c:pt>
                <c:pt idx="358">
                  <c:v>23.534802985988399</c:v>
                </c:pt>
                <c:pt idx="359">
                  <c:v>23.528765032740399</c:v>
                </c:pt>
                <c:pt idx="360">
                  <c:v>23.522724522658901</c:v>
                </c:pt>
                <c:pt idx="361">
                  <c:v>23.517423717102499</c:v>
                </c:pt>
                <c:pt idx="362">
                  <c:v>23.512786249807501</c:v>
                </c:pt>
                <c:pt idx="363">
                  <c:v>23.508735461130801</c:v>
                </c:pt>
                <c:pt idx="364">
                  <c:v>23.505201967665201</c:v>
                </c:pt>
                <c:pt idx="365">
                  <c:v>23.502125513035299</c:v>
                </c:pt>
                <c:pt idx="366">
                  <c:v>23.499454768111502</c:v>
                </c:pt>
                <c:pt idx="367">
                  <c:v>23.497146433522101</c:v>
                </c:pt>
                <c:pt idx="368">
                  <c:v>23.4951641705448</c:v>
                </c:pt>
                <c:pt idx="369">
                  <c:v>23.493477564830702</c:v>
                </c:pt>
                <c:pt idx="370">
                  <c:v>23.492061195520801</c:v>
                </c:pt>
                <c:pt idx="371">
                  <c:v>23.490893827382699</c:v>
                </c:pt>
                <c:pt idx="372">
                  <c:v>23.4899577214331</c:v>
                </c:pt>
                <c:pt idx="373">
                  <c:v>23.489238051596502</c:v>
                </c:pt>
                <c:pt idx="374">
                  <c:v>23.488722413154001</c:v>
                </c:pt>
                <c:pt idx="375">
                  <c:v>23.488400409426401</c:v>
                </c:pt>
                <c:pt idx="376">
                  <c:v>23.488263304678402</c:v>
                </c:pt>
                <c:pt idx="377">
                  <c:v>23.488303732936402</c:v>
                </c:pt>
                <c:pt idx="378">
                  <c:v>23.4885154539929</c:v>
                </c:pt>
                <c:pt idx="379">
                  <c:v>23.488893149246501</c:v>
                </c:pt>
                <c:pt idx="380">
                  <c:v>23.489432251186098</c:v>
                </c:pt>
                <c:pt idx="381">
                  <c:v>23.490128801293501</c:v>
                </c:pt>
                <c:pt idx="382">
                  <c:v>23.490979331949301</c:v>
                </c:pt>
                <c:pt idx="383">
                  <c:v>23.491980768597202</c:v>
                </c:pt>
                <c:pt idx="384">
                  <c:v>23.493130348988998</c:v>
                </c:pt>
                <c:pt idx="385">
                  <c:v>23.494425556811699</c:v>
                </c:pt>
                <c:pt idx="386">
                  <c:v>23.495864067400898</c:v>
                </c:pt>
                <c:pt idx="387">
                  <c:v>23.497443703590701</c:v>
                </c:pt>
                <c:pt idx="388">
                  <c:v>23.499162400043801</c:v>
                </c:pt>
                <c:pt idx="389">
                  <c:v>23.5010181746574</c:v>
                </c:pt>
                <c:pt idx="390">
                  <c:v>23.503009105853302</c:v>
                </c:pt>
                <c:pt idx="391">
                  <c:v>23.505133314745901</c:v>
                </c:pt>
                <c:pt idx="392">
                  <c:v>23.507388951337401</c:v>
                </c:pt>
                <c:pt idx="393">
                  <c:v>23.509774184023801</c:v>
                </c:pt>
                <c:pt idx="394">
                  <c:v>23.512287191808401</c:v>
                </c:pt>
                <c:pt idx="395">
                  <c:v>23.514926158717799</c:v>
                </c:pt>
                <c:pt idx="396">
                  <c:v>23.517689269996101</c:v>
                </c:pt>
                <c:pt idx="397">
                  <c:v>23.520574709725</c:v>
                </c:pt>
                <c:pt idx="398">
                  <c:v>23.523580659575</c:v>
                </c:pt>
                <c:pt idx="399">
                  <c:v>23.5267052984439</c:v>
                </c:pt>
                <c:pt idx="400">
                  <c:v>23.529948170622699</c:v>
                </c:pt>
                <c:pt idx="401">
                  <c:v>23.5333122958776</c:v>
                </c:pt>
                <c:pt idx="402">
                  <c:v>23.536801381428798</c:v>
                </c:pt>
                <c:pt idx="403">
                  <c:v>23.540419393895</c:v>
                </c:pt>
                <c:pt idx="404">
                  <c:v>23.544170412136001</c:v>
                </c:pt>
                <c:pt idx="405">
                  <c:v>23.548058561249501</c:v>
                </c:pt>
                <c:pt idx="406">
                  <c:v>23.5520879839267</c:v>
                </c:pt>
                <c:pt idx="407">
                  <c:v>23.5562628295596</c:v>
                </c:pt>
                <c:pt idx="408">
                  <c:v>23.560587251793802</c:v>
                </c:pt>
                <c:pt idx="409">
                  <c:v>23.5650654099273</c:v>
                </c:pt>
                <c:pt idx="410">
                  <c:v>23.569701471834399</c:v>
                </c:pt>
                <c:pt idx="411">
                  <c:v>23.574499617237102</c:v>
                </c:pt>
                <c:pt idx="412">
                  <c:v>23.579464040740501</c:v>
                </c:pt>
                <c:pt idx="413">
                  <c:v>23.584598954362502</c:v>
                </c:pt>
                <c:pt idx="414">
                  <c:v>23.589908589455298</c:v>
                </c:pt>
                <c:pt idx="415">
                  <c:v>23.595397198005301</c:v>
                </c:pt>
                <c:pt idx="416">
                  <c:v>23.601069053343199</c:v>
                </c:pt>
                <c:pt idx="417">
                  <c:v>23.606928450320002</c:v>
                </c:pt>
                <c:pt idx="418">
                  <c:v>23.6129797050083</c:v>
                </c:pt>
                <c:pt idx="419">
                  <c:v>23.619227153995801</c:v>
                </c:pt>
                <c:pt idx="420">
                  <c:v>23.625675153328299</c:v>
                </c:pt>
                <c:pt idx="421">
                  <c:v>23.6323118835986</c:v>
                </c:pt>
                <c:pt idx="422">
                  <c:v>23.639112650200001</c:v>
                </c:pt>
                <c:pt idx="423">
                  <c:v>23.6460662591934</c:v>
                </c:pt>
                <c:pt idx="424">
                  <c:v>23.6531684566961</c:v>
                </c:pt>
                <c:pt idx="425">
                  <c:v>23.660418838408301</c:v>
                </c:pt>
                <c:pt idx="426">
                  <c:v>23.667819247589801</c:v>
                </c:pt>
                <c:pt idx="427">
                  <c:v>23.675372879999902</c:v>
                </c:pt>
                <c:pt idx="428">
                  <c:v>23.683083753644699</c:v>
                </c:pt>
                <c:pt idx="429">
                  <c:v>23.690956380318301</c:v>
                </c:pt>
                <c:pt idx="430">
                  <c:v>23.6989955555992</c:v>
                </c:pt>
                <c:pt idx="431">
                  <c:v>23.707206221969201</c:v>
                </c:pt>
                <c:pt idx="432">
                  <c:v>23.715593378940302</c:v>
                </c:pt>
                <c:pt idx="433">
                  <c:v>23.7241620243421</c:v>
                </c:pt>
                <c:pt idx="434">
                  <c:v>23.732917116681101</c:v>
                </c:pt>
                <c:pt idx="435">
                  <c:v>23.741863551905102</c:v>
                </c:pt>
                <c:pt idx="436">
                  <c:v>23.751006150020899</c:v>
                </c:pt>
                <c:pt idx="437">
                  <c:v>23.760349648399</c:v>
                </c:pt>
                <c:pt idx="438">
                  <c:v>23.769898699530099</c:v>
                </c:pt>
                <c:pt idx="439">
                  <c:v>23.779657871652098</c:v>
                </c:pt>
                <c:pt idx="440">
                  <c:v>23.7896316511275</c:v>
                </c:pt>
                <c:pt idx="441">
                  <c:v>23.799824445787198</c:v>
                </c:pt>
                <c:pt idx="442">
                  <c:v>23.8102405887009</c:v>
                </c:pt>
                <c:pt idx="443">
                  <c:v>23.820884342008501</c:v>
                </c:pt>
                <c:pt idx="444">
                  <c:v>23.8317599005793</c:v>
                </c:pt>
                <c:pt idx="445">
                  <c:v>23.842871395354202</c:v>
                </c:pt>
                <c:pt idx="446">
                  <c:v>23.854222896292502</c:v>
                </c:pt>
                <c:pt idx="447">
                  <c:v>23.865818414892999</c:v>
                </c:pt>
                <c:pt idx="448">
                  <c:v>23.8776619062861</c:v>
                </c:pt>
                <c:pt idx="449">
                  <c:v>23.8897572709154</c:v>
                </c:pt>
                <c:pt idx="450">
                  <c:v>23.902108355841701</c:v>
                </c:pt>
                <c:pt idx="451">
                  <c:v>23.9147189557054</c:v>
                </c:pt>
                <c:pt idx="452">
                  <c:v>23.927592813389101</c:v>
                </c:pt>
                <c:pt idx="453">
                  <c:v>23.940733620422002</c:v>
                </c:pt>
                <c:pt idx="454">
                  <c:v>23.9541450171651</c:v>
                </c:pt>
                <c:pt idx="455">
                  <c:v>23.9678305928153</c:v>
                </c:pt>
                <c:pt idx="456">
                  <c:v>23.981793885262402</c:v>
                </c:pt>
                <c:pt idx="457">
                  <c:v>23.996038380829301</c:v>
                </c:pt>
                <c:pt idx="458">
                  <c:v>24.010567513923998</c:v>
                </c:pt>
                <c:pt idx="459">
                  <c:v>24.025384666625001</c:v>
                </c:pt>
                <c:pt idx="460">
                  <c:v>24.040493168224099</c:v>
                </c:pt>
                <c:pt idx="461">
                  <c:v>24.0558962947403</c:v>
                </c:pt>
                <c:pt idx="462">
                  <c:v>24.071597268422899</c:v>
                </c:pt>
                <c:pt idx="463">
                  <c:v>24.087599257255501</c:v>
                </c:pt>
                <c:pt idx="464">
                  <c:v>24.1039053744698</c:v>
                </c:pt>
                <c:pt idx="465">
                  <c:v>24.120518678079399</c:v>
                </c:pt>
                <c:pt idx="466">
                  <c:v>24.1374421704399</c:v>
                </c:pt>
                <c:pt idx="467">
                  <c:v>24.154678797840202</c:v>
                </c:pt>
                <c:pt idx="468">
                  <c:v>24.172231450129299</c:v>
                </c:pt>
                <c:pt idx="469">
                  <c:v>24.190102960381999</c:v>
                </c:pt>
                <c:pt idx="470">
                  <c:v>24.208296104605601</c:v>
                </c:pt>
                <c:pt idx="471">
                  <c:v>24.226813601488701</c:v>
                </c:pt>
                <c:pt idx="472">
                  <c:v>24.2456581121928</c:v>
                </c:pt>
                <c:pt idx="473">
                  <c:v>24.264832240188099</c:v>
                </c:pt>
                <c:pt idx="474">
                  <c:v>24.284338531132001</c:v>
                </c:pt>
                <c:pt idx="475">
                  <c:v>24.304179472791098</c:v>
                </c:pt>
                <c:pt idx="476">
                  <c:v>24.324357495004101</c:v>
                </c:pt>
                <c:pt idx="477">
                  <c:v>24.3448749696873</c:v>
                </c:pt>
                <c:pt idx="478">
                  <c:v>24.365734210879399</c:v>
                </c:pt>
                <c:pt idx="479">
                  <c:v>24.386937474824801</c:v>
                </c:pt>
                <c:pt idx="480">
                  <c:v>24.408486960095001</c:v>
                </c:pt>
                <c:pt idx="481">
                  <c:v>22.9687725753863</c:v>
                </c:pt>
                <c:pt idx="482">
                  <c:v>21.984523529264301</c:v>
                </c:pt>
                <c:pt idx="483">
                  <c:v>21.457105154159301</c:v>
                </c:pt>
                <c:pt idx="484">
                  <c:v>21.2857500786907</c:v>
                </c:pt>
                <c:pt idx="485">
                  <c:v>21.364609641268601</c:v>
                </c:pt>
                <c:pt idx="486">
                  <c:v>21.607017582200399</c:v>
                </c:pt>
                <c:pt idx="487">
                  <c:v>21.922635805523399</c:v>
                </c:pt>
                <c:pt idx="488">
                  <c:v>22.1870349704215</c:v>
                </c:pt>
                <c:pt idx="489">
                  <c:v>22.4049941598259</c:v>
                </c:pt>
                <c:pt idx="490">
                  <c:v>22.586209961282499</c:v>
                </c:pt>
                <c:pt idx="491">
                  <c:v>22.738302392459701</c:v>
                </c:pt>
                <c:pt idx="492">
                  <c:v>22.867290011743499</c:v>
                </c:pt>
                <c:pt idx="493">
                  <c:v>22.977942488807798</c:v>
                </c:pt>
                <c:pt idx="494">
                  <c:v>23.074048533410799</c:v>
                </c:pt>
                <c:pt idx="495">
                  <c:v>23.158622651204499</c:v>
                </c:pt>
                <c:pt idx="496">
                  <c:v>23.234066305352702</c:v>
                </c:pt>
                <c:pt idx="497">
                  <c:v>23.302294385419302</c:v>
                </c:pt>
                <c:pt idx="498">
                  <c:v>23.364903793811202</c:v>
                </c:pt>
                <c:pt idx="499">
                  <c:v>23.4231662042422</c:v>
                </c:pt>
                <c:pt idx="500">
                  <c:v>23.4605148084371</c:v>
                </c:pt>
                <c:pt idx="501">
                  <c:v>23.482292890352198</c:v>
                </c:pt>
                <c:pt idx="502">
                  <c:v>23.495888787111699</c:v>
                </c:pt>
                <c:pt idx="503">
                  <c:v>23.506181829710599</c:v>
                </c:pt>
                <c:pt idx="504">
                  <c:v>23.515723591640601</c:v>
                </c:pt>
                <c:pt idx="505">
                  <c:v>23.5255952155862</c:v>
                </c:pt>
                <c:pt idx="506">
                  <c:v>23.5361199584517</c:v>
                </c:pt>
                <c:pt idx="507">
                  <c:v>23.547305308061599</c:v>
                </c:pt>
                <c:pt idx="508">
                  <c:v>23.559067486353801</c:v>
                </c:pt>
                <c:pt idx="509">
                  <c:v>23.571322636276101</c:v>
                </c:pt>
                <c:pt idx="510">
                  <c:v>23.584011563465499</c:v>
                </c:pt>
                <c:pt idx="511">
                  <c:v>23.597098315678402</c:v>
                </c:pt>
                <c:pt idx="512">
                  <c:v>23.610562234531798</c:v>
                </c:pt>
                <c:pt idx="513">
                  <c:v>23.624390961862801</c:v>
                </c:pt>
                <c:pt idx="514">
                  <c:v>23.638576102238101</c:v>
                </c:pt>
                <c:pt idx="515">
                  <c:v>23.653111111333899</c:v>
                </c:pt>
                <c:pt idx="516">
                  <c:v>23.667990543138</c:v>
                </c:pt>
                <c:pt idx="517">
                  <c:v>23.683209958146701</c:v>
                </c:pt>
                <c:pt idx="518">
                  <c:v>23.6987520268002</c:v>
                </c:pt>
                <c:pt idx="519">
                  <c:v>23.7144924782042</c:v>
                </c:pt>
                <c:pt idx="520">
                  <c:v>23.730415766099199</c:v>
                </c:pt>
                <c:pt idx="521">
                  <c:v>23.746516640704801</c:v>
                </c:pt>
                <c:pt idx="522">
                  <c:v>23.7628121261152</c:v>
                </c:pt>
                <c:pt idx="523">
                  <c:v>23.779336281976899</c:v>
                </c:pt>
                <c:pt idx="524">
                  <c:v>23.796131510591401</c:v>
                </c:pt>
                <c:pt idx="525">
                  <c:v>23.813241873194499</c:v>
                </c:pt>
                <c:pt idx="526">
                  <c:v>23.830709507876499</c:v>
                </c:pt>
                <c:pt idx="527">
                  <c:v>23.848573489008398</c:v>
                </c:pt>
                <c:pt idx="528">
                  <c:v>23.866870102967798</c:v>
                </c:pt>
                <c:pt idx="529">
                  <c:v>23.885633714946501</c:v>
                </c:pt>
                <c:pt idx="530">
                  <c:v>23.9048977271304</c:v>
                </c:pt>
                <c:pt idx="531">
                  <c:v>23.924695396836199</c:v>
                </c:pt>
                <c:pt idx="532">
                  <c:v>23.945060450355601</c:v>
                </c:pt>
                <c:pt idx="533">
                  <c:v>23.966027509620599</c:v>
                </c:pt>
                <c:pt idx="534">
                  <c:v>23.987632375144901</c:v>
                </c:pt>
                <c:pt idx="535">
                  <c:v>24.009912207048799</c:v>
                </c:pt>
                <c:pt idx="536">
                  <c:v>24.0329056342038</c:v>
                </c:pt>
                <c:pt idx="537">
                  <c:v>24.056652809091499</c:v>
                </c:pt>
                <c:pt idx="538">
                  <c:v>24.081195416600501</c:v>
                </c:pt>
                <c:pt idx="539">
                  <c:v>24.1065766392882</c:v>
                </c:pt>
                <c:pt idx="540">
                  <c:v>24.132841078878201</c:v>
                </c:pt>
                <c:pt idx="541">
                  <c:v>24.157143985828199</c:v>
                </c:pt>
                <c:pt idx="542">
                  <c:v>24.180402427545399</c:v>
                </c:pt>
                <c:pt idx="543">
                  <c:v>24.203450821757301</c:v>
                </c:pt>
                <c:pt idx="544">
                  <c:v>24.2268825622218</c:v>
                </c:pt>
                <c:pt idx="545">
                  <c:v>24.251047480676799</c:v>
                </c:pt>
                <c:pt idx="546">
                  <c:v>24.276114973780999</c:v>
                </c:pt>
                <c:pt idx="547">
                  <c:v>24.302148023906799</c:v>
                </c:pt>
                <c:pt idx="548">
                  <c:v>24.329161959469701</c:v>
                </c:pt>
                <c:pt idx="549">
                  <c:v>24.357160774652598</c:v>
                </c:pt>
                <c:pt idx="550">
                  <c:v>24.386153943338499</c:v>
                </c:pt>
                <c:pt idx="551">
                  <c:v>24.4161602906048</c:v>
                </c:pt>
                <c:pt idx="552">
                  <c:v>24.447205298337298</c:v>
                </c:pt>
                <c:pt idx="553">
                  <c:v>24.479316407348101</c:v>
                </c:pt>
                <c:pt idx="554">
                  <c:v>24.512518842095702</c:v>
                </c:pt>
                <c:pt idx="555">
                  <c:v>24.546832904459801</c:v>
                </c:pt>
                <c:pt idx="556">
                  <c:v>24.582272733994699</c:v>
                </c:pt>
                <c:pt idx="557">
                  <c:v>24.6188461190082</c:v>
                </c:pt>
                <c:pt idx="558">
                  <c:v>24.656554878737001</c:v>
                </c:pt>
                <c:pt idx="559">
                  <c:v>24.695395444445001</c:v>
                </c:pt>
                <c:pt idx="560">
                  <c:v>24.735359420956399</c:v>
                </c:pt>
                <c:pt idx="561">
                  <c:v>24.776434041320702</c:v>
                </c:pt>
                <c:pt idx="562">
                  <c:v>24.818602511397302</c:v>
                </c:pt>
                <c:pt idx="563">
                  <c:v>24.861844280074699</c:v>
                </c:pt>
                <c:pt idx="564">
                  <c:v>24.9061352780103</c:v>
                </c:pt>
                <c:pt idx="565">
                  <c:v>24.9514481585827</c:v>
                </c:pt>
                <c:pt idx="566">
                  <c:v>24.997752558958801</c:v>
                </c:pt>
                <c:pt idx="567">
                  <c:v>25.045015388237498</c:v>
                </c:pt>
                <c:pt idx="568">
                  <c:v>25.087591494831202</c:v>
                </c:pt>
                <c:pt idx="569">
                  <c:v>25.120417327369498</c:v>
                </c:pt>
                <c:pt idx="570">
                  <c:v>25.144194926096599</c:v>
                </c:pt>
                <c:pt idx="571">
                  <c:v>25.163925483085201</c:v>
                </c:pt>
                <c:pt idx="572">
                  <c:v>25.183891214717399</c:v>
                </c:pt>
                <c:pt idx="573">
                  <c:v>25.205927798381399</c:v>
                </c:pt>
                <c:pt idx="574">
                  <c:v>25.229836156724701</c:v>
                </c:pt>
                <c:pt idx="575">
                  <c:v>25.254533535401102</c:v>
                </c:pt>
                <c:pt idx="576">
                  <c:v>25.278996948418399</c:v>
                </c:pt>
                <c:pt idx="577">
                  <c:v>25.302657305630301</c:v>
                </c:pt>
                <c:pt idx="578">
                  <c:v>25.325354640466202</c:v>
                </c:pt>
                <c:pt idx="579">
                  <c:v>25.3471068775386</c:v>
                </c:pt>
                <c:pt idx="580">
                  <c:v>25.367944089636499</c:v>
                </c:pt>
                <c:pt idx="581">
                  <c:v>25.387827354363498</c:v>
                </c:pt>
                <c:pt idx="582">
                  <c:v>25.406655521732599</c:v>
                </c:pt>
                <c:pt idx="583">
                  <c:v>25.424310184426201</c:v>
                </c:pt>
                <c:pt idx="584">
                  <c:v>25.440697707553699</c:v>
                </c:pt>
                <c:pt idx="585">
                  <c:v>25.455770101555999</c:v>
                </c:pt>
                <c:pt idx="586">
                  <c:v>25.469525570676701</c:v>
                </c:pt>
                <c:pt idx="587">
                  <c:v>25.4819981218102</c:v>
                </c:pt>
                <c:pt idx="588">
                  <c:v>25.493245405611098</c:v>
                </c:pt>
                <c:pt idx="589">
                  <c:v>25.5033397770815</c:v>
                </c:pt>
                <c:pt idx="590">
                  <c:v>25.512363416136601</c:v>
                </c:pt>
                <c:pt idx="591">
                  <c:v>25.5204060756937</c:v>
                </c:pt>
                <c:pt idx="592">
                  <c:v>25.5275636409032</c:v>
                </c:pt>
                <c:pt idx="593">
                  <c:v>25.5339363547697</c:v>
                </c:pt>
                <c:pt idx="594">
                  <c:v>25.539626431433401</c:v>
                </c:pt>
                <c:pt idx="595">
                  <c:v>25.544735344459902</c:v>
                </c:pt>
                <c:pt idx="596">
                  <c:v>25.5493612403429</c:v>
                </c:pt>
                <c:pt idx="597">
                  <c:v>25.553596815365601</c:v>
                </c:pt>
                <c:pt idx="598">
                  <c:v>25.557527789944402</c:v>
                </c:pt>
                <c:pt idx="599">
                  <c:v>25.5612319482766</c:v>
                </c:pt>
                <c:pt idx="600">
                  <c:v>25.564778630469402</c:v>
                </c:pt>
                <c:pt idx="601">
                  <c:v>25.568149214904899</c:v>
                </c:pt>
                <c:pt idx="602">
                  <c:v>25.571418533039601</c:v>
                </c:pt>
                <c:pt idx="603">
                  <c:v>25.574663554417299</c:v>
                </c:pt>
                <c:pt idx="604">
                  <c:v>25.577943968575902</c:v>
                </c:pt>
                <c:pt idx="605">
                  <c:v>25.581297044464101</c:v>
                </c:pt>
                <c:pt idx="606">
                  <c:v>25.584741827474801</c:v>
                </c:pt>
                <c:pt idx="607">
                  <c:v>25.588286540851499</c:v>
                </c:pt>
                <c:pt idx="608">
                  <c:v>25.591934829531301</c:v>
                </c:pt>
                <c:pt idx="609">
                  <c:v>25.595689121426499</c:v>
                </c:pt>
                <c:pt idx="610">
                  <c:v>25.599551404378801</c:v>
                </c:pt>
                <c:pt idx="611">
                  <c:v>25.603522613519999</c:v>
                </c:pt>
                <c:pt idx="612">
                  <c:v>25.607601788720601</c:v>
                </c:pt>
                <c:pt idx="613">
                  <c:v>25.6117856703444</c:v>
                </c:pt>
                <c:pt idx="614">
                  <c:v>25.616068877814499</c:v>
                </c:pt>
                <c:pt idx="615">
                  <c:v>25.620444487138801</c:v>
                </c:pt>
                <c:pt idx="616">
                  <c:v>25.624904727647699</c:v>
                </c:pt>
                <c:pt idx="617">
                  <c:v>25.629441580995401</c:v>
                </c:pt>
                <c:pt idx="618">
                  <c:v>25.634047184817099</c:v>
                </c:pt>
                <c:pt idx="619">
                  <c:v>25.638714047393499</c:v>
                </c:pt>
                <c:pt idx="620">
                  <c:v>25.643435131892399</c:v>
                </c:pt>
                <c:pt idx="621">
                  <c:v>25.648203876897298</c:v>
                </c:pt>
                <c:pt idx="622">
                  <c:v>25.653014199875699</c:v>
                </c:pt>
                <c:pt idx="623">
                  <c:v>25.6578605040771</c:v>
                </c:pt>
                <c:pt idx="624">
                  <c:v>25.662737689736598</c:v>
                </c:pt>
                <c:pt idx="625">
                  <c:v>25.667641161694998</c:v>
                </c:pt>
                <c:pt idx="626">
                  <c:v>25.6725668256212</c:v>
                </c:pt>
                <c:pt idx="627">
                  <c:v>25.677511069511802</c:v>
                </c:pt>
                <c:pt idx="628">
                  <c:v>25.682470732010898</c:v>
                </c:pt>
                <c:pt idx="629">
                  <c:v>25.687443062101298</c:v>
                </c:pt>
                <c:pt idx="630">
                  <c:v>25.692425675386499</c:v>
                </c:pt>
                <c:pt idx="631">
                  <c:v>25.6974165111723</c:v>
                </c:pt>
                <c:pt idx="632">
                  <c:v>25.702413792864601</c:v>
                </c:pt>
                <c:pt idx="633">
                  <c:v>25.7074159926382</c:v>
                </c:pt>
                <c:pt idx="634">
                  <c:v>25.712421800305801</c:v>
                </c:pt>
                <c:pt idx="635">
                  <c:v>25.717430095873699</c:v>
                </c:pt>
                <c:pt idx="636">
                  <c:v>25.722439925222901</c:v>
                </c:pt>
                <c:pt idx="637">
                  <c:v>25.7274504785027</c:v>
                </c:pt>
                <c:pt idx="638">
                  <c:v>25.7324610709761</c:v>
                </c:pt>
                <c:pt idx="639">
                  <c:v>25.7374711261416</c:v>
                </c:pt>
                <c:pt idx="640">
                  <c:v>25.742480160964899</c:v>
                </c:pt>
                <c:pt idx="641">
                  <c:v>25.747487773014601</c:v>
                </c:pt>
                <c:pt idx="642">
                  <c:v>25.752493629255401</c:v>
                </c:pt>
                <c:pt idx="643">
                  <c:v>25.757497456231899</c:v>
                </c:pt>
                <c:pt idx="644">
                  <c:v>25.762499031389801</c:v>
                </c:pt>
                <c:pt idx="645">
                  <c:v>25.767498175308098</c:v>
                </c:pt>
                <c:pt idx="646">
                  <c:v>25.772494744737401</c:v>
                </c:pt>
                <c:pt idx="647">
                  <c:v>25.777488626156</c:v>
                </c:pt>
                <c:pt idx="648">
                  <c:v>25.7824797300323</c:v>
                </c:pt>
                <c:pt idx="649">
                  <c:v>25.787467985543</c:v>
                </c:pt>
                <c:pt idx="650">
                  <c:v>25.792453335807199</c:v>
                </c:pt>
                <c:pt idx="651">
                  <c:v>25.7974357336191</c:v>
                </c:pt>
                <c:pt idx="652">
                  <c:v>25.802415137672099</c:v>
                </c:pt>
                <c:pt idx="653">
                  <c:v>25.807391509267301</c:v>
                </c:pt>
                <c:pt idx="654">
                  <c:v>25.8123648094986</c:v>
                </c:pt>
                <c:pt idx="655">
                  <c:v>25.817334996902201</c:v>
                </c:pt>
                <c:pt idx="656">
                  <c:v>25.822302025555601</c:v>
                </c:pt>
                <c:pt idx="657">
                  <c:v>25.827265843604</c:v>
                </c:pt>
                <c:pt idx="658">
                  <c:v>25.832226392188002</c:v>
                </c:pt>
                <c:pt idx="659">
                  <c:v>25.837183604735699</c:v>
                </c:pt>
                <c:pt idx="660">
                  <c:v>25.8421374066052</c:v>
                </c:pt>
                <c:pt idx="661">
                  <c:v>25.847065894659799</c:v>
                </c:pt>
                <c:pt idx="662">
                  <c:v>25.851964846178198</c:v>
                </c:pt>
                <c:pt idx="663">
                  <c:v>25.856840572513001</c:v>
                </c:pt>
                <c:pt idx="664">
                  <c:v>25.861702224437199</c:v>
                </c:pt>
                <c:pt idx="665">
                  <c:v>25.866556988528</c:v>
                </c:pt>
                <c:pt idx="666">
                  <c:v>25.871408239679401</c:v>
                </c:pt>
                <c:pt idx="667">
                  <c:v>25.8762558845191</c:v>
                </c:pt>
                <c:pt idx="668">
                  <c:v>25.8810977863061</c:v>
                </c:pt>
                <c:pt idx="669">
                  <c:v>25.885931300069998</c:v>
                </c:pt>
                <c:pt idx="670">
                  <c:v>25.890754340468899</c:v>
                </c:pt>
                <c:pt idx="671">
                  <c:v>25.895565816785599</c:v>
                </c:pt>
                <c:pt idx="672">
                  <c:v>25.900365556743498</c:v>
                </c:pt>
                <c:pt idx="673">
                  <c:v>25.905153961660901</c:v>
                </c:pt>
                <c:pt idx="674">
                  <c:v>25.9099316219774</c:v>
                </c:pt>
                <c:pt idx="675">
                  <c:v>25.9146990373821</c:v>
                </c:pt>
                <c:pt idx="676">
                  <c:v>25.9194564890986</c:v>
                </c:pt>
                <c:pt idx="677">
                  <c:v>25.924204040888</c:v>
                </c:pt>
                <c:pt idx="678">
                  <c:v>25.928941612659401</c:v>
                </c:pt>
                <c:pt idx="679">
                  <c:v>25.9336690706069</c:v>
                </c:pt>
                <c:pt idx="680">
                  <c:v>25.938386296408702</c:v>
                </c:pt>
                <c:pt idx="681">
                  <c:v>25.943093221064998</c:v>
                </c:pt>
                <c:pt idx="682">
                  <c:v>25.9477898263229</c:v>
                </c:pt>
                <c:pt idx="683">
                  <c:v>25.9524761294882</c:v>
                </c:pt>
                <c:pt idx="684">
                  <c:v>25.957152157751999</c:v>
                </c:pt>
                <c:pt idx="685">
                  <c:v>25.961817930520301</c:v>
                </c:pt>
                <c:pt idx="686">
                  <c:v>25.966473449412799</c:v>
                </c:pt>
                <c:pt idx="687">
                  <c:v>25.971118694778799</c:v>
                </c:pt>
                <c:pt idx="688">
                  <c:v>25.9757536309016</c:v>
                </c:pt>
                <c:pt idx="689">
                  <c:v>25.9803782101975</c:v>
                </c:pt>
                <c:pt idx="690">
                  <c:v>25.984992378638601</c:v>
                </c:pt>
                <c:pt idx="691">
                  <c:v>25.9895960783406</c:v>
                </c:pt>
                <c:pt idx="692">
                  <c:v>25.99418924906</c:v>
                </c:pt>
                <c:pt idx="693">
                  <c:v>25.998771828043701</c:v>
                </c:pt>
                <c:pt idx="694">
                  <c:v>26.0033437491802</c:v>
                </c:pt>
                <c:pt idx="695">
                  <c:v>26.007904942364899</c:v>
                </c:pt>
                <c:pt idx="696">
                  <c:v>26.012455332926201</c:v>
                </c:pt>
                <c:pt idx="697">
                  <c:v>26.016994841713199</c:v>
                </c:pt>
                <c:pt idx="698">
                  <c:v>26.021523385525601</c:v>
                </c:pt>
                <c:pt idx="699">
                  <c:v>26.026040877734498</c:v>
                </c:pt>
                <c:pt idx="700">
                  <c:v>26.030547228918099</c:v>
                </c:pt>
                <c:pt idx="701">
                  <c:v>26.035042347397699</c:v>
                </c:pt>
                <c:pt idx="702">
                  <c:v>26.0395261396366</c:v>
                </c:pt>
                <c:pt idx="703">
                  <c:v>26.043998510499801</c:v>
                </c:pt>
                <c:pt idx="704">
                  <c:v>26.0484593635517</c:v>
                </c:pt>
                <c:pt idx="705">
                  <c:v>26.052908600591302</c:v>
                </c:pt>
                <c:pt idx="706">
                  <c:v>26.057346122470101</c:v>
                </c:pt>
                <c:pt idx="707">
                  <c:v>26.0617718295928</c:v>
                </c:pt>
                <c:pt idx="708">
                  <c:v>26.066185621104001</c:v>
                </c:pt>
                <c:pt idx="709">
                  <c:v>26.070587393790799</c:v>
                </c:pt>
                <c:pt idx="710">
                  <c:v>26.074977045052101</c:v>
                </c:pt>
                <c:pt idx="711">
                  <c:v>26.0793544716858</c:v>
                </c:pt>
                <c:pt idx="712">
                  <c:v>26.083719569845801</c:v>
                </c:pt>
                <c:pt idx="713">
                  <c:v>26.088072235098199</c:v>
                </c:pt>
                <c:pt idx="714">
                  <c:v>26.092412362491999</c:v>
                </c:pt>
                <c:pt idx="715">
                  <c:v>26.096739846635401</c:v>
                </c:pt>
                <c:pt idx="716">
                  <c:v>26.101054581770502</c:v>
                </c:pt>
                <c:pt idx="717">
                  <c:v>26.1053564618399</c:v>
                </c:pt>
                <c:pt idx="718">
                  <c:v>26.109645380544698</c:v>
                </c:pt>
                <c:pt idx="719">
                  <c:v>26.113921231395398</c:v>
                </c:pt>
                <c:pt idx="720">
                  <c:v>26.118183907760699</c:v>
                </c:pt>
                <c:pt idx="721">
                  <c:v>26.121951358701601</c:v>
                </c:pt>
                <c:pt idx="722">
                  <c:v>26.125407218848601</c:v>
                </c:pt>
                <c:pt idx="723">
                  <c:v>26.1287452477162</c:v>
                </c:pt>
                <c:pt idx="724">
                  <c:v>26.132108184548301</c:v>
                </c:pt>
                <c:pt idx="725">
                  <c:v>26.135566840966099</c:v>
                </c:pt>
                <c:pt idx="726">
                  <c:v>26.139128558115999</c:v>
                </c:pt>
                <c:pt idx="727">
                  <c:v>26.142760556860299</c:v>
                </c:pt>
                <c:pt idx="728">
                  <c:v>26.146415447274201</c:v>
                </c:pt>
                <c:pt idx="729">
                  <c:v>26.150050722636401</c:v>
                </c:pt>
                <c:pt idx="730">
                  <c:v>26.153639079935001</c:v>
                </c:pt>
                <c:pt idx="731">
                  <c:v>26.157170298164299</c:v>
                </c:pt>
                <c:pt idx="732">
                  <c:v>26.160647515937001</c:v>
                </c:pt>
                <c:pt idx="733">
                  <c:v>26.1640811966092</c:v>
                </c:pt>
                <c:pt idx="734">
                  <c:v>26.1674834006574</c:v>
                </c:pt>
                <c:pt idx="735">
                  <c:v>26.170863846983799</c:v>
                </c:pt>
                <c:pt idx="736">
                  <c:v>26.1742281511501</c:v>
                </c:pt>
                <c:pt idx="737">
                  <c:v>26.177577868295401</c:v>
                </c:pt>
                <c:pt idx="738">
                  <c:v>26.180911617959001</c:v>
                </c:pt>
                <c:pt idx="739">
                  <c:v>26.184226558112901</c:v>
                </c:pt>
                <c:pt idx="740">
                  <c:v>26.187519671371302</c:v>
                </c:pt>
                <c:pt idx="741">
                  <c:v>26.190788590815799</c:v>
                </c:pt>
                <c:pt idx="742">
                  <c:v>26.1940319259684</c:v>
                </c:pt>
                <c:pt idx="743">
                  <c:v>26.197249200090699</c:v>
                </c:pt>
                <c:pt idx="744">
                  <c:v>26.200440570327</c:v>
                </c:pt>
                <c:pt idx="745">
                  <c:v>26.203606492179802</c:v>
                </c:pt>
                <c:pt idx="746">
                  <c:v>26.206747440375501</c:v>
                </c:pt>
                <c:pt idx="747">
                  <c:v>26.209863738487499</c:v>
                </c:pt>
                <c:pt idx="748">
                  <c:v>26.212955499830599</c:v>
                </c:pt>
                <c:pt idx="749">
                  <c:v>26.216022651488199</c:v>
                </c:pt>
                <c:pt idx="750">
                  <c:v>26.2190650023418</c:v>
                </c:pt>
                <c:pt idx="751">
                  <c:v>26.222082319696501</c:v>
                </c:pt>
                <c:pt idx="752">
                  <c:v>26.225074390675701</c:v>
                </c:pt>
                <c:pt idx="753">
                  <c:v>26.228041057827099</c:v>
                </c:pt>
                <c:pt idx="754">
                  <c:v>26.230982229189699</c:v>
                </c:pt>
                <c:pt idx="755">
                  <c:v>26.233897869589299</c:v>
                </c:pt>
                <c:pt idx="756">
                  <c:v>26.2367879821551</c:v>
                </c:pt>
                <c:pt idx="757">
                  <c:v>26.239652588101599</c:v>
                </c:pt>
                <c:pt idx="758">
                  <c:v>26.242491710206099</c:v>
                </c:pt>
                <c:pt idx="759">
                  <c:v>26.2453053624292</c:v>
                </c:pt>
                <c:pt idx="760">
                  <c:v>26.2480935456956</c:v>
                </c:pt>
                <c:pt idx="761">
                  <c:v>26.250856248356801</c:v>
                </c:pt>
                <c:pt idx="762">
                  <c:v>26.253593449306202</c:v>
                </c:pt>
                <c:pt idx="763">
                  <c:v>26.256305122024202</c:v>
                </c:pt>
                <c:pt idx="764">
                  <c:v>26.258991237461998</c:v>
                </c:pt>
                <c:pt idx="765">
                  <c:v>26.261651766807301</c:v>
                </c:pt>
                <c:pt idx="766">
                  <c:v>26.264286682187901</c:v>
                </c:pt>
                <c:pt idx="767">
                  <c:v>26.266895956555</c:v>
                </c:pt>
                <c:pt idx="768">
                  <c:v>26.269479562961799</c:v>
                </c:pt>
                <c:pt idx="769">
                  <c:v>26.272037473644499</c:v>
                </c:pt>
                <c:pt idx="770">
                  <c:v>26.274569659206001</c:v>
                </c:pt>
                <c:pt idx="771">
                  <c:v>26.277076088062401</c:v>
                </c:pt>
                <c:pt idx="772">
                  <c:v>26.2795567261904</c:v>
                </c:pt>
                <c:pt idx="773">
                  <c:v>26.2820115371253</c:v>
                </c:pt>
                <c:pt idx="774">
                  <c:v>26.2844404821201</c:v>
                </c:pt>
                <c:pt idx="775">
                  <c:v>26.2868435203671</c:v>
                </c:pt>
                <c:pt idx="776">
                  <c:v>26.2892206092084</c:v>
                </c:pt>
                <c:pt idx="777">
                  <c:v>26.291571704289399</c:v>
                </c:pt>
                <c:pt idx="778">
                  <c:v>26.2938967596351</c:v>
                </c:pt>
                <c:pt idx="779">
                  <c:v>26.296195727658301</c:v>
                </c:pt>
                <c:pt idx="780">
                  <c:v>26.298468559116401</c:v>
                </c:pt>
                <c:pt idx="781">
                  <c:v>26.300700691774999</c:v>
                </c:pt>
                <c:pt idx="782">
                  <c:v>26.3028866466091</c:v>
                </c:pt>
                <c:pt idx="783">
                  <c:v>26.305027455726499</c:v>
                </c:pt>
                <c:pt idx="784">
                  <c:v>26.307127490425099</c:v>
                </c:pt>
                <c:pt idx="785">
                  <c:v>26.3091923048014</c:v>
                </c:pt>
                <c:pt idx="786">
                  <c:v>26.311227271978201</c:v>
                </c:pt>
                <c:pt idx="787">
                  <c:v>26.313236885342601</c:v>
                </c:pt>
                <c:pt idx="788">
                  <c:v>26.3152245646815</c:v>
                </c:pt>
                <c:pt idx="789">
                  <c:v>26.317192783329499</c:v>
                </c:pt>
                <c:pt idx="790">
                  <c:v>26.319143343917201</c:v>
                </c:pt>
                <c:pt idx="791">
                  <c:v>26.321077669527799</c:v>
                </c:pt>
                <c:pt idx="792">
                  <c:v>26.322997028123599</c:v>
                </c:pt>
                <c:pt idx="793">
                  <c:v>26.324902656763602</c:v>
                </c:pt>
                <c:pt idx="794">
                  <c:v>26.326795789306299</c:v>
                </c:pt>
                <c:pt idx="795">
                  <c:v>26.328677613542698</c:v>
                </c:pt>
                <c:pt idx="796">
                  <c:v>26.330549191892899</c:v>
                </c:pt>
                <c:pt idx="797">
                  <c:v>26.332411377435701</c:v>
                </c:pt>
                <c:pt idx="798">
                  <c:v>26.334264748498001</c:v>
                </c:pt>
                <c:pt idx="799">
                  <c:v>26.3361095743528</c:v>
                </c:pt>
                <c:pt idx="800">
                  <c:v>26.337945814749599</c:v>
                </c:pt>
                <c:pt idx="801">
                  <c:v>26.339773148742299</c:v>
                </c:pt>
                <c:pt idx="802">
                  <c:v>26.341591024149899</c:v>
                </c:pt>
                <c:pt idx="803">
                  <c:v>26.343398717736701</c:v>
                </c:pt>
                <c:pt idx="804">
                  <c:v>26.3451953970823</c:v>
                </c:pt>
                <c:pt idx="805">
                  <c:v>26.3469801772533</c:v>
                </c:pt>
                <c:pt idx="806">
                  <c:v>26.348752167969099</c:v>
                </c:pt>
                <c:pt idx="807">
                  <c:v>26.3505105088093</c:v>
                </c:pt>
                <c:pt idx="808">
                  <c:v>26.352254396007702</c:v>
                </c:pt>
                <c:pt idx="809">
                  <c:v>26.353983094166001</c:v>
                </c:pt>
                <c:pt idx="810">
                  <c:v>26.355695943931401</c:v>
                </c:pt>
                <c:pt idx="811">
                  <c:v>26.3573923626058</c:v>
                </c:pt>
                <c:pt idx="812">
                  <c:v>26.3590718407943</c:v>
                </c:pt>
                <c:pt idx="813">
                  <c:v>26.360733936636301</c:v>
                </c:pt>
                <c:pt idx="814">
                  <c:v>26.362378268762701</c:v>
                </c:pt>
                <c:pt idx="815">
                  <c:v>26.3640045089065</c:v>
                </c:pt>
                <c:pt idx="816">
                  <c:v>26.365612373646801</c:v>
                </c:pt>
                <c:pt idx="817">
                  <c:v>26.367201618217599</c:v>
                </c:pt>
                <c:pt idx="818">
                  <c:v>26.368772028737201</c:v>
                </c:pt>
                <c:pt idx="819">
                  <c:v>26.370323415963</c:v>
                </c:pt>
                <c:pt idx="820">
                  <c:v>26.371855609358601</c:v>
                </c:pt>
                <c:pt idx="821">
                  <c:v>26.373368451745101</c:v>
                </c:pt>
                <c:pt idx="822">
                  <c:v>26.374861794583602</c:v>
                </c:pt>
                <c:pt idx="823">
                  <c:v>26.376335493931499</c:v>
                </c:pt>
                <c:pt idx="824">
                  <c:v>26.3777894064885</c:v>
                </c:pt>
                <c:pt idx="825">
                  <c:v>26.3792233888969</c:v>
                </c:pt>
                <c:pt idx="826">
                  <c:v>26.380637293689301</c:v>
                </c:pt>
                <c:pt idx="827">
                  <c:v>26.382030968656402</c:v>
                </c:pt>
                <c:pt idx="828">
                  <c:v>26.3834042560797</c:v>
                </c:pt>
                <c:pt idx="829">
                  <c:v>26.384756992452498</c:v>
                </c:pt>
                <c:pt idx="830">
                  <c:v>26.386089008601299</c:v>
                </c:pt>
                <c:pt idx="831">
                  <c:v>26.387400130119399</c:v>
                </c:pt>
                <c:pt idx="832">
                  <c:v>26.388690178042101</c:v>
                </c:pt>
                <c:pt idx="833">
                  <c:v>26.389958969674399</c:v>
                </c:pt>
                <c:pt idx="834">
                  <c:v>26.3912063195414</c:v>
                </c:pt>
                <c:pt idx="835">
                  <c:v>26.3924320403957</c:v>
                </c:pt>
                <c:pt idx="836">
                  <c:v>26.393635944261501</c:v>
                </c:pt>
                <c:pt idx="837">
                  <c:v>26.3948178434885</c:v>
                </c:pt>
                <c:pt idx="838">
                  <c:v>26.395977551807</c:v>
                </c:pt>
                <c:pt idx="839">
                  <c:v>26.397114885375</c:v>
                </c:pt>
                <c:pt idx="840">
                  <c:v>26.398229663816899</c:v>
                </c:pt>
                <c:pt idx="841">
                  <c:v>26.399246217509098</c:v>
                </c:pt>
                <c:pt idx="842">
                  <c:v>26.400173154601902</c:v>
                </c:pt>
                <c:pt idx="843">
                  <c:v>26.401026105318799</c:v>
                </c:pt>
                <c:pt idx="844">
                  <c:v>26.401822255759399</c:v>
                </c:pt>
                <c:pt idx="845">
                  <c:v>26.4025771241892</c:v>
                </c:pt>
                <c:pt idx="846">
                  <c:v>26.4033028739393</c:v>
                </c:pt>
                <c:pt idx="847">
                  <c:v>26.404007742884499</c:v>
                </c:pt>
                <c:pt idx="848">
                  <c:v>26.4046962454881</c:v>
                </c:pt>
                <c:pt idx="849">
                  <c:v>26.405369844064801</c:v>
                </c:pt>
                <c:pt idx="850">
                  <c:v>26.406027833558699</c:v>
                </c:pt>
                <c:pt idx="851">
                  <c:v>26.406668242906601</c:v>
                </c:pt>
                <c:pt idx="852">
                  <c:v>26.4072886194223</c:v>
                </c:pt>
                <c:pt idx="853">
                  <c:v>26.4078866226344</c:v>
                </c:pt>
                <c:pt idx="854">
                  <c:v>26.408460404426101</c:v>
                </c:pt>
                <c:pt idx="855">
                  <c:v>26.409008789713901</c:v>
                </c:pt>
                <c:pt idx="856">
                  <c:v>26.4095312954002</c:v>
                </c:pt>
                <c:pt idx="857">
                  <c:v>26.410028036193999</c:v>
                </c:pt>
                <c:pt idx="858">
                  <c:v>26.410499566608401</c:v>
                </c:pt>
                <c:pt idx="859">
                  <c:v>26.410946702103502</c:v>
                </c:pt>
                <c:pt idx="860">
                  <c:v>26.411370352026999</c:v>
                </c:pt>
                <c:pt idx="861">
                  <c:v>26.411771385330301</c:v>
                </c:pt>
                <c:pt idx="862">
                  <c:v>26.412150539046898</c:v>
                </c:pt>
                <c:pt idx="863">
                  <c:v>26.412508370424</c:v>
                </c:pt>
                <c:pt idx="864">
                  <c:v>26.412845247180702</c:v>
                </c:pt>
                <c:pt idx="865">
                  <c:v>26.413161366553702</c:v>
                </c:pt>
                <c:pt idx="866">
                  <c:v>26.413456792450798</c:v>
                </c:pt>
                <c:pt idx="867">
                  <c:v>26.413731500496102</c:v>
                </c:pt>
                <c:pt idx="868">
                  <c:v>26.413985422580499</c:v>
                </c:pt>
                <c:pt idx="869">
                  <c:v>26.414218484915001</c:v>
                </c:pt>
                <c:pt idx="870">
                  <c:v>26.414430636160699</c:v>
                </c:pt>
                <c:pt idx="871">
                  <c:v>26.414621864518899</c:v>
                </c:pt>
                <c:pt idx="872">
                  <c:v>26.414792204483501</c:v>
                </c:pt>
                <c:pt idx="873">
                  <c:v>26.414941735173802</c:v>
                </c:pt>
                <c:pt idx="874">
                  <c:v>26.415070572781801</c:v>
                </c:pt>
                <c:pt idx="875">
                  <c:v>26.415178859779399</c:v>
                </c:pt>
                <c:pt idx="876">
                  <c:v>26.415266753236399</c:v>
                </c:pt>
                <c:pt idx="877">
                  <c:v>26.415334414084299</c:v>
                </c:pt>
                <c:pt idx="878">
                  <c:v>26.4153819985235</c:v>
                </c:pt>
                <c:pt idx="879">
                  <c:v>26.415409652151499</c:v>
                </c:pt>
                <c:pt idx="880">
                  <c:v>26.415417506861601</c:v>
                </c:pt>
                <c:pt idx="881">
                  <c:v>26.415405680163499</c:v>
                </c:pt>
                <c:pt idx="882">
                  <c:v>26.415374276343499</c:v>
                </c:pt>
                <c:pt idx="883">
                  <c:v>26.415323388782301</c:v>
                </c:pt>
                <c:pt idx="884">
                  <c:v>26.415253102780799</c:v>
                </c:pt>
                <c:pt idx="885">
                  <c:v>26.415163498338298</c:v>
                </c:pt>
                <c:pt idx="886">
                  <c:v>26.4150546524973</c:v>
                </c:pt>
                <c:pt idx="887">
                  <c:v>26.414926641023801</c:v>
                </c:pt>
                <c:pt idx="888">
                  <c:v>26.414779539347101</c:v>
                </c:pt>
                <c:pt idx="889">
                  <c:v>26.414613422810099</c:v>
                </c:pt>
                <c:pt idx="890">
                  <c:v>26.4144283663585</c:v>
                </c:pt>
                <c:pt idx="891">
                  <c:v>26.414224443841</c:v>
                </c:pt>
                <c:pt idx="892">
                  <c:v>26.4140017271075</c:v>
                </c:pt>
                <c:pt idx="893">
                  <c:v>26.413760285057901</c:v>
                </c:pt>
                <c:pt idx="894">
                  <c:v>26.413500182777302</c:v>
                </c:pt>
                <c:pt idx="895">
                  <c:v>26.4132214808326</c:v>
                </c:pt>
                <c:pt idx="896">
                  <c:v>26.412924234777101</c:v>
                </c:pt>
                <c:pt idx="897">
                  <c:v>26.4126084948638</c:v>
                </c:pt>
                <c:pt idx="898">
                  <c:v>26.4122743059466</c:v>
                </c:pt>
                <c:pt idx="899">
                  <c:v>26.4119217075311</c:v>
                </c:pt>
                <c:pt idx="900">
                  <c:v>26.411550733929101</c:v>
                </c:pt>
                <c:pt idx="901">
                  <c:v>26.410713967836401</c:v>
                </c:pt>
                <c:pt idx="902">
                  <c:v>26.409515673998001</c:v>
                </c:pt>
                <c:pt idx="903">
                  <c:v>26.408076591710099</c:v>
                </c:pt>
                <c:pt idx="904">
                  <c:v>26.406510016918499</c:v>
                </c:pt>
                <c:pt idx="905">
                  <c:v>26.404907450935099</c:v>
                </c:pt>
                <c:pt idx="906">
                  <c:v>26.403332190795101</c:v>
                </c:pt>
                <c:pt idx="907">
                  <c:v>26.401819154887701</c:v>
                </c:pt>
                <c:pt idx="908">
                  <c:v>26.400378986304599</c:v>
                </c:pt>
                <c:pt idx="909">
                  <c:v>26.399004469965401</c:v>
                </c:pt>
                <c:pt idx="910">
                  <c:v>26.397677568380701</c:v>
                </c:pt>
                <c:pt idx="911">
                  <c:v>26.396375823610501</c:v>
                </c:pt>
                <c:pt idx="912">
                  <c:v>26.395077366870499</c:v>
                </c:pt>
                <c:pt idx="913">
                  <c:v>26.393764227036499</c:v>
                </c:pt>
                <c:pt idx="914">
                  <c:v>26.392423980102102</c:v>
                </c:pt>
                <c:pt idx="915">
                  <c:v>26.391050014028799</c:v>
                </c:pt>
                <c:pt idx="916">
                  <c:v>26.389640802382299</c:v>
                </c:pt>
                <c:pt idx="917">
                  <c:v>26.388198604910901</c:v>
                </c:pt>
                <c:pt idx="918">
                  <c:v>26.386727969558098</c:v>
                </c:pt>
                <c:pt idx="919">
                  <c:v>26.385234325318901</c:v>
                </c:pt>
                <c:pt idx="920">
                  <c:v>26.3837228534966</c:v>
                </c:pt>
                <c:pt idx="921">
                  <c:v>26.382197726081799</c:v>
                </c:pt>
                <c:pt idx="922">
                  <c:v>26.380661717817599</c:v>
                </c:pt>
                <c:pt idx="923">
                  <c:v>26.379116140267602</c:v>
                </c:pt>
                <c:pt idx="924">
                  <c:v>26.377561013387599</c:v>
                </c:pt>
                <c:pt idx="925">
                  <c:v>26.375995379928401</c:v>
                </c:pt>
                <c:pt idx="926">
                  <c:v>26.374417675066901</c:v>
                </c:pt>
                <c:pt idx="927">
                  <c:v>26.3728260816366</c:v>
                </c:pt>
                <c:pt idx="928">
                  <c:v>26.371218824144101</c:v>
                </c:pt>
                <c:pt idx="929">
                  <c:v>26.369594377554201</c:v>
                </c:pt>
                <c:pt idx="930">
                  <c:v>26.367951586223001</c:v>
                </c:pt>
                <c:pt idx="931">
                  <c:v>26.366289702582201</c:v>
                </c:pt>
                <c:pt idx="932">
                  <c:v>26.364608363721398</c:v>
                </c:pt>
                <c:pt idx="933">
                  <c:v>26.3629075273826</c:v>
                </c:pt>
                <c:pt idx="934">
                  <c:v>26.361187388171899</c:v>
                </c:pt>
                <c:pt idx="935">
                  <c:v>26.359448291343099</c:v>
                </c:pt>
                <c:pt idx="936">
                  <c:v>26.357690656632201</c:v>
                </c:pt>
                <c:pt idx="937">
                  <c:v>26.355914919473499</c:v>
                </c:pt>
                <c:pt idx="938">
                  <c:v>26.354121492286499</c:v>
                </c:pt>
                <c:pt idx="939">
                  <c:v>26.3523107449086</c:v>
                </c:pt>
                <c:pt idx="940">
                  <c:v>26.350483000855402</c:v>
                </c:pt>
                <c:pt idx="941">
                  <c:v>26.348638544869601</c:v>
                </c:pt>
                <c:pt idx="942">
                  <c:v>26.346777637003498</c:v>
                </c:pt>
                <c:pt idx="943">
                  <c:v>26.344900528989101</c:v>
                </c:pt>
                <c:pt idx="944">
                  <c:v>26.3430074795778</c:v>
                </c:pt>
                <c:pt idx="945">
                  <c:v>26.3410987666559</c:v>
                </c:pt>
                <c:pt idx="946">
                  <c:v>26.339174695016201</c:v>
                </c:pt>
                <c:pt idx="947">
                  <c:v>26.337235599611301</c:v>
                </c:pt>
                <c:pt idx="948">
                  <c:v>26.335281844730101</c:v>
                </c:pt>
                <c:pt idx="949">
                  <c:v>26.3333138200103</c:v>
                </c:pt>
                <c:pt idx="950">
                  <c:v>26.3313319343338</c:v>
                </c:pt>
                <c:pt idx="951">
                  <c:v>26.329336608669301</c:v>
                </c:pt>
                <c:pt idx="952">
                  <c:v>26.327328268734501</c:v>
                </c:pt>
                <c:pt idx="953">
                  <c:v>26.325307338162101</c:v>
                </c:pt>
                <c:pt idx="954">
                  <c:v>26.323274232590599</c:v>
                </c:pt>
                <c:pt idx="955">
                  <c:v>26.3212293548847</c:v>
                </c:pt>
                <c:pt idx="956">
                  <c:v>26.3191730914895</c:v>
                </c:pt>
                <c:pt idx="957">
                  <c:v>26.317105809803699</c:v>
                </c:pt>
                <c:pt idx="958">
                  <c:v>26.315027856368399</c:v>
                </c:pt>
                <c:pt idx="959">
                  <c:v>26.312939555655099</c:v>
                </c:pt>
                <c:pt idx="960">
                  <c:v>26.310841209230901</c:v>
                </c:pt>
                <c:pt idx="961">
                  <c:v>26.3085717657119</c:v>
                </c:pt>
                <c:pt idx="962">
                  <c:v>26.306145509954799</c:v>
                </c:pt>
                <c:pt idx="963">
                  <c:v>26.3035974959943</c:v>
                </c:pt>
                <c:pt idx="964">
                  <c:v>26.300969477519999</c:v>
                </c:pt>
                <c:pt idx="965">
                  <c:v>26.2983010157538</c:v>
                </c:pt>
                <c:pt idx="966">
                  <c:v>26.295624218273399</c:v>
                </c:pt>
                <c:pt idx="967">
                  <c:v>26.292961320818399</c:v>
                </c:pt>
                <c:pt idx="968">
                  <c:v>26.2903244524909</c:v>
                </c:pt>
                <c:pt idx="969">
                  <c:v>26.287716930057101</c:v>
                </c:pt>
                <c:pt idx="970">
                  <c:v>26.285135449064001</c:v>
                </c:pt>
                <c:pt idx="971">
                  <c:v>26.282572609646198</c:v>
                </c:pt>
                <c:pt idx="972">
                  <c:v>26.280019326474999</c:v>
                </c:pt>
                <c:pt idx="973">
                  <c:v>26.277466808795101</c:v>
                </c:pt>
                <c:pt idx="974">
                  <c:v>26.2749079382898</c:v>
                </c:pt>
                <c:pt idx="975">
                  <c:v>26.272338001899499</c:v>
                </c:pt>
                <c:pt idx="976">
                  <c:v>26.2697548402767</c:v>
                </c:pt>
                <c:pt idx="977">
                  <c:v>26.267158542263399</c:v>
                </c:pt>
                <c:pt idx="978">
                  <c:v>26.264550849957502</c:v>
                </c:pt>
                <c:pt idx="979">
                  <c:v>26.2619344408978</c:v>
                </c:pt>
                <c:pt idx="980">
                  <c:v>26.2593122313374</c:v>
                </c:pt>
                <c:pt idx="981">
                  <c:v>26.256686803280299</c:v>
                </c:pt>
                <c:pt idx="982">
                  <c:v>26.254060020249199</c:v>
                </c:pt>
                <c:pt idx="983">
                  <c:v>26.251432842395801</c:v>
                </c:pt>
                <c:pt idx="984">
                  <c:v>26.248805325253301</c:v>
                </c:pt>
                <c:pt idx="985">
                  <c:v>26.246176758253199</c:v>
                </c:pt>
                <c:pt idx="986">
                  <c:v>26.243545887220101</c:v>
                </c:pt>
                <c:pt idx="987">
                  <c:v>26.240911167511001</c:v>
                </c:pt>
                <c:pt idx="988">
                  <c:v>26.238270998162399</c:v>
                </c:pt>
                <c:pt idx="989">
                  <c:v>26.235623906723902</c:v>
                </c:pt>
                <c:pt idx="990">
                  <c:v>26.232968667345101</c:v>
                </c:pt>
                <c:pt idx="991">
                  <c:v>26.230304350810901</c:v>
                </c:pt>
                <c:pt idx="992">
                  <c:v>26.227630317601601</c:v>
                </c:pt>
                <c:pt idx="993">
                  <c:v>26.224946167875501</c:v>
                </c:pt>
                <c:pt idx="994">
                  <c:v>26.222251674131201</c:v>
                </c:pt>
                <c:pt idx="995">
                  <c:v>26.219546709882302</c:v>
                </c:pt>
                <c:pt idx="996">
                  <c:v>26.216831189048701</c:v>
                </c:pt>
                <c:pt idx="997">
                  <c:v>26.214105024640801</c:v>
                </c:pt>
                <c:pt idx="998">
                  <c:v>26.211368108664502</c:v>
                </c:pt>
                <c:pt idx="999">
                  <c:v>26.208620310812801</c:v>
                </c:pt>
                <c:pt idx="1000">
                  <c:v>26.205861490525301</c:v>
                </c:pt>
                <c:pt idx="1001">
                  <c:v>26.203091515838899</c:v>
                </c:pt>
                <c:pt idx="1002">
                  <c:v>26.2003102828699</c:v>
                </c:pt>
                <c:pt idx="1003">
                  <c:v>26.197517731289398</c:v>
                </c:pt>
                <c:pt idx="1004">
                  <c:v>26.194713853205901</c:v>
                </c:pt>
                <c:pt idx="1005">
                  <c:v>26.191898694893201</c:v>
                </c:pt>
                <c:pt idx="1006">
                  <c:v>26.189072352422901</c:v>
                </c:pt>
                <c:pt idx="1007">
                  <c:v>26.186234963229801</c:v>
                </c:pt>
                <c:pt idx="1008">
                  <c:v>26.183386695942801</c:v>
                </c:pt>
                <c:pt idx="1009">
                  <c:v>26.180527740563299</c:v>
                </c:pt>
                <c:pt idx="1010">
                  <c:v>26.177658300444801</c:v>
                </c:pt>
                <c:pt idx="1011">
                  <c:v>26.174778586794101</c:v>
                </c:pt>
                <c:pt idx="1012">
                  <c:v>26.171888815704101</c:v>
                </c:pt>
                <c:pt idx="1013">
                  <c:v>26.168989207240799</c:v>
                </c:pt>
                <c:pt idx="1014">
                  <c:v>26.166079985839801</c:v>
                </c:pt>
                <c:pt idx="1015">
                  <c:v>26.163161381248599</c:v>
                </c:pt>
                <c:pt idx="1016">
                  <c:v>26.160233629394899</c:v>
                </c:pt>
                <c:pt idx="1017">
                  <c:v>26.157296972804399</c:v>
                </c:pt>
                <c:pt idx="1018">
                  <c:v>26.1543516604331</c:v>
                </c:pt>
                <c:pt idx="1019">
                  <c:v>26.151397946989501</c:v>
                </c:pt>
                <c:pt idx="1020">
                  <c:v>26.148436091940201</c:v>
                </c:pt>
                <c:pt idx="1021">
                  <c:v>26.145268538961599</c:v>
                </c:pt>
                <c:pt idx="1022">
                  <c:v>26.141927631959899</c:v>
                </c:pt>
                <c:pt idx="1023">
                  <c:v>26.138486067243701</c:v>
                </c:pt>
                <c:pt idx="1024">
                  <c:v>26.135020627765801</c:v>
                </c:pt>
                <c:pt idx="1025">
                  <c:v>26.1315897132522</c:v>
                </c:pt>
                <c:pt idx="1026">
                  <c:v>26.1282238425398</c:v>
                </c:pt>
                <c:pt idx="1027">
                  <c:v>26.1249265952614</c:v>
                </c:pt>
                <c:pt idx="1028">
                  <c:v>26.121682142206701</c:v>
                </c:pt>
                <c:pt idx="1029">
                  <c:v>26.1184652771394</c:v>
                </c:pt>
                <c:pt idx="1030">
                  <c:v>26.115250597532</c:v>
                </c:pt>
                <c:pt idx="1031">
                  <c:v>26.112018783232401</c:v>
                </c:pt>
                <c:pt idx="1032">
                  <c:v>26.108759320941999</c:v>
                </c:pt>
                <c:pt idx="1033">
                  <c:v>26.1054701422241</c:v>
                </c:pt>
                <c:pt idx="1034">
                  <c:v>26.102155283861901</c:v>
                </c:pt>
                <c:pt idx="1035">
                  <c:v>26.098821826463201</c:v>
                </c:pt>
                <c:pt idx="1036">
                  <c:v>26.095477139664801</c:v>
                </c:pt>
                <c:pt idx="1037">
                  <c:v>26.0921270405271</c:v>
                </c:pt>
                <c:pt idx="1038">
                  <c:v>26.088775029518601</c:v>
                </c:pt>
                <c:pt idx="1039">
                  <c:v>26.085422429163501</c:v>
                </c:pt>
                <c:pt idx="1040">
                  <c:v>26.082069070345099</c:v>
                </c:pt>
                <c:pt idx="1041">
                  <c:v>26.078714146276099</c:v>
                </c:pt>
                <c:pt idx="1042">
                  <c:v>26.075356939895801</c:v>
                </c:pt>
                <c:pt idx="1043">
                  <c:v>26.071997267016599</c:v>
                </c:pt>
                <c:pt idx="1044">
                  <c:v>26.068635610681898</c:v>
                </c:pt>
                <c:pt idx="1045">
                  <c:v>26.0652730164791</c:v>
                </c:pt>
                <c:pt idx="1046">
                  <c:v>26.0619108610076</c:v>
                </c:pt>
                <c:pt idx="1047">
                  <c:v>26.0585506021676</c:v>
                </c:pt>
                <c:pt idx="1048">
                  <c:v>26.055193587119099</c:v>
                </c:pt>
                <c:pt idx="1049">
                  <c:v>26.051840951001498</c:v>
                </c:pt>
                <c:pt idx="1050">
                  <c:v>26.048493602321098</c:v>
                </c:pt>
                <c:pt idx="1051">
                  <c:v>26.045152267958802</c:v>
                </c:pt>
                <c:pt idx="1052">
                  <c:v>26.041817563604301</c:v>
                </c:pt>
                <c:pt idx="1053">
                  <c:v>26.038490060597098</c:v>
                </c:pt>
                <c:pt idx="1054">
                  <c:v>26.0351703318033</c:v>
                </c:pt>
                <c:pt idx="1055">
                  <c:v>26.031858971623802</c:v>
                </c:pt>
                <c:pt idx="1056">
                  <c:v>26.028556594582401</c:v>
                </c:pt>
                <c:pt idx="1057">
                  <c:v>26.025263821577401</c:v>
                </c:pt>
                <c:pt idx="1058">
                  <c:v>26.021981263134698</c:v>
                </c:pt>
                <c:pt idx="1059">
                  <c:v>26.018709506385399</c:v>
                </c:pt>
                <c:pt idx="1060">
                  <c:v>26.015449108837998</c:v>
                </c:pt>
                <c:pt idx="1061">
                  <c:v>26.012200598778801</c:v>
                </c:pt>
                <c:pt idx="1062">
                  <c:v>26.0089644801552</c:v>
                </c:pt>
                <c:pt idx="1063">
                  <c:v>26.005741239184601</c:v>
                </c:pt>
                <c:pt idx="1064">
                  <c:v>26.0025313503861</c:v>
                </c:pt>
                <c:pt idx="1065">
                  <c:v>25.9993352807174</c:v>
                </c:pt>
                <c:pt idx="1066">
                  <c:v>25.996153491511102</c:v>
                </c:pt>
                <c:pt idx="1067">
                  <c:v>25.992986438125101</c:v>
                </c:pt>
                <c:pt idx="1068">
                  <c:v>25.9898345699869</c:v>
                </c:pt>
                <c:pt idx="1069">
                  <c:v>25.986698330801801</c:v>
                </c:pt>
                <c:pt idx="1070">
                  <c:v>25.983578153454001</c:v>
                </c:pt>
                <c:pt idx="1071">
                  <c:v>25.9804744622881</c:v>
                </c:pt>
                <c:pt idx="1072">
                  <c:v>25.9773876733347</c:v>
                </c:pt>
                <c:pt idx="1073">
                  <c:v>25.974318193688902</c:v>
                </c:pt>
                <c:pt idx="1074">
                  <c:v>25.971266421987799</c:v>
                </c:pt>
                <c:pt idx="1075">
                  <c:v>25.968232748223699</c:v>
                </c:pt>
                <c:pt idx="1076">
                  <c:v>25.965217553827699</c:v>
                </c:pt>
                <c:pt idx="1077">
                  <c:v>25.962221211375201</c:v>
                </c:pt>
                <c:pt idx="1078">
                  <c:v>25.959244084237199</c:v>
                </c:pt>
                <c:pt idx="1079">
                  <c:v>25.956286526198198</c:v>
                </c:pt>
                <c:pt idx="1080">
                  <c:v>25.953348881132001</c:v>
                </c:pt>
                <c:pt idx="1081">
                  <c:v>25.950434436628299</c:v>
                </c:pt>
                <c:pt idx="1082">
                  <c:v>25.947521408076302</c:v>
                </c:pt>
                <c:pt idx="1083">
                  <c:v>25.944601137998301</c:v>
                </c:pt>
                <c:pt idx="1084">
                  <c:v>25.9416747972815</c:v>
                </c:pt>
                <c:pt idx="1085">
                  <c:v>25.938748925250501</c:v>
                </c:pt>
                <c:pt idx="1086">
                  <c:v>25.935831273307301</c:v>
                </c:pt>
                <c:pt idx="1087">
                  <c:v>25.932928015833799</c:v>
                </c:pt>
                <c:pt idx="1088">
                  <c:v>25.930042619535499</c:v>
                </c:pt>
                <c:pt idx="1089">
                  <c:v>25.927176043267401</c:v>
                </c:pt>
                <c:pt idx="1090">
                  <c:v>25.924327656709899</c:v>
                </c:pt>
                <c:pt idx="1091">
                  <c:v>25.921496281884099</c:v>
                </c:pt>
                <c:pt idx="1092">
                  <c:v>25.918680966872898</c:v>
                </c:pt>
                <c:pt idx="1093">
                  <c:v>25.915881349079999</c:v>
                </c:pt>
                <c:pt idx="1094">
                  <c:v>25.913097652653601</c:v>
                </c:pt>
                <c:pt idx="1095">
                  <c:v>25.910330475782501</c:v>
                </c:pt>
                <c:pt idx="1096">
                  <c:v>25.907580524300698</c:v>
                </c:pt>
                <c:pt idx="1097">
                  <c:v>25.904848401031199</c:v>
                </c:pt>
                <c:pt idx="1098">
                  <c:v>25.9021345060575</c:v>
                </c:pt>
                <c:pt idx="1099">
                  <c:v>25.8994390317404</c:v>
                </c:pt>
                <c:pt idx="1100">
                  <c:v>25.896762020121699</c:v>
                </c:pt>
                <c:pt idx="1101">
                  <c:v>25.894103439082301</c:v>
                </c:pt>
                <c:pt idx="1102">
                  <c:v>25.8914632455601</c:v>
                </c:pt>
                <c:pt idx="1103">
                  <c:v>25.888841421200102</c:v>
                </c:pt>
                <c:pt idx="1104">
                  <c:v>25.886237980815601</c:v>
                </c:pt>
                <c:pt idx="1105">
                  <c:v>25.8836529627917</c:v>
                </c:pt>
                <c:pt idx="1106">
                  <c:v>25.881086412685399</c:v>
                </c:pt>
                <c:pt idx="1107">
                  <c:v>25.8785383687636</c:v>
                </c:pt>
                <c:pt idx="1108">
                  <c:v>25.876008853811399</c:v>
                </c:pt>
                <c:pt idx="1109">
                  <c:v>25.873497873502899</c:v>
                </c:pt>
                <c:pt idx="1110">
                  <c:v>25.871005419175301</c:v>
                </c:pt>
                <c:pt idx="1111">
                  <c:v>25.868531472150501</c:v>
                </c:pt>
                <c:pt idx="1112">
                  <c:v>25.866076007335099</c:v>
                </c:pt>
                <c:pt idx="1113">
                  <c:v>25.863638994961601</c:v>
                </c:pt>
                <c:pt idx="1114">
                  <c:v>25.861220400397599</c:v>
                </c:pt>
                <c:pt idx="1115">
                  <c:v>25.858820182622001</c:v>
                </c:pt>
                <c:pt idx="1116">
                  <c:v>25.856438292124899</c:v>
                </c:pt>
                <c:pt idx="1117">
                  <c:v>25.85407466909</c:v>
                </c:pt>
                <c:pt idx="1118">
                  <c:v>25.851729241720999</c:v>
                </c:pt>
                <c:pt idx="1119">
                  <c:v>25.8494019253387</c:v>
                </c:pt>
                <c:pt idx="1120">
                  <c:v>25.847092621804201</c:v>
                </c:pt>
                <c:pt idx="1121">
                  <c:v>25.844801219149399</c:v>
                </c:pt>
                <c:pt idx="1122">
                  <c:v>25.842527591256701</c:v>
                </c:pt>
                <c:pt idx="1123">
                  <c:v>25.840271597504501</c:v>
                </c:pt>
                <c:pt idx="1124">
                  <c:v>25.838033082366799</c:v>
                </c:pt>
                <c:pt idx="1125">
                  <c:v>25.835811874996299</c:v>
                </c:pt>
                <c:pt idx="1126">
                  <c:v>25.833607788837</c:v>
                </c:pt>
                <c:pt idx="1127">
                  <c:v>25.8314206213016</c:v>
                </c:pt>
                <c:pt idx="1128">
                  <c:v>25.829250153522899</c:v>
                </c:pt>
                <c:pt idx="1129">
                  <c:v>25.827096150185699</c:v>
                </c:pt>
                <c:pt idx="1130">
                  <c:v>25.824958359401499</c:v>
                </c:pt>
                <c:pt idx="1131">
                  <c:v>25.822836512647001</c:v>
                </c:pt>
                <c:pt idx="1132">
                  <c:v>25.820730324688999</c:v>
                </c:pt>
                <c:pt idx="1133">
                  <c:v>25.818639493538299</c:v>
                </c:pt>
                <c:pt idx="1134">
                  <c:v>25.816563700402501</c:v>
                </c:pt>
                <c:pt idx="1135">
                  <c:v>25.814502609640599</c:v>
                </c:pt>
                <c:pt idx="1136">
                  <c:v>25.812455868717901</c:v>
                </c:pt>
                <c:pt idx="1137">
                  <c:v>25.810423108163601</c:v>
                </c:pt>
                <c:pt idx="1138">
                  <c:v>25.808403941528201</c:v>
                </c:pt>
                <c:pt idx="1139">
                  <c:v>25.8063979653415</c:v>
                </c:pt>
                <c:pt idx="1140">
                  <c:v>25.8044047590686</c:v>
                </c:pt>
                <c:pt idx="1141">
                  <c:v>25.802472175036801</c:v>
                </c:pt>
                <c:pt idx="1142">
                  <c:v>25.8005584084977</c:v>
                </c:pt>
                <c:pt idx="1143">
                  <c:v>25.798592343874098</c:v>
                </c:pt>
                <c:pt idx="1144">
                  <c:v>25.7965172570064</c:v>
                </c:pt>
                <c:pt idx="1145">
                  <c:v>25.794311256051198</c:v>
                </c:pt>
                <c:pt idx="1146">
                  <c:v>25.791986583441801</c:v>
                </c:pt>
                <c:pt idx="1147">
                  <c:v>25.789576737887199</c:v>
                </c:pt>
                <c:pt idx="1148">
                  <c:v>25.787121055979501</c:v>
                </c:pt>
                <c:pt idx="1149">
                  <c:v>25.784653266751501</c:v>
                </c:pt>
                <c:pt idx="1150">
                  <c:v>25.782196362936801</c:v>
                </c:pt>
                <c:pt idx="1151">
                  <c:v>25.779762887416801</c:v>
                </c:pt>
                <c:pt idx="1152">
                  <c:v>25.777358195443799</c:v>
                </c:pt>
                <c:pt idx="1153">
                  <c:v>25.774984250782101</c:v>
                </c:pt>
                <c:pt idx="1154">
                  <c:v>25.772642391505499</c:v>
                </c:pt>
                <c:pt idx="1155">
                  <c:v>25.770334563738199</c:v>
                </c:pt>
                <c:pt idx="1156">
                  <c:v>25.768063303944199</c:v>
                </c:pt>
                <c:pt idx="1157">
                  <c:v>25.765831088573002</c:v>
                </c:pt>
                <c:pt idx="1158">
                  <c:v>25.763639632556799</c:v>
                </c:pt>
                <c:pt idx="1159">
                  <c:v>25.7614894817231</c:v>
                </c:pt>
                <c:pt idx="1160">
                  <c:v>25.759379981926902</c:v>
                </c:pt>
                <c:pt idx="1161">
                  <c:v>25.757309527268401</c:v>
                </c:pt>
                <c:pt idx="1162">
                  <c:v>25.755275916117</c:v>
                </c:pt>
                <c:pt idx="1163">
                  <c:v>25.7532766949485</c:v>
                </c:pt>
                <c:pt idx="1164">
                  <c:v>25.751309397470799</c:v>
                </c:pt>
                <c:pt idx="1165">
                  <c:v>25.749371662786199</c:v>
                </c:pt>
                <c:pt idx="1166">
                  <c:v>25.747461267189401</c:v>
                </c:pt>
                <c:pt idx="1167">
                  <c:v>25.745576114066601</c:v>
                </c:pt>
                <c:pt idx="1168">
                  <c:v>25.743714217679099</c:v>
                </c:pt>
                <c:pt idx="1169">
                  <c:v>25.741873699107501</c:v>
                </c:pt>
                <c:pt idx="1170">
                  <c:v>25.740052796620802</c:v>
                </c:pt>
                <c:pt idx="1171">
                  <c:v>25.738249883480101</c:v>
                </c:pt>
                <c:pt idx="1172">
                  <c:v>25.736463484151699</c:v>
                </c:pt>
                <c:pt idx="1173">
                  <c:v>25.734692282632</c:v>
                </c:pt>
                <c:pt idx="1174">
                  <c:v>25.732935120933</c:v>
                </c:pt>
                <c:pt idx="1175">
                  <c:v>25.731190989336099</c:v>
                </c:pt>
                <c:pt idx="1176">
                  <c:v>25.7294590117585</c:v>
                </c:pt>
                <c:pt idx="1177">
                  <c:v>25.727738429572899</c:v>
                </c:pt>
                <c:pt idx="1178">
                  <c:v>25.726028586160101</c:v>
                </c:pt>
                <c:pt idx="1179">
                  <c:v>25.724328913304198</c:v>
                </c:pt>
                <c:pt idx="1180">
                  <c:v>25.7226389193833</c:v>
                </c:pt>
                <c:pt idx="1181">
                  <c:v>25.720958179042398</c:v>
                </c:pt>
                <c:pt idx="1182">
                  <c:v>25.719286323851701</c:v>
                </c:pt>
                <c:pt idx="1183">
                  <c:v>25.717623033684799</c:v>
                </c:pt>
                <c:pt idx="1184">
                  <c:v>25.7159680287619</c:v>
                </c:pt>
                <c:pt idx="1185">
                  <c:v>25.7143210624501</c:v>
                </c:pt>
                <c:pt idx="1186">
                  <c:v>25.712681914941999</c:v>
                </c:pt>
                <c:pt idx="1187">
                  <c:v>25.7110503878855</c:v>
                </c:pt>
                <c:pt idx="1188">
                  <c:v>25.709426299954799</c:v>
                </c:pt>
                <c:pt idx="1189">
                  <c:v>25.707809483277099</c:v>
                </c:pt>
                <c:pt idx="1190">
                  <c:v>25.7061997805916</c:v>
                </c:pt>
                <c:pt idx="1191">
                  <c:v>25.704597043008501</c:v>
                </c:pt>
                <c:pt idx="1192">
                  <c:v>25.703001128250499</c:v>
                </c:pt>
                <c:pt idx="1193">
                  <c:v>25.701411899283801</c:v>
                </c:pt>
                <c:pt idx="1194">
                  <c:v>25.6998292232702</c:v>
                </c:pt>
                <c:pt idx="1195">
                  <c:v>25.6982529707849</c:v>
                </c:pt>
                <c:pt idx="1196">
                  <c:v>25.6966830152539</c:v>
                </c:pt>
                <c:pt idx="1197">
                  <c:v>25.695119232570601</c:v>
                </c:pt>
                <c:pt idx="1198">
                  <c:v>25.693561500853502</c:v>
                </c:pt>
                <c:pt idx="1199">
                  <c:v>25.692009700310201</c:v>
                </c:pt>
                <c:pt idx="1200">
                  <c:v>25.6904637131775</c:v>
                </c:pt>
                <c:pt idx="1201">
                  <c:v>25.688924861907498</c:v>
                </c:pt>
                <c:pt idx="1202">
                  <c:v>25.687393287053901</c:v>
                </c:pt>
                <c:pt idx="1203">
                  <c:v>25.685868026634299</c:v>
                </c:pt>
                <c:pt idx="1204">
                  <c:v>25.684347934302</c:v>
                </c:pt>
                <c:pt idx="1205">
                  <c:v>25.682832233356098</c:v>
                </c:pt>
                <c:pt idx="1206">
                  <c:v>25.681320670103901</c:v>
                </c:pt>
                <c:pt idx="1207">
                  <c:v>25.6798133905722</c:v>
                </c:pt>
                <c:pt idx="1208">
                  <c:v>25.678310713692099</c:v>
                </c:pt>
                <c:pt idx="1209">
                  <c:v>25.6768129359249</c:v>
                </c:pt>
                <c:pt idx="1210">
                  <c:v>25.6753202291628</c:v>
                </c:pt>
                <c:pt idx="1211">
                  <c:v>25.673832629468599</c:v>
                </c:pt>
                <c:pt idx="1212">
                  <c:v>25.672350079879401</c:v>
                </c:pt>
                <c:pt idx="1213">
                  <c:v>25.670872486055998</c:v>
                </c:pt>
                <c:pt idx="1214">
                  <c:v>25.669399757295899</c:v>
                </c:pt>
                <c:pt idx="1215">
                  <c:v>25.6679318237396</c:v>
                </c:pt>
                <c:pt idx="1216">
                  <c:v>25.666468634216201</c:v>
                </c:pt>
                <c:pt idx="1217">
                  <c:v>25.6650101448435</c:v>
                </c:pt>
                <c:pt idx="1218">
                  <c:v>25.663556307576702</c:v>
                </c:pt>
                <c:pt idx="1219">
                  <c:v>25.662107063737199</c:v>
                </c:pt>
                <c:pt idx="1220">
                  <c:v>25.660662343268001</c:v>
                </c:pt>
                <c:pt idx="1221">
                  <c:v>25.659222067638702</c:v>
                </c:pt>
                <c:pt idx="1222">
                  <c:v>25.6577861549628</c:v>
                </c:pt>
                <c:pt idx="1223">
                  <c:v>25.656354522387399</c:v>
                </c:pt>
                <c:pt idx="1224">
                  <c:v>25.654927088770801</c:v>
                </c:pt>
                <c:pt idx="1225">
                  <c:v>25.653503774928101</c:v>
                </c:pt>
                <c:pt idx="1226">
                  <c:v>25.652084505007402</c:v>
                </c:pt>
                <c:pt idx="1227">
                  <c:v>25.650669204428102</c:v>
                </c:pt>
                <c:pt idx="1228">
                  <c:v>25.6492578001968</c:v>
                </c:pt>
                <c:pt idx="1229">
                  <c:v>25.647850221031401</c:v>
                </c:pt>
                <c:pt idx="1230">
                  <c:v>25.646446397662402</c:v>
                </c:pt>
                <c:pt idx="1231">
                  <c:v>25.645046263163799</c:v>
                </c:pt>
                <c:pt idx="1232">
                  <c:v>25.6436497531928</c:v>
                </c:pt>
                <c:pt idx="1233">
                  <c:v>25.642256806095101</c:v>
                </c:pt>
                <c:pt idx="1234">
                  <c:v>25.6408673628904</c:v>
                </c:pt>
                <c:pt idx="1235">
                  <c:v>25.639481367183802</c:v>
                </c:pt>
                <c:pt idx="1236">
                  <c:v>25.638098765045701</c:v>
                </c:pt>
                <c:pt idx="1237">
                  <c:v>25.636719504891001</c:v>
                </c:pt>
                <c:pt idx="1238">
                  <c:v>25.6353435373683</c:v>
                </c:pt>
                <c:pt idx="1239">
                  <c:v>25.6339708152572</c:v>
                </c:pt>
                <c:pt idx="1240">
                  <c:v>25.632601293367799</c:v>
                </c:pt>
                <c:pt idx="1241">
                  <c:v>25.631234928436701</c:v>
                </c:pt>
                <c:pt idx="1242">
                  <c:v>25.629871679019001</c:v>
                </c:pt>
                <c:pt idx="1243">
                  <c:v>25.6285115053781</c:v>
                </c:pt>
                <c:pt idx="1244">
                  <c:v>25.627154369375901</c:v>
                </c:pt>
                <c:pt idx="1245">
                  <c:v>25.625800234367599</c:v>
                </c:pt>
                <c:pt idx="1246">
                  <c:v>25.6244490651037</c:v>
                </c:pt>
                <c:pt idx="1247">
                  <c:v>25.623100827639298</c:v>
                </c:pt>
                <c:pt idx="1248">
                  <c:v>25.6217554892498</c:v>
                </c:pt>
                <c:pt idx="1249">
                  <c:v>25.620413018354299</c:v>
                </c:pt>
                <c:pt idx="1250">
                  <c:v>25.619073384444999</c:v>
                </c:pt>
                <c:pt idx="1251">
                  <c:v>25.617736558021999</c:v>
                </c:pt>
                <c:pt idx="1252">
                  <c:v>25.616402510533302</c:v>
                </c:pt>
                <c:pt idx="1253">
                  <c:v>25.615071214320501</c:v>
                </c:pt>
                <c:pt idx="1254">
                  <c:v>25.613742642568599</c:v>
                </c:pt>
                <c:pt idx="1255">
                  <c:v>25.612416769260999</c:v>
                </c:pt>
                <c:pt idx="1256">
                  <c:v>25.611093569138301</c:v>
                </c:pt>
                <c:pt idx="1257">
                  <c:v>25.609773017661201</c:v>
                </c:pt>
                <c:pt idx="1258">
                  <c:v>25.6084550909763</c:v>
                </c:pt>
                <c:pt idx="1259">
                  <c:v>25.6071397658853</c:v>
                </c:pt>
                <c:pt idx="1260">
                  <c:v>25.605827019816601</c:v>
                </c:pt>
                <c:pt idx="1261">
                  <c:v>25.6044364350427</c:v>
                </c:pt>
                <c:pt idx="1262">
                  <c:v>25.603012039562799</c:v>
                </c:pt>
                <c:pt idx="1263">
                  <c:v>25.6015926858238</c:v>
                </c:pt>
                <c:pt idx="1264">
                  <c:v>25.600197957726898</c:v>
                </c:pt>
                <c:pt idx="1265">
                  <c:v>25.598828892672501</c:v>
                </c:pt>
                <c:pt idx="1266">
                  <c:v>25.597476215600398</c:v>
                </c:pt>
                <c:pt idx="1267">
                  <c:v>25.596129056426498</c:v>
                </c:pt>
                <c:pt idx="1268">
                  <c:v>25.594780230715099</c:v>
                </c:pt>
                <c:pt idx="1269">
                  <c:v>25.5934274680946</c:v>
                </c:pt>
                <c:pt idx="1270">
                  <c:v>25.592071983000601</c:v>
                </c:pt>
                <c:pt idx="1271">
                  <c:v>25.590716252762402</c:v>
                </c:pt>
                <c:pt idx="1272">
                  <c:v>25.589362323301</c:v>
                </c:pt>
                <c:pt idx="1273">
                  <c:v>25.5880111130367</c:v>
                </c:pt>
                <c:pt idx="1274">
                  <c:v>25.586662536933101</c:v>
                </c:pt>
                <c:pt idx="1275">
                  <c:v>25.585316006791398</c:v>
                </c:pt>
                <c:pt idx="1276">
                  <c:v>25.5839709136851</c:v>
                </c:pt>
                <c:pt idx="1277">
                  <c:v>25.5826268933479</c:v>
                </c:pt>
                <c:pt idx="1278">
                  <c:v>25.5812838632305</c:v>
                </c:pt>
                <c:pt idx="1279">
                  <c:v>25.579941923513001</c:v>
                </c:pt>
                <c:pt idx="1280">
                  <c:v>25.578601229039101</c:v>
                </c:pt>
                <c:pt idx="1281">
                  <c:v>25.577261900775</c:v>
                </c:pt>
                <c:pt idx="1282">
                  <c:v>25.575923995683301</c:v>
                </c:pt>
                <c:pt idx="1283">
                  <c:v>25.5745875197054</c:v>
                </c:pt>
                <c:pt idx="1284">
                  <c:v>25.573252457259699</c:v>
                </c:pt>
                <c:pt idx="1285">
                  <c:v>25.571918796271198</c:v>
                </c:pt>
                <c:pt idx="1286">
                  <c:v>25.570586539780201</c:v>
                </c:pt>
                <c:pt idx="1287">
                  <c:v>25.569255705340399</c:v>
                </c:pt>
                <c:pt idx="1288">
                  <c:v>25.567926318189802</c:v>
                </c:pt>
                <c:pt idx="1289">
                  <c:v>25.566598404054702</c:v>
                </c:pt>
                <c:pt idx="1290">
                  <c:v>25.565271984820399</c:v>
                </c:pt>
                <c:pt idx="1291">
                  <c:v>25.563947077519501</c:v>
                </c:pt>
                <c:pt idx="1292">
                  <c:v>25.5626236954405</c:v>
                </c:pt>
                <c:pt idx="1293">
                  <c:v>25.561301849823298</c:v>
                </c:pt>
                <c:pt idx="1294">
                  <c:v>25.559981551103998</c:v>
                </c:pt>
                <c:pt idx="1295">
                  <c:v>25.558662809383399</c:v>
                </c:pt>
                <c:pt idx="1296">
                  <c:v>25.557345634301001</c:v>
                </c:pt>
                <c:pt idx="1297">
                  <c:v>25.556030034678901</c:v>
                </c:pt>
                <c:pt idx="1298">
                  <c:v>25.554716018230899</c:v>
                </c:pt>
                <c:pt idx="1299">
                  <c:v>25.553403591464502</c:v>
                </c:pt>
                <c:pt idx="1300">
                  <c:v>25.552092759758601</c:v>
                </c:pt>
                <c:pt idx="1301">
                  <c:v>25.550783527530399</c:v>
                </c:pt>
                <c:pt idx="1302">
                  <c:v>25.549475898410702</c:v>
                </c:pt>
                <c:pt idx="1303">
                  <c:v>25.548169875377202</c:v>
                </c:pt>
                <c:pt idx="1304">
                  <c:v>25.546865460842199</c:v>
                </c:pt>
                <c:pt idx="1305">
                  <c:v>25.5455626567087</c:v>
                </c:pt>
                <c:pt idx="1306">
                  <c:v>25.544261464413999</c:v>
                </c:pt>
                <c:pt idx="1307">
                  <c:v>25.542961884976901</c:v>
                </c:pt>
                <c:pt idx="1308">
                  <c:v>25.541663919048101</c:v>
                </c:pt>
                <c:pt idx="1309">
                  <c:v>25.540367566964701</c:v>
                </c:pt>
                <c:pt idx="1310">
                  <c:v>25.5390728288004</c:v>
                </c:pt>
                <c:pt idx="1311">
                  <c:v>25.537779704409701</c:v>
                </c:pt>
                <c:pt idx="1312">
                  <c:v>25.536488193464098</c:v>
                </c:pt>
                <c:pt idx="1313">
                  <c:v>25.535198295481401</c:v>
                </c:pt>
                <c:pt idx="1314">
                  <c:v>25.533910009848501</c:v>
                </c:pt>
                <c:pt idx="1315">
                  <c:v>25.5326233358415</c:v>
                </c:pt>
                <c:pt idx="1316">
                  <c:v>25.531338272640799</c:v>
                </c:pt>
                <c:pt idx="1317">
                  <c:v>25.530054819345001</c:v>
                </c:pt>
                <c:pt idx="1318">
                  <c:v>25.528772974981401</c:v>
                </c:pt>
                <c:pt idx="1319">
                  <c:v>25.527492738513899</c:v>
                </c:pt>
                <c:pt idx="1320">
                  <c:v>25.526214108849199</c:v>
                </c:pt>
                <c:pt idx="1321">
                  <c:v>25.524937084843799</c:v>
                </c:pt>
                <c:pt idx="1322">
                  <c:v>25.5236616653198</c:v>
                </c:pt>
                <c:pt idx="1323">
                  <c:v>25.522387849096599</c:v>
                </c:pt>
                <c:pt idx="1324">
                  <c:v>25.5211156350401</c:v>
                </c:pt>
                <c:pt idx="1325">
                  <c:v>25.519845022117799</c:v>
                </c:pt>
                <c:pt idx="1326">
                  <c:v>25.518576009452499</c:v>
                </c:pt>
                <c:pt idx="1327">
                  <c:v>25.517308596354599</c:v>
                </c:pt>
                <c:pt idx="1328">
                  <c:v>25.516042782330398</c:v>
                </c:pt>
                <c:pt idx="1329">
                  <c:v>25.514778567066202</c:v>
                </c:pt>
                <c:pt idx="1330">
                  <c:v>25.513515950394599</c:v>
                </c:pt>
                <c:pt idx="1331">
                  <c:v>25.512254932250499</c:v>
                </c:pt>
                <c:pt idx="1332">
                  <c:v>25.510995512625001</c:v>
                </c:pt>
                <c:pt idx="1333">
                  <c:v>25.509737691520399</c:v>
                </c:pt>
                <c:pt idx="1334">
                  <c:v>25.5084814689098</c:v>
                </c:pt>
                <c:pt idx="1335">
                  <c:v>25.507226844701101</c:v>
                </c:pt>
                <c:pt idx="1336">
                  <c:v>25.505973818706501</c:v>
                </c:pt>
                <c:pt idx="1337">
                  <c:v>25.504722390616202</c:v>
                </c:pt>
                <c:pt idx="1338">
                  <c:v>25.503472559976899</c:v>
                </c:pt>
                <c:pt idx="1339">
                  <c:v>25.502224326174201</c:v>
                </c:pt>
                <c:pt idx="1340">
                  <c:v>25.5009776884202</c:v>
                </c:pt>
                <c:pt idx="1341">
                  <c:v>25.499732645744601</c:v>
                </c:pt>
                <c:pt idx="1342">
                  <c:v>25.498489196990199</c:v>
                </c:pt>
                <c:pt idx="1343">
                  <c:v>25.4972473408111</c:v>
                </c:pt>
                <c:pt idx="1344">
                  <c:v>25.496007075674601</c:v>
                </c:pt>
                <c:pt idx="1345">
                  <c:v>25.494768399864501</c:v>
                </c:pt>
                <c:pt idx="1346">
                  <c:v>25.493531311487899</c:v>
                </c:pt>
                <c:pt idx="1347">
                  <c:v>25.492295808482002</c:v>
                </c:pt>
                <c:pt idx="1348">
                  <c:v>25.4910618886233</c:v>
                </c:pt>
                <c:pt idx="1349">
                  <c:v>25.489829549537301</c:v>
                </c:pt>
                <c:pt idx="1350">
                  <c:v>25.488598788708799</c:v>
                </c:pt>
                <c:pt idx="1351">
                  <c:v>25.487369603492802</c:v>
                </c:pt>
                <c:pt idx="1352">
                  <c:v>25.486141991125201</c:v>
                </c:pt>
                <c:pt idx="1353">
                  <c:v>25.4849159487337</c:v>
                </c:pt>
                <c:pt idx="1354">
                  <c:v>25.483691473348699</c:v>
                </c:pt>
                <c:pt idx="1355">
                  <c:v>25.4824685619134</c:v>
                </c:pt>
                <c:pt idx="1356">
                  <c:v>25.481247211293699</c:v>
                </c:pt>
                <c:pt idx="1357">
                  <c:v>25.480027418287499</c:v>
                </c:pt>
                <c:pt idx="1358">
                  <c:v>25.478809179634101</c:v>
                </c:pt>
                <c:pt idx="1359">
                  <c:v>25.477592492021401</c:v>
                </c:pt>
                <c:pt idx="1360">
                  <c:v>25.476377352094701</c:v>
                </c:pt>
                <c:pt idx="1361">
                  <c:v>25.475163756462798</c:v>
                </c:pt>
                <c:pt idx="1362">
                  <c:v>25.473951701704902</c:v>
                </c:pt>
                <c:pt idx="1363">
                  <c:v>25.4727411843763</c:v>
                </c:pt>
                <c:pt idx="1364">
                  <c:v>25.471532201013801</c:v>
                </c:pt>
                <c:pt idx="1365">
                  <c:v>25.470324748139799</c:v>
                </c:pt>
                <c:pt idx="1366">
                  <c:v>25.4691188222676</c:v>
                </c:pt>
                <c:pt idx="1367">
                  <c:v>25.467914419903899</c:v>
                </c:pt>
                <c:pt idx="1368">
                  <c:v>25.466711537553099</c:v>
                </c:pt>
                <c:pt idx="1369">
                  <c:v>25.465510171719401</c:v>
                </c:pt>
                <c:pt idx="1370">
                  <c:v>25.464310318910101</c:v>
                </c:pt>
                <c:pt idx="1371">
                  <c:v>25.463111975636899</c:v>
                </c:pt>
                <c:pt idx="1372">
                  <c:v>25.4619151384186</c:v>
                </c:pt>
                <c:pt idx="1373">
                  <c:v>25.460719803781899</c:v>
                </c:pt>
                <c:pt idx="1374">
                  <c:v>25.459525968263598</c:v>
                </c:pt>
                <c:pt idx="1375">
                  <c:v>25.458333628411101</c:v>
                </c:pt>
                <c:pt idx="1376">
                  <c:v>25.457142780783599</c:v>
                </c:pt>
                <c:pt idx="1377">
                  <c:v>25.455953421953001</c:v>
                </c:pt>
                <c:pt idx="1378">
                  <c:v>25.454765548504302</c:v>
                </c:pt>
                <c:pt idx="1379">
                  <c:v>25.453579157036501</c:v>
                </c:pt>
                <c:pt idx="1380">
                  <c:v>25.452394244162601</c:v>
                </c:pt>
                <c:pt idx="1381">
                  <c:v>25.448461162761799</c:v>
                </c:pt>
                <c:pt idx="1382">
                  <c:v>25.443324785058401</c:v>
                </c:pt>
                <c:pt idx="1383">
                  <c:v>25.4382360036713</c:v>
                </c:pt>
                <c:pt idx="1384">
                  <c:v>25.433692675728398</c:v>
                </c:pt>
                <c:pt idx="1385">
                  <c:v>25.4295956538508</c:v>
                </c:pt>
                <c:pt idx="1386">
                  <c:v>25.4256238866727</c:v>
                </c:pt>
                <c:pt idx="1387">
                  <c:v>25.421526277304899</c:v>
                </c:pt>
                <c:pt idx="1388">
                  <c:v>25.4172236576565</c:v>
                </c:pt>
                <c:pt idx="1389">
                  <c:v>25.4127668206796</c:v>
                </c:pt>
                <c:pt idx="1390">
                  <c:v>25.4082477333592</c:v>
                </c:pt>
                <c:pt idx="1391">
                  <c:v>25.403734872281898</c:v>
                </c:pt>
                <c:pt idx="1392">
                  <c:v>25.3992539261601</c:v>
                </c:pt>
                <c:pt idx="1393">
                  <c:v>25.394800249552699</c:v>
                </c:pt>
                <c:pt idx="1394">
                  <c:v>25.390359901107502</c:v>
                </c:pt>
                <c:pt idx="1395">
                  <c:v>25.385923714631701</c:v>
                </c:pt>
                <c:pt idx="1396">
                  <c:v>25.381490724491901</c:v>
                </c:pt>
                <c:pt idx="1397">
                  <c:v>25.377064882636201</c:v>
                </c:pt>
                <c:pt idx="1398">
                  <c:v>25.3726505075274</c:v>
                </c:pt>
                <c:pt idx="1399">
                  <c:v>25.368249685639501</c:v>
                </c:pt>
                <c:pt idx="1400">
                  <c:v>25.363862058824299</c:v>
                </c:pt>
                <c:pt idx="1401">
                  <c:v>25.3594858881352</c:v>
                </c:pt>
                <c:pt idx="1402">
                  <c:v>25.355119170666601</c:v>
                </c:pt>
                <c:pt idx="1403">
                  <c:v>25.350760206315901</c:v>
                </c:pt>
                <c:pt idx="1404">
                  <c:v>25.346407633867599</c:v>
                </c:pt>
                <c:pt idx="1405">
                  <c:v>25.342060234078101</c:v>
                </c:pt>
                <c:pt idx="1406">
                  <c:v>25.337716760332601</c:v>
                </c:pt>
                <c:pt idx="1407">
                  <c:v>25.333375894838198</c:v>
                </c:pt>
                <c:pt idx="1408">
                  <c:v>25.329036299334401</c:v>
                </c:pt>
                <c:pt idx="1409">
                  <c:v>25.324696688835498</c:v>
                </c:pt>
                <c:pt idx="1410">
                  <c:v>25.320355880007298</c:v>
                </c:pt>
                <c:pt idx="1411">
                  <c:v>25.316012804581302</c:v>
                </c:pt>
                <c:pt idx="1412">
                  <c:v>25.3116665017061</c:v>
                </c:pt>
                <c:pt idx="1413">
                  <c:v>25.307316106013801</c:v>
                </c:pt>
                <c:pt idx="1414">
                  <c:v>25.3029608400204</c:v>
                </c:pt>
                <c:pt idx="1415">
                  <c:v>25.298600011100699</c:v>
                </c:pt>
                <c:pt idx="1416">
                  <c:v>25.2942330096934</c:v>
                </c:pt>
                <c:pt idx="1417">
                  <c:v>25.2898593060305</c:v>
                </c:pt>
                <c:pt idx="1418">
                  <c:v>25.285478444766198</c:v>
                </c:pt>
                <c:pt idx="1419">
                  <c:v>25.281090038317501</c:v>
                </c:pt>
                <c:pt idx="1420">
                  <c:v>25.276693759975899</c:v>
                </c:pt>
                <c:pt idx="1421">
                  <c:v>25.272289337410299</c:v>
                </c:pt>
                <c:pt idx="1422">
                  <c:v>25.267876546678799</c:v>
                </c:pt>
                <c:pt idx="1423">
                  <c:v>25.263455206640799</c:v>
                </c:pt>
                <c:pt idx="1424">
                  <c:v>25.2590251736633</c:v>
                </c:pt>
                <c:pt idx="1425">
                  <c:v>25.254586336616502</c:v>
                </c:pt>
                <c:pt idx="1426">
                  <c:v>25.250138612207099</c:v>
                </c:pt>
                <c:pt idx="1427">
                  <c:v>25.245681940701001</c:v>
                </c:pt>
                <c:pt idx="1428">
                  <c:v>25.2412162820536</c:v>
                </c:pt>
                <c:pt idx="1429">
                  <c:v>25.236741612432802</c:v>
                </c:pt>
                <c:pt idx="1430">
                  <c:v>25.232257921110701</c:v>
                </c:pt>
                <c:pt idx="1431">
                  <c:v>25.2277652076945</c:v>
                </c:pt>
                <c:pt idx="1432">
                  <c:v>25.223263479674401</c:v>
                </c:pt>
                <c:pt idx="1433">
                  <c:v>25.218752750264301</c:v>
                </c:pt>
                <c:pt idx="1434">
                  <c:v>25.214233036513001</c:v>
                </c:pt>
                <c:pt idx="1435">
                  <c:v>25.209704357661</c:v>
                </c:pt>
                <c:pt idx="1436">
                  <c:v>25.205166733717999</c:v>
                </c:pt>
                <c:pt idx="1437">
                  <c:v>25.200620184236602</c:v>
                </c:pt>
                <c:pt idx="1438">
                  <c:v>25.196064727261199</c:v>
                </c:pt>
                <c:pt idx="1439">
                  <c:v>25.191500378428898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8-48A3-AA6F-1720B96AF3E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r3_t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Sheet1!$D$2:$D$1441</c:f>
              <c:numCache>
                <c:formatCode>General</c:formatCode>
                <c:ptCount val="1440"/>
                <c:pt idx="0">
                  <c:v>25.881125590352099</c:v>
                </c:pt>
                <c:pt idx="1">
                  <c:v>25.782986112499099</c:v>
                </c:pt>
                <c:pt idx="2">
                  <c:v>25.701718200806202</c:v>
                </c:pt>
                <c:pt idx="3">
                  <c:v>25.6341223706183</c:v>
                </c:pt>
                <c:pt idx="4">
                  <c:v>25.5775904518161</c:v>
                </c:pt>
                <c:pt idx="5">
                  <c:v>25.530009698634402</c:v>
                </c:pt>
                <c:pt idx="6">
                  <c:v>25.489672528106802</c:v>
                </c:pt>
                <c:pt idx="7">
                  <c:v>25.455199305997098</c:v>
                </c:pt>
                <c:pt idx="8">
                  <c:v>25.4254747635994</c:v>
                </c:pt>
                <c:pt idx="9">
                  <c:v>25.399596534052002</c:v>
                </c:pt>
                <c:pt idx="10">
                  <c:v>25.376833823465098</c:v>
                </c:pt>
                <c:pt idx="11">
                  <c:v>25.3565943186894</c:v>
                </c:pt>
                <c:pt idx="12">
                  <c:v>25.338397694224</c:v>
                </c:pt>
                <c:pt idx="13">
                  <c:v>25.321854370384401</c:v>
                </c:pt>
                <c:pt idx="14">
                  <c:v>25.306648440090999</c:v>
                </c:pt>
                <c:pt idx="15">
                  <c:v>25.292523906104201</c:v>
                </c:pt>
                <c:pt idx="16">
                  <c:v>25.2792735529144</c:v>
                </c:pt>
                <c:pt idx="17">
                  <c:v>25.266729922310098</c:v>
                </c:pt>
                <c:pt idx="18">
                  <c:v>25.2547579751256</c:v>
                </c:pt>
                <c:pt idx="19">
                  <c:v>25.243249109995801</c:v>
                </c:pt>
                <c:pt idx="20">
                  <c:v>25.2321162785403</c:v>
                </c:pt>
                <c:pt idx="21">
                  <c:v>25.221289989718699</c:v>
                </c:pt>
                <c:pt idx="22">
                  <c:v>25.210715037680298</c:v>
                </c:pt>
                <c:pt idx="23">
                  <c:v>25.200347820009799</c:v>
                </c:pt>
                <c:pt idx="24">
                  <c:v>25.190154138944699</c:v>
                </c:pt>
                <c:pt idx="25">
                  <c:v>25.180107398485902</c:v>
                </c:pt>
                <c:pt idx="26">
                  <c:v>25.170187126553301</c:v>
                </c:pt>
                <c:pt idx="27">
                  <c:v>25.160377764347899</c:v>
                </c:pt>
                <c:pt idx="28">
                  <c:v>25.150667675576798</c:v>
                </c:pt>
                <c:pt idx="29">
                  <c:v>25.141048336691199</c:v>
                </c:pt>
                <c:pt idx="30">
                  <c:v>25.1315136762016</c:v>
                </c:pt>
                <c:pt idx="31">
                  <c:v>25.122059536772699</c:v>
                </c:pt>
                <c:pt idx="32">
                  <c:v>25.112683238418899</c:v>
                </c:pt>
                <c:pt idx="33">
                  <c:v>25.103383224910299</c:v>
                </c:pt>
                <c:pt idx="34">
                  <c:v>25.0941587786171</c:v>
                </c:pt>
                <c:pt idx="35">
                  <c:v>25.085009791588099</c:v>
                </c:pt>
                <c:pt idx="36">
                  <c:v>25.075936582776698</c:v>
                </c:pt>
                <c:pt idx="37">
                  <c:v>25.0669397530806</c:v>
                </c:pt>
                <c:pt idx="38">
                  <c:v>25.058020071307499</c:v>
                </c:pt>
                <c:pt idx="39">
                  <c:v>25.049178385377299</c:v>
                </c:pt>
                <c:pt idx="40">
                  <c:v>25.040415554062999</c:v>
                </c:pt>
                <c:pt idx="41">
                  <c:v>25.0317323953943</c:v>
                </c:pt>
                <c:pt idx="42">
                  <c:v>25.023129648529</c:v>
                </c:pt>
                <c:pt idx="43">
                  <c:v>25.0146079464587</c:v>
                </c:pt>
                <c:pt idx="44">
                  <c:v>25.006167797387398</c:v>
                </c:pt>
                <c:pt idx="45">
                  <c:v>24.997809573003</c:v>
                </c:pt>
                <c:pt idx="46">
                  <c:v>24.9895335021872</c:v>
                </c:pt>
                <c:pt idx="47">
                  <c:v>24.981339668970499</c:v>
                </c:pt>
                <c:pt idx="48">
                  <c:v>24.9732280137633</c:v>
                </c:pt>
                <c:pt idx="49">
                  <c:v>24.965198337069801</c:v>
                </c:pt>
                <c:pt idx="50">
                  <c:v>24.957250305046301</c:v>
                </c:pt>
                <c:pt idx="51">
                  <c:v>24.949383456386499</c:v>
                </c:pt>
                <c:pt idx="52">
                  <c:v>24.941597210118999</c:v>
                </c:pt>
                <c:pt idx="53">
                  <c:v>24.933890873986002</c:v>
                </c:pt>
                <c:pt idx="54">
                  <c:v>24.926263653140001</c:v>
                </c:pt>
                <c:pt idx="55">
                  <c:v>24.918714658954901</c:v>
                </c:pt>
                <c:pt idx="56">
                  <c:v>24.911242917788599</c:v>
                </c:pt>
                <c:pt idx="57">
                  <c:v>24.903847379577801</c:v>
                </c:pt>
                <c:pt idx="58">
                  <c:v>24.896526926171699</c:v>
                </c:pt>
                <c:pt idx="59">
                  <c:v>24.889280379337599</c:v>
                </c:pt>
                <c:pt idx="60">
                  <c:v>24.882106508392599</c:v>
                </c:pt>
                <c:pt idx="61">
                  <c:v>24.874979271930201</c:v>
                </c:pt>
                <c:pt idx="62">
                  <c:v>24.867901685738101</c:v>
                </c:pt>
                <c:pt idx="63">
                  <c:v>24.860875926935201</c:v>
                </c:pt>
                <c:pt idx="64">
                  <c:v>24.853903478622101</c:v>
                </c:pt>
                <c:pt idx="65">
                  <c:v>24.846985258957801</c:v>
                </c:pt>
                <c:pt idx="66">
                  <c:v>24.840121729811901</c:v>
                </c:pt>
                <c:pt idx="67">
                  <c:v>24.8333129861701</c:v>
                </c:pt>
                <c:pt idx="68">
                  <c:v>24.826558829020101</c:v>
                </c:pt>
                <c:pt idx="69">
                  <c:v>24.819858824567699</c:v>
                </c:pt>
                <c:pt idx="70">
                  <c:v>24.813212352323401</c:v>
                </c:pt>
                <c:pt idx="71">
                  <c:v>24.806618644190401</c:v>
                </c:pt>
                <c:pt idx="72">
                  <c:v>24.800076816295</c:v>
                </c:pt>
                <c:pt idx="73">
                  <c:v>24.7935858949599</c:v>
                </c:pt>
                <c:pt idx="74">
                  <c:v>24.787144837941899</c:v>
                </c:pt>
                <c:pt idx="75">
                  <c:v>24.780752551832201</c:v>
                </c:pt>
                <c:pt idx="76">
                  <c:v>24.7744079063329</c:v>
                </c:pt>
                <c:pt idx="77">
                  <c:v>24.768109745985601</c:v>
                </c:pt>
                <c:pt idx="78">
                  <c:v>24.7618568998119</c:v>
                </c:pt>
                <c:pt idx="79">
                  <c:v>24.755648189238499</c:v>
                </c:pt>
                <c:pt idx="80">
                  <c:v>24.749482434607899</c:v>
                </c:pt>
                <c:pt idx="81">
                  <c:v>24.743358460518898</c:v>
                </c:pt>
                <c:pt idx="82">
                  <c:v>24.737275100198399</c:v>
                </c:pt>
                <c:pt idx="83">
                  <c:v>24.731231199066301</c:v>
                </c:pt>
                <c:pt idx="84">
                  <c:v>24.7252256176298</c:v>
                </c:pt>
                <c:pt idx="85">
                  <c:v>24.719257233817501</c:v>
                </c:pt>
                <c:pt idx="86">
                  <c:v>24.713324944845301</c:v>
                </c:pt>
                <c:pt idx="87">
                  <c:v>24.7074276686903</c:v>
                </c:pt>
                <c:pt idx="88">
                  <c:v>24.701564345235901</c:v>
                </c:pt>
                <c:pt idx="89">
                  <c:v>24.695733937141799</c:v>
                </c:pt>
                <c:pt idx="90">
                  <c:v>24.689935430482201</c:v>
                </c:pt>
                <c:pt idx="91">
                  <c:v>24.684167835189399</c:v>
                </c:pt>
                <c:pt idx="92">
                  <c:v>24.678430185334999</c:v>
                </c:pt>
                <c:pt idx="93">
                  <c:v>24.6727215392727</c:v>
                </c:pt>
                <c:pt idx="94">
                  <c:v>24.667040979666702</c:v>
                </c:pt>
                <c:pt idx="95">
                  <c:v>24.661387613424001</c:v>
                </c:pt>
                <c:pt idx="96">
                  <c:v>24.655760571544999</c:v>
                </c:pt>
                <c:pt idx="97">
                  <c:v>24.650159008907298</c:v>
                </c:pt>
                <c:pt idx="98">
                  <c:v>24.6445821039935</c:v>
                </c:pt>
                <c:pt idx="99">
                  <c:v>24.639029058572699</c:v>
                </c:pt>
                <c:pt idx="100">
                  <c:v>24.6334990973434</c:v>
                </c:pt>
                <c:pt idx="101">
                  <c:v>24.627991467545701</c:v>
                </c:pt>
                <c:pt idx="102">
                  <c:v>24.622505438548401</c:v>
                </c:pt>
                <c:pt idx="103">
                  <c:v>24.6170403014155</c:v>
                </c:pt>
                <c:pt idx="104">
                  <c:v>24.6115953684582</c:v>
                </c:pt>
                <c:pt idx="105">
                  <c:v>24.606169972773898</c:v>
                </c:pt>
                <c:pt idx="106">
                  <c:v>24.600763467777401</c:v>
                </c:pt>
                <c:pt idx="107">
                  <c:v>24.595375226726102</c:v>
                </c:pt>
                <c:pt idx="108">
                  <c:v>24.590004642241698</c:v>
                </c:pt>
                <c:pt idx="109">
                  <c:v>24.584651125830099</c:v>
                </c:pt>
                <c:pt idx="110">
                  <c:v>24.579314107402801</c:v>
                </c:pt>
                <c:pt idx="111">
                  <c:v>24.573993034798999</c:v>
                </c:pt>
                <c:pt idx="112">
                  <c:v>24.568687373311398</c:v>
                </c:pt>
                <c:pt idx="113">
                  <c:v>24.5633966052165</c:v>
                </c:pt>
                <c:pt idx="114">
                  <c:v>24.5581202293092</c:v>
                </c:pt>
                <c:pt idx="115">
                  <c:v>24.552857760444599</c:v>
                </c:pt>
                <c:pt idx="116">
                  <c:v>24.547608729085301</c:v>
                </c:pt>
                <c:pt idx="117">
                  <c:v>24.542372680856801</c:v>
                </c:pt>
                <c:pt idx="118">
                  <c:v>24.537149176110098</c:v>
                </c:pt>
                <c:pt idx="119">
                  <c:v>24.531937789492201</c:v>
                </c:pt>
                <c:pt idx="120">
                  <c:v>24.526738109525599</c:v>
                </c:pt>
                <c:pt idx="121">
                  <c:v>24.521549738165199</c:v>
                </c:pt>
                <c:pt idx="122">
                  <c:v>24.516372290249802</c:v>
                </c:pt>
                <c:pt idx="123">
                  <c:v>24.511205392734599</c:v>
                </c:pt>
                <c:pt idx="124">
                  <c:v>24.5060486836243</c:v>
                </c:pt>
                <c:pt idx="125">
                  <c:v>24.5009018106025</c:v>
                </c:pt>
                <c:pt idx="126">
                  <c:v>24.495764429442801</c:v>
                </c:pt>
                <c:pt idx="127">
                  <c:v>24.490636202350501</c:v>
                </c:pt>
                <c:pt idx="128">
                  <c:v>24.485516796400699</c:v>
                </c:pt>
                <c:pt idx="129">
                  <c:v>24.480405882221199</c:v>
                </c:pt>
                <c:pt idx="130">
                  <c:v>24.475303133021701</c:v>
                </c:pt>
                <c:pt idx="131">
                  <c:v>24.4702082240163</c:v>
                </c:pt>
                <c:pt idx="132">
                  <c:v>24.465120832239201</c:v>
                </c:pt>
                <c:pt idx="133">
                  <c:v>24.460040636713099</c:v>
                </c:pt>
                <c:pt idx="134">
                  <c:v>24.454967318905801</c:v>
                </c:pt>
                <c:pt idx="135">
                  <c:v>24.449900563402601</c:v>
                </c:pt>
                <c:pt idx="136">
                  <c:v>24.444840058716899</c:v>
                </c:pt>
                <c:pt idx="137">
                  <c:v>24.439785498171702</c:v>
                </c:pt>
                <c:pt idx="138">
                  <c:v>24.4347365807937</c:v>
                </c:pt>
                <c:pt idx="139">
                  <c:v>24.429693012172699</c:v>
                </c:pt>
                <c:pt idx="140">
                  <c:v>24.4246545052527</c:v>
                </c:pt>
                <c:pt idx="141">
                  <c:v>24.419620781031199</c:v>
                </c:pt>
                <c:pt idx="142">
                  <c:v>24.414591569153401</c:v>
                </c:pt>
                <c:pt idx="143">
                  <c:v>24.409566608394101</c:v>
                </c:pt>
                <c:pt idx="144">
                  <c:v>24.404545647027899</c:v>
                </c:pt>
                <c:pt idx="145">
                  <c:v>24.399528443091398</c:v>
                </c:pt>
                <c:pt idx="146">
                  <c:v>24.3945147645452</c:v>
                </c:pt>
                <c:pt idx="147">
                  <c:v>24.3895043893428</c:v>
                </c:pt>
                <c:pt idx="148">
                  <c:v>24.3844971054192</c:v>
                </c:pt>
                <c:pt idx="149">
                  <c:v>24.379492710607</c:v>
                </c:pt>
                <c:pt idx="150">
                  <c:v>24.374491012491799</c:v>
                </c:pt>
                <c:pt idx="151">
                  <c:v>24.369491828216798</c:v>
                </c:pt>
                <c:pt idx="152">
                  <c:v>24.3644949842448</c:v>
                </c:pt>
                <c:pt idx="153">
                  <c:v>24.359500316087001</c:v>
                </c:pt>
                <c:pt idx="154">
                  <c:v>24.354507668005802</c:v>
                </c:pt>
                <c:pt idx="155">
                  <c:v>24.349516892698301</c:v>
                </c:pt>
                <c:pt idx="156">
                  <c:v>24.3445278509666</c:v>
                </c:pt>
                <c:pt idx="157">
                  <c:v>24.3395404113793</c:v>
                </c:pt>
                <c:pt idx="158">
                  <c:v>24.334554449929701</c:v>
                </c:pt>
                <c:pt idx="159">
                  <c:v>24.329569849693499</c:v>
                </c:pt>
                <c:pt idx="160">
                  <c:v>24.3245865004886</c:v>
                </c:pt>
                <c:pt idx="161">
                  <c:v>24.319604298540799</c:v>
                </c:pt>
                <c:pt idx="162">
                  <c:v>24.314623146156102</c:v>
                </c:pt>
                <c:pt idx="163">
                  <c:v>24.3096429514022</c:v>
                </c:pt>
                <c:pt idx="164">
                  <c:v>24.304663627799499</c:v>
                </c:pt>
                <c:pt idx="165">
                  <c:v>24.2996850940233</c:v>
                </c:pt>
                <c:pt idx="166">
                  <c:v>24.294707273617099</c:v>
                </c:pt>
                <c:pt idx="167">
                  <c:v>24.2897300947178</c:v>
                </c:pt>
                <c:pt idx="168">
                  <c:v>24.284753489793399</c:v>
                </c:pt>
                <c:pt idx="169">
                  <c:v>24.279777395392401</c:v>
                </c:pt>
                <c:pt idx="170">
                  <c:v>24.274801751905599</c:v>
                </c:pt>
                <c:pt idx="171">
                  <c:v>24.2698265033392</c:v>
                </c:pt>
                <c:pt idx="172">
                  <c:v>24.2648515971009</c:v>
                </c:pt>
                <c:pt idx="173">
                  <c:v>24.2598769837956</c:v>
                </c:pt>
                <c:pt idx="174">
                  <c:v>24.254902617034102</c:v>
                </c:pt>
                <c:pt idx="175">
                  <c:v>24.2499284532506</c:v>
                </c:pt>
                <c:pt idx="176">
                  <c:v>24.2449544515319</c:v>
                </c:pt>
                <c:pt idx="177">
                  <c:v>24.2399805734556</c:v>
                </c:pt>
                <c:pt idx="178">
                  <c:v>24.235006782937699</c:v>
                </c:pt>
                <c:pt idx="179">
                  <c:v>24.230033046089801</c:v>
                </c:pt>
                <c:pt idx="180">
                  <c:v>24.225059331083798</c:v>
                </c:pt>
                <c:pt idx="181">
                  <c:v>24.21988748407</c:v>
                </c:pt>
                <c:pt idx="182">
                  <c:v>24.214552118145601</c:v>
                </c:pt>
                <c:pt idx="183">
                  <c:v>24.2090813958004</c:v>
                </c:pt>
                <c:pt idx="184">
                  <c:v>24.203498139277599</c:v>
                </c:pt>
                <c:pt idx="185">
                  <c:v>24.197820820118199</c:v>
                </c:pt>
                <c:pt idx="186">
                  <c:v>24.192064388898</c:v>
                </c:pt>
                <c:pt idx="187">
                  <c:v>24.186240954322798</c:v>
                </c:pt>
                <c:pt idx="188">
                  <c:v>24.180360333173301</c:v>
                </c:pt>
                <c:pt idx="189">
                  <c:v>24.1744304936026</c:v>
                </c:pt>
                <c:pt idx="190">
                  <c:v>24.168457911842001</c:v>
                </c:pt>
                <c:pt idx="191">
                  <c:v>24.162447859159201</c:v>
                </c:pt>
                <c:pt idx="192">
                  <c:v>24.156404632835201</c:v>
                </c:pt>
                <c:pt idx="193">
                  <c:v>24.1503317422581</c:v>
                </c:pt>
                <c:pt idx="194">
                  <c:v>24.144232059025999</c:v>
                </c:pt>
                <c:pt idx="195">
                  <c:v>24.138107938161301</c:v>
                </c:pt>
                <c:pt idx="196">
                  <c:v>24.131961316105802</c:v>
                </c:pt>
                <c:pt idx="197">
                  <c:v>24.125793790023401</c:v>
                </c:pt>
                <c:pt idx="198">
                  <c:v>24.119606682032401</c:v>
                </c:pt>
                <c:pt idx="199">
                  <c:v>24.1134010912672</c:v>
                </c:pt>
                <c:pt idx="200">
                  <c:v>24.107177936098601</c:v>
                </c:pt>
                <c:pt idx="201">
                  <c:v>24.100937988385802</c:v>
                </c:pt>
                <c:pt idx="202">
                  <c:v>24.094681901267901</c:v>
                </c:pt>
                <c:pt idx="203">
                  <c:v>24.088410231714398</c:v>
                </c:pt>
                <c:pt idx="204">
                  <c:v>24.082123458820199</c:v>
                </c:pt>
                <c:pt idx="205">
                  <c:v>24.075821998640901</c:v>
                </c:pt>
                <c:pt idx="206">
                  <c:v>24.069506216217601</c:v>
                </c:pt>
                <c:pt idx="207">
                  <c:v>24.063176435314801</c:v>
                </c:pt>
                <c:pt idx="208">
                  <c:v>24.056832946298499</c:v>
                </c:pt>
                <c:pt idx="209">
                  <c:v>24.0504760125025</c:v>
                </c:pt>
                <c:pt idx="210">
                  <c:v>24.044105875363599</c:v>
                </c:pt>
                <c:pt idx="211">
                  <c:v>24.037722758557599</c:v>
                </c:pt>
                <c:pt idx="212">
                  <c:v>24.031326871322101</c:v>
                </c:pt>
                <c:pt idx="213">
                  <c:v>24.024918411120101</c:v>
                </c:pt>
                <c:pt idx="214">
                  <c:v>24.018497565768101</c:v>
                </c:pt>
                <c:pt idx="215">
                  <c:v>24.012064515129801</c:v>
                </c:pt>
                <c:pt idx="216">
                  <c:v>24.0056194324603</c:v>
                </c:pt>
                <c:pt idx="217">
                  <c:v>23.9991624854656</c:v>
                </c:pt>
                <c:pt idx="218">
                  <c:v>23.9926938371344</c:v>
                </c:pt>
                <c:pt idx="219">
                  <c:v>23.9862136463856</c:v>
                </c:pt>
                <c:pt idx="220">
                  <c:v>23.9797220685696</c:v>
                </c:pt>
                <c:pt idx="221">
                  <c:v>23.973219255851301</c:v>
                </c:pt>
                <c:pt idx="222">
                  <c:v>23.966705357499698</c:v>
                </c:pt>
                <c:pt idx="223">
                  <c:v>23.960180520104199</c:v>
                </c:pt>
                <c:pt idx="224">
                  <c:v>23.953644887732501</c:v>
                </c:pt>
                <c:pt idx="225">
                  <c:v>23.947098602043202</c:v>
                </c:pt>
                <c:pt idx="226">
                  <c:v>23.940541802364098</c:v>
                </c:pt>
                <c:pt idx="227">
                  <c:v>23.933974625743001</c:v>
                </c:pt>
                <c:pt idx="228">
                  <c:v>23.927397206979801</c:v>
                </c:pt>
                <c:pt idx="229">
                  <c:v>23.920809678643</c:v>
                </c:pt>
                <c:pt idx="230">
                  <c:v>23.9142121710765</c:v>
                </c:pt>
                <c:pt idx="231">
                  <c:v>23.907604812399001</c:v>
                </c:pt>
                <c:pt idx="232">
                  <c:v>23.900987728499501</c:v>
                </c:pt>
                <c:pt idx="233">
                  <c:v>23.894361043030202</c:v>
                </c:pt>
                <c:pt idx="234">
                  <c:v>23.887724877398501</c:v>
                </c:pt>
                <c:pt idx="235">
                  <c:v>23.881079350759499</c:v>
                </c:pt>
                <c:pt idx="236">
                  <c:v>23.874424580010299</c:v>
                </c:pt>
                <c:pt idx="237">
                  <c:v>23.867760679785199</c:v>
                </c:pt>
                <c:pt idx="238">
                  <c:v>23.8610877624543</c:v>
                </c:pt>
                <c:pt idx="239">
                  <c:v>23.854405938124099</c:v>
                </c:pt>
                <c:pt idx="240">
                  <c:v>23.847715314641299</c:v>
                </c:pt>
                <c:pt idx="241">
                  <c:v>23.8410159976019</c:v>
                </c:pt>
                <c:pt idx="242">
                  <c:v>23.834308090375401</c:v>
                </c:pt>
                <c:pt idx="243">
                  <c:v>23.8275916941544</c:v>
                </c:pt>
                <c:pt idx="244">
                  <c:v>23.8208669080371</c:v>
                </c:pt>
                <c:pt idx="245">
                  <c:v>23.8141338291443</c:v>
                </c:pt>
                <c:pt idx="246">
                  <c:v>23.807392552761701</c:v>
                </c:pt>
                <c:pt idx="247">
                  <c:v>23.800643172491501</c:v>
                </c:pt>
                <c:pt idx="248">
                  <c:v>23.793885780398099</c:v>
                </c:pt>
                <c:pt idx="249">
                  <c:v>23.7871204671317</c:v>
                </c:pt>
                <c:pt idx="250">
                  <c:v>23.780347322020301</c:v>
                </c:pt>
                <c:pt idx="251">
                  <c:v>23.773566433123801</c:v>
                </c:pt>
                <c:pt idx="252">
                  <c:v>23.766777887252601</c:v>
                </c:pt>
                <c:pt idx="253">
                  <c:v>23.759981769951398</c:v>
                </c:pt>
                <c:pt idx="254">
                  <c:v>23.7531781654573</c:v>
                </c:pt>
                <c:pt idx="255">
                  <c:v>23.746367156637099</c:v>
                </c:pt>
                <c:pt idx="256">
                  <c:v>23.739548824913101</c:v>
                </c:pt>
                <c:pt idx="257">
                  <c:v>23.7327232501829</c:v>
                </c:pt>
                <c:pt idx="258">
                  <c:v>23.725890510739099</c:v>
                </c:pt>
                <c:pt idx="259">
                  <c:v>23.719050683193998</c:v>
                </c:pt>
                <c:pt idx="260">
                  <c:v>23.7122038424117</c:v>
                </c:pt>
                <c:pt idx="261">
                  <c:v>23.705350061450901</c:v>
                </c:pt>
                <c:pt idx="262">
                  <c:v>23.698489411518299</c:v>
                </c:pt>
                <c:pt idx="263">
                  <c:v>23.6916219619347</c:v>
                </c:pt>
                <c:pt idx="264">
                  <c:v>23.6847477801122</c:v>
                </c:pt>
                <c:pt idx="265">
                  <c:v>23.677866931543001</c:v>
                </c:pt>
                <c:pt idx="266">
                  <c:v>23.670979479799001</c:v>
                </c:pt>
                <c:pt idx="267">
                  <c:v>23.664085486540898</c:v>
                </c:pt>
                <c:pt idx="268">
                  <c:v>23.6571850115348</c:v>
                </c:pt>
                <c:pt idx="269">
                  <c:v>23.6502781126778</c:v>
                </c:pt>
                <c:pt idx="270">
                  <c:v>23.643364846029002</c:v>
                </c:pt>
                <c:pt idx="271">
                  <c:v>23.636445265845399</c:v>
                </c:pt>
                <c:pt idx="272">
                  <c:v>23.629519424622899</c:v>
                </c:pt>
                <c:pt idx="273">
                  <c:v>23.622587373140401</c:v>
                </c:pt>
                <c:pt idx="274">
                  <c:v>23.615649160506301</c:v>
                </c:pt>
                <c:pt idx="275">
                  <c:v>23.608704834207</c:v>
                </c:pt>
                <c:pt idx="276">
                  <c:v>23.6017544401568</c:v>
                </c:pt>
                <c:pt idx="277">
                  <c:v>23.594798022748801</c:v>
                </c:pt>
                <c:pt idx="278">
                  <c:v>23.5878356249052</c:v>
                </c:pt>
                <c:pt idx="279">
                  <c:v>23.580867288128299</c:v>
                </c:pt>
                <c:pt idx="280">
                  <c:v>23.573893052551099</c:v>
                </c:pt>
                <c:pt idx="281">
                  <c:v>23.5669129569864</c:v>
                </c:pt>
                <c:pt idx="282">
                  <c:v>23.559927038975999</c:v>
                </c:pt>
                <c:pt idx="283">
                  <c:v>23.5529353348381</c:v>
                </c:pt>
                <c:pt idx="284">
                  <c:v>23.545937879713801</c:v>
                </c:pt>
                <c:pt idx="285">
                  <c:v>23.5389347076121</c:v>
                </c:pt>
                <c:pt idx="286">
                  <c:v>23.531925851453899</c:v>
                </c:pt>
                <c:pt idx="287">
                  <c:v>23.524911343113999</c:v>
                </c:pt>
                <c:pt idx="288">
                  <c:v>23.5178912134622</c:v>
                </c:pt>
                <c:pt idx="289">
                  <c:v>23.510865492402399</c:v>
                </c:pt>
                <c:pt idx="290">
                  <c:v>23.5038342089107</c:v>
                </c:pt>
                <c:pt idx="291">
                  <c:v>23.4967973910715</c:v>
                </c:pt>
                <c:pt idx="292">
                  <c:v>23.489755066112899</c:v>
                </c:pt>
                <c:pt idx="293">
                  <c:v>23.482707260439899</c:v>
                </c:pt>
                <c:pt idx="294">
                  <c:v>23.4756539996668</c:v>
                </c:pt>
                <c:pt idx="295">
                  <c:v>23.468595308647899</c:v>
                </c:pt>
                <c:pt idx="296">
                  <c:v>23.4615312115072</c:v>
                </c:pt>
                <c:pt idx="297">
                  <c:v>23.454461731666498</c:v>
                </c:pt>
                <c:pt idx="298">
                  <c:v>23.447386891872501</c:v>
                </c:pt>
                <c:pt idx="299">
                  <c:v>23.440306714222899</c:v>
                </c:pt>
                <c:pt idx="300">
                  <c:v>23.433221220190902</c:v>
                </c:pt>
                <c:pt idx="301">
                  <c:v>23.4261332881855</c:v>
                </c:pt>
                <c:pt idx="302">
                  <c:v>23.419044465275299</c:v>
                </c:pt>
                <c:pt idx="303">
                  <c:v>23.411955476986002</c:v>
                </c:pt>
                <c:pt idx="304">
                  <c:v>23.404866646140899</c:v>
                </c:pt>
                <c:pt idx="305">
                  <c:v>23.397778084827301</c:v>
                </c:pt>
                <c:pt idx="306">
                  <c:v>23.3906897904704</c:v>
                </c:pt>
                <c:pt idx="307">
                  <c:v>23.3836016972419</c:v>
                </c:pt>
                <c:pt idx="308">
                  <c:v>23.3765137049947</c:v>
                </c:pt>
                <c:pt idx="309">
                  <c:v>23.369425696161901</c:v>
                </c:pt>
                <c:pt idx="310">
                  <c:v>23.362337545862101</c:v>
                </c:pt>
                <c:pt idx="311">
                  <c:v>23.355249128002399</c:v>
                </c:pt>
                <c:pt idx="312">
                  <c:v>23.348160318937101</c:v>
                </c:pt>
                <c:pt idx="313">
                  <c:v>23.341070999595299</c:v>
                </c:pt>
                <c:pt idx="314">
                  <c:v>23.333981056632801</c:v>
                </c:pt>
                <c:pt idx="315">
                  <c:v>23.326890382957799</c:v>
                </c:pt>
                <c:pt idx="316">
                  <c:v>23.319798877857</c:v>
                </c:pt>
                <c:pt idx="317">
                  <c:v>23.312706446869701</c:v>
                </c:pt>
                <c:pt idx="318">
                  <c:v>23.305613001511301</c:v>
                </c:pt>
                <c:pt idx="319">
                  <c:v>23.2985184589119</c:v>
                </c:pt>
                <c:pt idx="320">
                  <c:v>23.2914227414139</c:v>
                </c:pt>
                <c:pt idx="321">
                  <c:v>23.2843257761592</c:v>
                </c:pt>
                <c:pt idx="322">
                  <c:v>23.277227494684201</c:v>
                </c:pt>
                <c:pt idx="323">
                  <c:v>23.270127832534101</c:v>
                </c:pt>
                <c:pt idx="324">
                  <c:v>23.263026728903402</c:v>
                </c:pt>
                <c:pt idx="325">
                  <c:v>23.255924126306201</c:v>
                </c:pt>
                <c:pt idx="326">
                  <c:v>23.248819970276799</c:v>
                </c:pt>
                <c:pt idx="327">
                  <c:v>23.241714209099801</c:v>
                </c:pt>
                <c:pt idx="328">
                  <c:v>23.234606793569402</c:v>
                </c:pt>
                <c:pt idx="329">
                  <c:v>23.227497676774799</c:v>
                </c:pt>
                <c:pt idx="330">
                  <c:v>23.220386813910199</c:v>
                </c:pt>
                <c:pt idx="331">
                  <c:v>23.213274162106298</c:v>
                </c:pt>
                <c:pt idx="332">
                  <c:v>23.2061596802818</c:v>
                </c:pt>
                <c:pt idx="333">
                  <c:v>23.199043329012</c:v>
                </c:pt>
                <c:pt idx="334">
                  <c:v>23.191925070412999</c:v>
                </c:pt>
                <c:pt idx="335">
                  <c:v>23.184804868039599</c:v>
                </c:pt>
                <c:pt idx="336">
                  <c:v>23.177682686793801</c:v>
                </c:pt>
                <c:pt idx="337">
                  <c:v>23.170558492845199</c:v>
                </c:pt>
                <c:pt idx="338">
                  <c:v>23.163432253558799</c:v>
                </c:pt>
                <c:pt idx="339">
                  <c:v>23.156303937431499</c:v>
                </c:pt>
                <c:pt idx="340">
                  <c:v>23.149173514034398</c:v>
                </c:pt>
                <c:pt idx="341">
                  <c:v>23.142040953961899</c:v>
                </c:pt>
                <c:pt idx="342">
                  <c:v>23.134906228784399</c:v>
                </c:pt>
                <c:pt idx="343">
                  <c:v>23.127769311006801</c:v>
                </c:pt>
                <c:pt idx="344">
                  <c:v>23.120630174029099</c:v>
                </c:pt>
                <c:pt idx="345">
                  <c:v>23.113488792111699</c:v>
                </c:pt>
                <c:pt idx="346">
                  <c:v>23.106345140342501</c:v>
                </c:pt>
                <c:pt idx="347">
                  <c:v>23.099199194606499</c:v>
                </c:pt>
                <c:pt idx="348">
                  <c:v>23.092050931557999</c:v>
                </c:pt>
                <c:pt idx="349">
                  <c:v>23.084900328593999</c:v>
                </c:pt>
                <c:pt idx="350">
                  <c:v>23.077747363829801</c:v>
                </c:pt>
                <c:pt idx="351">
                  <c:v>23.070592016075199</c:v>
                </c:pt>
                <c:pt idx="352">
                  <c:v>23.063434264812699</c:v>
                </c:pt>
                <c:pt idx="353">
                  <c:v>23.056274090176601</c:v>
                </c:pt>
                <c:pt idx="354">
                  <c:v>23.0491114729329</c:v>
                </c:pt>
                <c:pt idx="355">
                  <c:v>23.041946394459899</c:v>
                </c:pt>
                <c:pt idx="356">
                  <c:v>23.034778836730101</c:v>
                </c:pt>
                <c:pt idx="357">
                  <c:v>23.027608782292599</c:v>
                </c:pt>
                <c:pt idx="358">
                  <c:v>23.020436214256002</c:v>
                </c:pt>
                <c:pt idx="359">
                  <c:v>23.013261116272201</c:v>
                </c:pt>
                <c:pt idx="360">
                  <c:v>23.006083472520199</c:v>
                </c:pt>
                <c:pt idx="361">
                  <c:v>22.999873533153799</c:v>
                </c:pt>
                <c:pt idx="362">
                  <c:v>22.994545321807301</c:v>
                </c:pt>
                <c:pt idx="363">
                  <c:v>22.990006311345802</c:v>
                </c:pt>
                <c:pt idx="364">
                  <c:v>22.986170182215702</c:v>
                </c:pt>
                <c:pt idx="365">
                  <c:v>22.9829606104209</c:v>
                </c:pt>
                <c:pt idx="366">
                  <c:v>22.980311731796402</c:v>
                </c:pt>
                <c:pt idx="367">
                  <c:v>22.9781673853279</c:v>
                </c:pt>
                <c:pt idx="368">
                  <c:v>22.976479970069001</c:v>
                </c:pt>
                <c:pt idx="369">
                  <c:v>22.9752092538962</c:v>
                </c:pt>
                <c:pt idx="370">
                  <c:v>22.974321266070099</c:v>
                </c:pt>
                <c:pt idx="371">
                  <c:v>22.9737873173084</c:v>
                </c:pt>
                <c:pt idx="372">
                  <c:v>22.973583153501998</c:v>
                </c:pt>
                <c:pt idx="373">
                  <c:v>22.973688234074999</c:v>
                </c:pt>
                <c:pt idx="374">
                  <c:v>22.974085120856198</c:v>
                </c:pt>
                <c:pt idx="375">
                  <c:v>22.9747589625544</c:v>
                </c:pt>
                <c:pt idx="376">
                  <c:v>22.975697060928599</c:v>
                </c:pt>
                <c:pt idx="377">
                  <c:v>22.976888506332099</c:v>
                </c:pt>
                <c:pt idx="378">
                  <c:v>22.978323871993499</c:v>
                </c:pt>
                <c:pt idx="379">
                  <c:v>22.979994957950701</c:v>
                </c:pt>
                <c:pt idx="380">
                  <c:v>22.981894576924098</c:v>
                </c:pt>
                <c:pt idx="381">
                  <c:v>22.9840163755904</c:v>
                </c:pt>
                <c:pt idx="382">
                  <c:v>22.9863546857164</c:v>
                </c:pt>
                <c:pt idx="383">
                  <c:v>22.988904400456299</c:v>
                </c:pt>
                <c:pt idx="384">
                  <c:v>22.991660871832998</c:v>
                </c:pt>
                <c:pt idx="385">
                  <c:v>22.994619826027201</c:v>
                </c:pt>
                <c:pt idx="386">
                  <c:v>22.997777293616199</c:v>
                </c:pt>
                <c:pt idx="387">
                  <c:v>23.001129552337598</c:v>
                </c:pt>
                <c:pt idx="388">
                  <c:v>23.004673080328601</c:v>
                </c:pt>
                <c:pt idx="389">
                  <c:v>23.008404518105301</c:v>
                </c:pt>
                <c:pt idx="390">
                  <c:v>23.0123206378193</c:v>
                </c:pt>
                <c:pt idx="391">
                  <c:v>23.016418318553999</c:v>
                </c:pt>
                <c:pt idx="392">
                  <c:v>23.0206945266217</c:v>
                </c:pt>
                <c:pt idx="393">
                  <c:v>23.025146299986499</c:v>
                </c:pt>
                <c:pt idx="394">
                  <c:v>23.029770736078401</c:v>
                </c:pt>
                <c:pt idx="395">
                  <c:v>23.034564982383699</c:v>
                </c:pt>
                <c:pt idx="396">
                  <c:v>23.039526229297199</c:v>
                </c:pt>
                <c:pt idx="397">
                  <c:v>23.044651704807901</c:v>
                </c:pt>
                <c:pt idx="398">
                  <c:v>23.0499386706596</c:v>
                </c:pt>
                <c:pt idx="399">
                  <c:v>23.055384419692</c:v>
                </c:pt>
                <c:pt idx="400">
                  <c:v>23.060987793399299</c:v>
                </c:pt>
                <c:pt idx="401">
                  <c:v>23.066751484805501</c:v>
                </c:pt>
                <c:pt idx="402">
                  <c:v>23.0726788621967</c:v>
                </c:pt>
                <c:pt idx="403">
                  <c:v>23.078773533761701</c:v>
                </c:pt>
                <c:pt idx="404">
                  <c:v>23.0850392086451</c:v>
                </c:pt>
                <c:pt idx="405">
                  <c:v>23.091479637139301</c:v>
                </c:pt>
                <c:pt idx="406">
                  <c:v>23.098098586636901</c:v>
                </c:pt>
                <c:pt idx="407">
                  <c:v>23.104899834123898</c:v>
                </c:pt>
                <c:pt idx="408">
                  <c:v>23.111887166201299</c:v>
                </c:pt>
                <c:pt idx="409">
                  <c:v>23.119064382263002</c:v>
                </c:pt>
                <c:pt idx="410">
                  <c:v>23.1264352986719</c:v>
                </c:pt>
                <c:pt idx="411">
                  <c:v>23.134003752884201</c:v>
                </c:pt>
                <c:pt idx="412">
                  <c:v>23.1417736070308</c:v>
                </c:pt>
                <c:pt idx="413">
                  <c:v>23.149748750758999</c:v>
                </c:pt>
                <c:pt idx="414">
                  <c:v>23.157933103286801</c:v>
                </c:pt>
                <c:pt idx="415">
                  <c:v>23.166330614698499</c:v>
                </c:pt>
                <c:pt idx="416">
                  <c:v>23.174945266547599</c:v>
                </c:pt>
                <c:pt idx="417">
                  <c:v>23.1837810718471</c:v>
                </c:pt>
                <c:pt idx="418">
                  <c:v>23.192842074527601</c:v>
                </c:pt>
                <c:pt idx="419">
                  <c:v>23.202132348445399</c:v>
                </c:pt>
                <c:pt idx="420">
                  <c:v>23.211655996010599</c:v>
                </c:pt>
                <c:pt idx="421">
                  <c:v>23.2213709633142</c:v>
                </c:pt>
                <c:pt idx="422">
                  <c:v>23.231242788231501</c:v>
                </c:pt>
                <c:pt idx="423">
                  <c:v>23.2412561822429</c:v>
                </c:pt>
                <c:pt idx="424">
                  <c:v>23.251405466412098</c:v>
                </c:pt>
                <c:pt idx="425">
                  <c:v>23.261690138677402</c:v>
                </c:pt>
                <c:pt idx="426">
                  <c:v>23.2721126199372</c:v>
                </c:pt>
                <c:pt idx="427">
                  <c:v>23.2826770224159</c:v>
                </c:pt>
                <c:pt idx="428">
                  <c:v>23.293388437878399</c:v>
                </c:pt>
                <c:pt idx="429">
                  <c:v>23.3042525084464</c:v>
                </c:pt>
                <c:pt idx="430">
                  <c:v>23.315275160012799</c:v>
                </c:pt>
                <c:pt idx="431">
                  <c:v>23.326462433816701</c:v>
                </c:pt>
                <c:pt idx="432">
                  <c:v>23.337820379642402</c:v>
                </c:pt>
                <c:pt idx="433">
                  <c:v>23.349354988874499</c:v>
                </c:pt>
                <c:pt idx="434">
                  <c:v>23.361072153848301</c:v>
                </c:pt>
                <c:pt idx="435">
                  <c:v>23.3729776447218</c:v>
                </c:pt>
                <c:pt idx="436">
                  <c:v>23.385077098024802</c:v>
                </c:pt>
                <c:pt idx="437">
                  <c:v>23.397376012903401</c:v>
                </c:pt>
                <c:pt idx="438">
                  <c:v>23.409879752314399</c:v>
                </c:pt>
                <c:pt idx="439">
                  <c:v>23.422593547265699</c:v>
                </c:pt>
                <c:pt idx="440">
                  <c:v>23.435522502784501</c:v>
                </c:pt>
                <c:pt idx="441">
                  <c:v>23.448671604709901</c:v>
                </c:pt>
                <c:pt idx="442">
                  <c:v>23.4620457267043</c:v>
                </c:pt>
                <c:pt idx="443">
                  <c:v>23.475649637083599</c:v>
                </c:pt>
                <c:pt idx="444">
                  <c:v>23.489488005223201</c:v>
                </c:pt>
                <c:pt idx="445">
                  <c:v>23.503565407397101</c:v>
                </c:pt>
                <c:pt idx="446">
                  <c:v>23.5178863319837</c:v>
                </c:pt>
                <c:pt idx="447">
                  <c:v>23.532455184022702</c:v>
                </c:pt>
                <c:pt idx="448">
                  <c:v>23.547276289138502</c:v>
                </c:pt>
                <c:pt idx="449">
                  <c:v>23.5623538968688</c:v>
                </c:pt>
                <c:pt idx="450">
                  <c:v>23.577692183446601</c:v>
                </c:pt>
                <c:pt idx="451">
                  <c:v>23.593295254093199</c:v>
                </c:pt>
                <c:pt idx="452">
                  <c:v>23.609167144877699</c:v>
                </c:pt>
                <c:pt idx="453">
                  <c:v>23.625311824200601</c:v>
                </c:pt>
                <c:pt idx="454">
                  <c:v>23.6417331939547</c:v>
                </c:pt>
                <c:pt idx="455">
                  <c:v>23.658435090411999</c:v>
                </c:pt>
                <c:pt idx="456">
                  <c:v>23.675421284883299</c:v>
                </c:pt>
                <c:pt idx="457">
                  <c:v>23.6926954841887</c:v>
                </c:pt>
                <c:pt idx="458">
                  <c:v>23.710261330977001</c:v>
                </c:pt>
                <c:pt idx="459">
                  <c:v>23.728122403922999</c:v>
                </c:pt>
                <c:pt idx="460">
                  <c:v>23.746282217831901</c:v>
                </c:pt>
                <c:pt idx="461">
                  <c:v>23.764744223671698</c:v>
                </c:pt>
                <c:pt idx="462">
                  <c:v>23.783511808556302</c:v>
                </c:pt>
                <c:pt idx="463">
                  <c:v>23.802588295693401</c:v>
                </c:pt>
                <c:pt idx="464">
                  <c:v>23.821976944313199</c:v>
                </c:pt>
                <c:pt idx="465">
                  <c:v>23.841680949587701</c:v>
                </c:pt>
                <c:pt idx="466">
                  <c:v>23.8617034425532</c:v>
                </c:pt>
                <c:pt idx="467">
                  <c:v>23.882047490040001</c:v>
                </c:pt>
                <c:pt idx="468">
                  <c:v>23.902716094618601</c:v>
                </c:pt>
                <c:pt idx="469">
                  <c:v>23.923712194566299</c:v>
                </c:pt>
                <c:pt idx="470">
                  <c:v>23.9450386638579</c:v>
                </c:pt>
                <c:pt idx="471">
                  <c:v>23.9666983121835</c:v>
                </c:pt>
                <c:pt idx="472">
                  <c:v>23.988693884995499</c:v>
                </c:pt>
                <c:pt idx="473">
                  <c:v>24.011028063587201</c:v>
                </c:pt>
                <c:pt idx="474">
                  <c:v>24.0337034652017</c:v>
                </c:pt>
                <c:pt idx="475">
                  <c:v>24.0567226431743</c:v>
                </c:pt>
                <c:pt idx="476">
                  <c:v>24.080088087105999</c:v>
                </c:pt>
                <c:pt idx="477">
                  <c:v>24.1038022230696</c:v>
                </c:pt>
                <c:pt idx="478">
                  <c:v>24.127867413847099</c:v>
                </c:pt>
                <c:pt idx="479">
                  <c:v>24.152285959197702</c:v>
                </c:pt>
                <c:pt idx="480">
                  <c:v>24.177060096156101</c:v>
                </c:pt>
                <c:pt idx="481">
                  <c:v>22.241421889444201</c:v>
                </c:pt>
                <c:pt idx="482">
                  <c:v>20.918523224122499</c:v>
                </c:pt>
                <c:pt idx="483">
                  <c:v>20.209509629807599</c:v>
                </c:pt>
                <c:pt idx="484">
                  <c:v>19.977041068149902</c:v>
                </c:pt>
                <c:pt idx="485">
                  <c:v>20.077460109738301</c:v>
                </c:pt>
                <c:pt idx="486">
                  <c:v>20.393951492120198</c:v>
                </c:pt>
                <c:pt idx="487">
                  <c:v>20.8063906497724</c:v>
                </c:pt>
                <c:pt idx="488">
                  <c:v>21.150974371953399</c:v>
                </c:pt>
                <c:pt idx="489">
                  <c:v>21.433944810606501</c:v>
                </c:pt>
                <c:pt idx="490">
                  <c:v>21.668036725158601</c:v>
                </c:pt>
                <c:pt idx="491">
                  <c:v>21.863279498196299</c:v>
                </c:pt>
                <c:pt idx="492">
                  <c:v>22.027612104231601</c:v>
                </c:pt>
                <c:pt idx="493">
                  <c:v>22.167339936486901</c:v>
                </c:pt>
                <c:pt idx="494">
                  <c:v>22.287482517864099</c:v>
                </c:pt>
                <c:pt idx="495">
                  <c:v>22.392042333367101</c:v>
                </c:pt>
                <c:pt idx="496">
                  <c:v>22.4842148092151</c:v>
                </c:pt>
                <c:pt idx="497">
                  <c:v>22.566553439843101</c:v>
                </c:pt>
                <c:pt idx="498">
                  <c:v>22.641176260128599</c:v>
                </c:pt>
                <c:pt idx="499">
                  <c:v>22.709774062747201</c:v>
                </c:pt>
                <c:pt idx="500">
                  <c:v>22.7508314375631</c:v>
                </c:pt>
                <c:pt idx="501">
                  <c:v>22.771386915371899</c:v>
                </c:pt>
                <c:pt idx="502">
                  <c:v>22.781134601810798</c:v>
                </c:pt>
                <c:pt idx="503">
                  <c:v>22.786488253842901</c:v>
                </c:pt>
                <c:pt idx="504">
                  <c:v>22.7908197489114</c:v>
                </c:pt>
                <c:pt idx="505">
                  <c:v>22.795579416897699</c:v>
                </c:pt>
                <c:pt idx="506">
                  <c:v>22.801226608445099</c:v>
                </c:pt>
                <c:pt idx="507">
                  <c:v>22.807806736957598</c:v>
                </c:pt>
                <c:pt idx="508">
                  <c:v>22.8152442052514</c:v>
                </c:pt>
                <c:pt idx="509">
                  <c:v>22.823461503353101</c:v>
                </c:pt>
                <c:pt idx="510">
                  <c:v>22.832411777286101</c:v>
                </c:pt>
                <c:pt idx="511">
                  <c:v>22.842077356185499</c:v>
                </c:pt>
                <c:pt idx="512">
                  <c:v>22.852459768555399</c:v>
                </c:pt>
                <c:pt idx="513">
                  <c:v>22.863570951796799</c:v>
                </c:pt>
                <c:pt idx="514">
                  <c:v>22.875427850114399</c:v>
                </c:pt>
                <c:pt idx="515">
                  <c:v>22.888049837261299</c:v>
                </c:pt>
                <c:pt idx="516">
                  <c:v>22.901457841619301</c:v>
                </c:pt>
                <c:pt idx="517">
                  <c:v>22.9156742745656</c:v>
                </c:pt>
                <c:pt idx="518">
                  <c:v>22.930708263543998</c:v>
                </c:pt>
                <c:pt idx="519">
                  <c:v>22.946454982809598</c:v>
                </c:pt>
                <c:pt idx="520">
                  <c:v>22.962918727655801</c:v>
                </c:pt>
                <c:pt idx="521">
                  <c:v>22.980118601365501</c:v>
                </c:pt>
                <c:pt idx="522">
                  <c:v>22.998102789987499</c:v>
                </c:pt>
                <c:pt idx="523">
                  <c:v>23.016941180657501</c:v>
                </c:pt>
                <c:pt idx="524">
                  <c:v>23.036713810859499</c:v>
                </c:pt>
                <c:pt idx="525">
                  <c:v>23.057502000437101</c:v>
                </c:pt>
                <c:pt idx="526">
                  <c:v>23.079383465593502</c:v>
                </c:pt>
                <c:pt idx="527">
                  <c:v>23.102430520636201</c:v>
                </c:pt>
                <c:pt idx="528">
                  <c:v>23.126710042191799</c:v>
                </c:pt>
                <c:pt idx="529">
                  <c:v>23.152284146113299</c:v>
                </c:pt>
                <c:pt idx="530">
                  <c:v>23.179210951051399</c:v>
                </c:pt>
                <c:pt idx="531">
                  <c:v>23.207545146368499</c:v>
                </c:pt>
                <c:pt idx="532">
                  <c:v>23.237338293918899</c:v>
                </c:pt>
                <c:pt idx="533">
                  <c:v>23.268638895298</c:v>
                </c:pt>
                <c:pt idx="534">
                  <c:v>23.3014922888289</c:v>
                </c:pt>
                <c:pt idx="535">
                  <c:v>23.335940438447999</c:v>
                </c:pt>
                <c:pt idx="536">
                  <c:v>23.372021662266299</c:v>
                </c:pt>
                <c:pt idx="537">
                  <c:v>23.409770333576098</c:v>
                </c:pt>
                <c:pt idx="538">
                  <c:v>23.449216575852098</c:v>
                </c:pt>
                <c:pt idx="539">
                  <c:v>23.4903859664071</c:v>
                </c:pt>
                <c:pt idx="540">
                  <c:v>23.533299259732001</c:v>
                </c:pt>
                <c:pt idx="541">
                  <c:v>23.575010773751298</c:v>
                </c:pt>
                <c:pt idx="542">
                  <c:v>23.616456094148901</c:v>
                </c:pt>
                <c:pt idx="543">
                  <c:v>23.658463590086001</c:v>
                </c:pt>
                <c:pt idx="544">
                  <c:v>23.7015815227956</c:v>
                </c:pt>
                <c:pt idx="545">
                  <c:v>23.746082785441398</c:v>
                </c:pt>
                <c:pt idx="546">
                  <c:v>23.792041393186899</c:v>
                </c:pt>
                <c:pt idx="547">
                  <c:v>23.839418100231502</c:v>
                </c:pt>
                <c:pt idx="548">
                  <c:v>23.888126510766199</c:v>
                </c:pt>
                <c:pt idx="549">
                  <c:v>23.938072865242901</c:v>
                </c:pt>
                <c:pt idx="550">
                  <c:v>23.989173802055902</c:v>
                </c:pt>
                <c:pt idx="551">
                  <c:v>24.041359995216499</c:v>
                </c:pt>
                <c:pt idx="552">
                  <c:v>24.094572950686501</c:v>
                </c:pt>
                <c:pt idx="553">
                  <c:v>24.148759970995901</c:v>
                </c:pt>
                <c:pt idx="554">
                  <c:v>24.2038699344481</c:v>
                </c:pt>
                <c:pt idx="555">
                  <c:v>24.2598507837094</c:v>
                </c:pt>
                <c:pt idx="556">
                  <c:v>24.316648614027901</c:v>
                </c:pt>
                <c:pt idx="557">
                  <c:v>24.374207847207</c:v>
                </c:pt>
                <c:pt idx="558">
                  <c:v>24.432471945790599</c:v>
                </c:pt>
                <c:pt idx="559">
                  <c:v>24.491384261512501</c:v>
                </c:pt>
                <c:pt idx="560">
                  <c:v>24.5508887879813</c:v>
                </c:pt>
                <c:pt idx="561">
                  <c:v>24.610930730548901</c:v>
                </c:pt>
                <c:pt idx="562">
                  <c:v>24.6714568948472</c:v>
                </c:pt>
                <c:pt idx="563">
                  <c:v>24.732415935106001</c:v>
                </c:pt>
                <c:pt idx="564">
                  <c:v>24.7937585100828</c:v>
                </c:pt>
                <c:pt idx="565">
                  <c:v>24.855437384961</c:v>
                </c:pt>
                <c:pt idx="566">
                  <c:v>24.917407502089699</c:v>
                </c:pt>
                <c:pt idx="567">
                  <c:v>24.979626033095801</c:v>
                </c:pt>
                <c:pt idx="568">
                  <c:v>25.0377280406728</c:v>
                </c:pt>
                <c:pt idx="569">
                  <c:v>25.086340062502501</c:v>
                </c:pt>
                <c:pt idx="570">
                  <c:v>25.125094044205898</c:v>
                </c:pt>
                <c:pt idx="571">
                  <c:v>25.158046829062201</c:v>
                </c:pt>
                <c:pt idx="572">
                  <c:v>25.188806223528601</c:v>
                </c:pt>
                <c:pt idx="573">
                  <c:v>25.218836471397399</c:v>
                </c:pt>
                <c:pt idx="574">
                  <c:v>25.2478153614531</c:v>
                </c:pt>
                <c:pt idx="575">
                  <c:v>25.274708128021999</c:v>
                </c:pt>
                <c:pt idx="576">
                  <c:v>25.298655003963201</c:v>
                </c:pt>
                <c:pt idx="577">
                  <c:v>25.319337289426901</c:v>
                </c:pt>
                <c:pt idx="578">
                  <c:v>25.3369164577378</c:v>
                </c:pt>
                <c:pt idx="579">
                  <c:v>25.351785598523598</c:v>
                </c:pt>
                <c:pt idx="580">
                  <c:v>25.364376634103198</c:v>
                </c:pt>
                <c:pt idx="581">
                  <c:v>25.375054027481699</c:v>
                </c:pt>
                <c:pt idx="582">
                  <c:v>25.3841009509568</c:v>
                </c:pt>
                <c:pt idx="583">
                  <c:v>25.3917501757198</c:v>
                </c:pt>
                <c:pt idx="584">
                  <c:v>25.3982175813642</c:v>
                </c:pt>
                <c:pt idx="585">
                  <c:v>25.403718199122299</c:v>
                </c:pt>
                <c:pt idx="586">
                  <c:v>25.4084642897813</c:v>
                </c:pt>
                <c:pt idx="587">
                  <c:v>25.412654356946899</c:v>
                </c:pt>
                <c:pt idx="588">
                  <c:v>25.416462238184199</c:v>
                </c:pt>
                <c:pt idx="589">
                  <c:v>25.420031216018302</c:v>
                </c:pt>
                <c:pt idx="590">
                  <c:v>25.423473709812001</c:v>
                </c:pt>
                <c:pt idx="591">
                  <c:v>25.4268746395074</c:v>
                </c:pt>
                <c:pt idx="592">
                  <c:v>25.430296117887</c:v>
                </c:pt>
                <c:pt idx="593">
                  <c:v>25.433781874653398</c:v>
                </c:pt>
                <c:pt idx="594">
                  <c:v>25.437360809133999</c:v>
                </c:pt>
                <c:pt idx="595">
                  <c:v>25.441049753597699</c:v>
                </c:pt>
                <c:pt idx="596">
                  <c:v>25.444855776855999</c:v>
                </c:pt>
                <c:pt idx="597">
                  <c:v>25.448778298327301</c:v>
                </c:pt>
                <c:pt idx="598">
                  <c:v>25.452811112261099</c:v>
                </c:pt>
                <c:pt idx="599">
                  <c:v>25.456944281830499</c:v>
                </c:pt>
                <c:pt idx="600">
                  <c:v>25.461165806806601</c:v>
                </c:pt>
                <c:pt idx="601">
                  <c:v>25.465367506954699</c:v>
                </c:pt>
                <c:pt idx="602">
                  <c:v>25.469563004789698</c:v>
                </c:pt>
                <c:pt idx="603">
                  <c:v>25.473779048698098</c:v>
                </c:pt>
                <c:pt idx="604">
                  <c:v>25.4780338866567</c:v>
                </c:pt>
                <c:pt idx="605">
                  <c:v>25.4823309401391</c:v>
                </c:pt>
                <c:pt idx="606">
                  <c:v>25.486662516509</c:v>
                </c:pt>
                <c:pt idx="607">
                  <c:v>25.4910169564581</c:v>
                </c:pt>
                <c:pt idx="608">
                  <c:v>25.495384492178601</c:v>
                </c:pt>
                <c:pt idx="609">
                  <c:v>25.4997599428402</c:v>
                </c:pt>
                <c:pt idx="610">
                  <c:v>25.504142582379199</c:v>
                </c:pt>
                <c:pt idx="611">
                  <c:v>25.508534505489099</c:v>
                </c:pt>
                <c:pt idx="612">
                  <c:v>25.512938789323201</c:v>
                </c:pt>
                <c:pt idx="613">
                  <c:v>25.5173582123921</c:v>
                </c:pt>
                <c:pt idx="614">
                  <c:v>25.521794712216899</c:v>
                </c:pt>
                <c:pt idx="615">
                  <c:v>25.526249392742098</c:v>
                </c:pt>
                <c:pt idx="616">
                  <c:v>25.530722776673802</c:v>
                </c:pt>
                <c:pt idx="617">
                  <c:v>25.5352150588913</c:v>
                </c:pt>
                <c:pt idx="618">
                  <c:v>25.539726243716601</c:v>
                </c:pt>
                <c:pt idx="619">
                  <c:v>25.544256161270901</c:v>
                </c:pt>
                <c:pt idx="620">
                  <c:v>25.548804415462499</c:v>
                </c:pt>
                <c:pt idx="621">
                  <c:v>25.553370325441001</c:v>
                </c:pt>
                <c:pt idx="622">
                  <c:v>25.557952900745001</c:v>
                </c:pt>
                <c:pt idx="623">
                  <c:v>25.5625508619549</c:v>
                </c:pt>
                <c:pt idx="624">
                  <c:v>25.567162697572599</c:v>
                </c:pt>
                <c:pt idx="625">
                  <c:v>25.571786738928299</c:v>
                </c:pt>
                <c:pt idx="626">
                  <c:v>25.576421236052202</c:v>
                </c:pt>
                <c:pt idx="627">
                  <c:v>25.581064423678502</c:v>
                </c:pt>
                <c:pt idx="628">
                  <c:v>25.5857145733309</c:v>
                </c:pt>
                <c:pt idx="629">
                  <c:v>25.590370032153199</c:v>
                </c:pt>
                <c:pt idx="630">
                  <c:v>25.5950292511708</c:v>
                </c:pt>
                <c:pt idx="631">
                  <c:v>25.599690805665201</c:v>
                </c:pt>
                <c:pt idx="632">
                  <c:v>25.604353409400499</c:v>
                </c:pt>
                <c:pt idx="633">
                  <c:v>25.609015923458401</c:v>
                </c:pt>
                <c:pt idx="634">
                  <c:v>25.6136773598821</c:v>
                </c:pt>
                <c:pt idx="635">
                  <c:v>25.618336880269599</c:v>
                </c:pt>
                <c:pt idx="636">
                  <c:v>25.622993789707898</c:v>
                </c:pt>
                <c:pt idx="637">
                  <c:v>25.627647526782901</c:v>
                </c:pt>
                <c:pt idx="638">
                  <c:v>25.632297650652699</c:v>
                </c:pt>
                <c:pt idx="639">
                  <c:v>25.6369438262589</c:v>
                </c:pt>
                <c:pt idx="640">
                  <c:v>25.641585808691101</c:v>
                </c:pt>
                <c:pt idx="641">
                  <c:v>25.646223427550499</c:v>
                </c:pt>
                <c:pt idx="642">
                  <c:v>25.650856571957501</c:v>
                </c:pt>
                <c:pt idx="643">
                  <c:v>25.655485176662001</c:v>
                </c:pt>
                <c:pt idx="644">
                  <c:v>25.6601092095488</c:v>
                </c:pt>
                <c:pt idx="645">
                  <c:v>25.664728660702199</c:v>
                </c:pt>
                <c:pt idx="646">
                  <c:v>25.669343533173201</c:v>
                </c:pt>
                <c:pt idx="647">
                  <c:v>25.673953835271799</c:v>
                </c:pt>
                <c:pt idx="648">
                  <c:v>25.6785595746071</c:v>
                </c:pt>
                <c:pt idx="649">
                  <c:v>25.683160753550101</c:v>
                </c:pt>
                <c:pt idx="650">
                  <c:v>25.687757366062201</c:v>
                </c:pt>
                <c:pt idx="651">
                  <c:v>25.6923493957127</c:v>
                </c:pt>
                <c:pt idx="652">
                  <c:v>25.696936814697199</c:v>
                </c:pt>
                <c:pt idx="653">
                  <c:v>25.701519583664499</c:v>
                </c:pt>
                <c:pt idx="654">
                  <c:v>25.706097652164399</c:v>
                </c:pt>
                <c:pt idx="655">
                  <c:v>25.7106709595461</c:v>
                </c:pt>
                <c:pt idx="656">
                  <c:v>25.7152394361507</c:v>
                </c:pt>
                <c:pt idx="657">
                  <c:v>25.719803004670599</c:v>
                </c:pt>
                <c:pt idx="658">
                  <c:v>25.724361581564899</c:v>
                </c:pt>
                <c:pt idx="659">
                  <c:v>25.728915078442501</c:v>
                </c:pt>
                <c:pt idx="660">
                  <c:v>25.733463403375801</c:v>
                </c:pt>
                <c:pt idx="661">
                  <c:v>25.737979983519899</c:v>
                </c:pt>
                <c:pt idx="662">
                  <c:v>25.7424602189853</c:v>
                </c:pt>
                <c:pt idx="663">
                  <c:v>25.7469118772858</c:v>
                </c:pt>
                <c:pt idx="664">
                  <c:v>25.751346105197001</c:v>
                </c:pt>
                <c:pt idx="665">
                  <c:v>25.755771768114101</c:v>
                </c:pt>
                <c:pt idx="666">
                  <c:v>25.760193232494998</c:v>
                </c:pt>
                <c:pt idx="667">
                  <c:v>25.764610728082999</c:v>
                </c:pt>
                <c:pt idx="668">
                  <c:v>25.769022004069601</c:v>
                </c:pt>
                <c:pt idx="669">
                  <c:v>25.773424138388599</c:v>
                </c:pt>
                <c:pt idx="670">
                  <c:v>25.777814811885001</c:v>
                </c:pt>
                <c:pt idx="671">
                  <c:v>25.782192841341601</c:v>
                </c:pt>
                <c:pt idx="672">
                  <c:v>25.7865581063643</c:v>
                </c:pt>
                <c:pt idx="673">
                  <c:v>25.790911152311502</c:v>
                </c:pt>
                <c:pt idx="674">
                  <c:v>25.7952527397617</c:v>
                </c:pt>
                <c:pt idx="675">
                  <c:v>25.799583513334099</c:v>
                </c:pt>
                <c:pt idx="676">
                  <c:v>25.803903848994501</c:v>
                </c:pt>
                <c:pt idx="677">
                  <c:v>25.808213854291701</c:v>
                </c:pt>
                <c:pt idx="678">
                  <c:v>25.8125134560952</c:v>
                </c:pt>
                <c:pt idx="679">
                  <c:v>25.8168025093563</c:v>
                </c:pt>
                <c:pt idx="680">
                  <c:v>25.821080881867399</c:v>
                </c:pt>
                <c:pt idx="681">
                  <c:v>25.8253484971695</c:v>
                </c:pt>
                <c:pt idx="682">
                  <c:v>25.829605338642899</c:v>
                </c:pt>
                <c:pt idx="683">
                  <c:v>25.833851432875999</c:v>
                </c:pt>
                <c:pt idx="684">
                  <c:v>25.838086820539498</c:v>
                </c:pt>
                <c:pt idx="685">
                  <c:v>25.842311535910302</c:v>
                </c:pt>
                <c:pt idx="686">
                  <c:v>25.846525595353</c:v>
                </c:pt>
                <c:pt idx="687">
                  <c:v>25.850728993679802</c:v>
                </c:pt>
                <c:pt idx="688">
                  <c:v>25.854921710428801</c:v>
                </c:pt>
                <c:pt idx="689">
                  <c:v>25.859103715265899</c:v>
                </c:pt>
                <c:pt idx="690">
                  <c:v>25.8632749745844</c:v>
                </c:pt>
                <c:pt idx="691">
                  <c:v>25.8674354547551</c:v>
                </c:pt>
                <c:pt idx="692">
                  <c:v>25.871585123860601</c:v>
                </c:pt>
                <c:pt idx="693">
                  <c:v>25.875723951374699</c:v>
                </c:pt>
                <c:pt idx="694">
                  <c:v>25.8798519069158</c:v>
                </c:pt>
                <c:pt idx="695">
                  <c:v>25.883968959162999</c:v>
                </c:pt>
                <c:pt idx="696">
                  <c:v>25.888075074844199</c:v>
                </c:pt>
                <c:pt idx="697">
                  <c:v>25.892170218485401</c:v>
                </c:pt>
                <c:pt idx="698">
                  <c:v>25.896254352579898</c:v>
                </c:pt>
                <c:pt idx="699">
                  <c:v>25.900327438001799</c:v>
                </c:pt>
                <c:pt idx="700">
                  <c:v>25.904389434460299</c:v>
                </c:pt>
                <c:pt idx="701">
                  <c:v>25.908440300857698</c:v>
                </c:pt>
                <c:pt idx="702">
                  <c:v>25.9124799955067</c:v>
                </c:pt>
                <c:pt idx="703">
                  <c:v>25.9165084762075</c:v>
                </c:pt>
                <c:pt idx="704">
                  <c:v>25.920525700377599</c:v>
                </c:pt>
                <c:pt idx="705">
                  <c:v>25.924531624394199</c:v>
                </c:pt>
                <c:pt idx="706">
                  <c:v>25.9285262043431</c:v>
                </c:pt>
                <c:pt idx="707">
                  <c:v>25.9325093964245</c:v>
                </c:pt>
                <c:pt idx="708">
                  <c:v>25.936481155969901</c:v>
                </c:pt>
                <c:pt idx="709">
                  <c:v>25.940441436236899</c:v>
                </c:pt>
                <c:pt idx="710">
                  <c:v>25.944390191578599</c:v>
                </c:pt>
                <c:pt idx="711">
                  <c:v>25.948327376081998</c:v>
                </c:pt>
                <c:pt idx="712">
                  <c:v>25.952252943485501</c:v>
                </c:pt>
                <c:pt idx="713">
                  <c:v>25.9561668472187</c:v>
                </c:pt>
                <c:pt idx="714">
                  <c:v>25.9600690404673</c:v>
                </c:pt>
                <c:pt idx="715">
                  <c:v>25.963959476252199</c:v>
                </c:pt>
                <c:pt idx="716">
                  <c:v>25.967838107507799</c:v>
                </c:pt>
                <c:pt idx="717">
                  <c:v>25.971704887152502</c:v>
                </c:pt>
                <c:pt idx="718">
                  <c:v>25.975559768146798</c:v>
                </c:pt>
                <c:pt idx="719">
                  <c:v>25.979402703540899</c:v>
                </c:pt>
                <c:pt idx="720">
                  <c:v>25.983233646515799</c:v>
                </c:pt>
                <c:pt idx="721">
                  <c:v>25.986462158969601</c:v>
                </c:pt>
                <c:pt idx="722">
                  <c:v>25.989319312359999</c:v>
                </c:pt>
                <c:pt idx="723">
                  <c:v>25.992050567707398</c:v>
                </c:pt>
                <c:pt idx="724">
                  <c:v>25.9948374914173</c:v>
                </c:pt>
                <c:pt idx="725">
                  <c:v>25.997770145452801</c:v>
                </c:pt>
                <c:pt idx="726">
                  <c:v>26.0008570619576</c:v>
                </c:pt>
                <c:pt idx="727">
                  <c:v>26.004054675167101</c:v>
                </c:pt>
                <c:pt idx="728">
                  <c:v>26.0072999699467</c:v>
                </c:pt>
                <c:pt idx="729">
                  <c:v>26.010535748736601</c:v>
                </c:pt>
                <c:pt idx="730">
                  <c:v>26.0137242760538</c:v>
                </c:pt>
                <c:pt idx="731">
                  <c:v>26.016850063648</c:v>
                </c:pt>
                <c:pt idx="732">
                  <c:v>26.019915333195101</c:v>
                </c:pt>
                <c:pt idx="733">
                  <c:v>26.022932345368599</c:v>
                </c:pt>
                <c:pt idx="734">
                  <c:v>26.025915987702302</c:v>
                </c:pt>
                <c:pt idx="735">
                  <c:v>26.028878582998601</c:v>
                </c:pt>
                <c:pt idx="736">
                  <c:v>26.031827476396799</c:v>
                </c:pt>
                <c:pt idx="737">
                  <c:v>26.034764964830199</c:v>
                </c:pt>
                <c:pt idx="738">
                  <c:v>26.037689658566499</c:v>
                </c:pt>
                <c:pt idx="739">
                  <c:v>26.0405983319536</c:v>
                </c:pt>
                <c:pt idx="740">
                  <c:v>26.0434875605408</c:v>
                </c:pt>
                <c:pt idx="741">
                  <c:v>26.046354778850802</c:v>
                </c:pt>
                <c:pt idx="742">
                  <c:v>26.049198695915202</c:v>
                </c:pt>
                <c:pt idx="743">
                  <c:v>26.052019205243901</c:v>
                </c:pt>
                <c:pt idx="744">
                  <c:v>26.054817009144902</c:v>
                </c:pt>
                <c:pt idx="745">
                  <c:v>26.057593168154401</c:v>
                </c:pt>
                <c:pt idx="746">
                  <c:v>26.060348724102401</c:v>
                </c:pt>
                <c:pt idx="747">
                  <c:v>26.063084467922302</c:v>
                </c:pt>
                <c:pt idx="748">
                  <c:v>26.065800857451499</c:v>
                </c:pt>
                <c:pt idx="749">
                  <c:v>26.0684980491055</c:v>
                </c:pt>
                <c:pt idx="750">
                  <c:v>26.071175991683699</c:v>
                </c:pt>
                <c:pt idx="751">
                  <c:v>26.073834534595399</c:v>
                </c:pt>
                <c:pt idx="752">
                  <c:v>26.076473517654499</c:v>
                </c:pt>
                <c:pt idx="753">
                  <c:v>26.0790928271207</c:v>
                </c:pt>
                <c:pt idx="754">
                  <c:v>26.081692417256999</c:v>
                </c:pt>
                <c:pt idx="755">
                  <c:v>26.084272305725001</c:v>
                </c:pt>
                <c:pt idx="756">
                  <c:v>26.086832554498699</c:v>
                </c:pt>
                <c:pt idx="757">
                  <c:v>26.089373247037202</c:v>
                </c:pt>
                <c:pt idx="758">
                  <c:v>26.091894469155701</c:v>
                </c:pt>
                <c:pt idx="759">
                  <c:v>26.094396297134399</c:v>
                </c:pt>
                <c:pt idx="760">
                  <c:v>26.096878793346999</c:v>
                </c:pt>
                <c:pt idx="761">
                  <c:v>26.099342007633201</c:v>
                </c:pt>
                <c:pt idx="762">
                  <c:v>26.1017859818391</c:v>
                </c:pt>
                <c:pt idx="763">
                  <c:v>26.104210755262699</c:v>
                </c:pt>
                <c:pt idx="764">
                  <c:v>26.106616368476399</c:v>
                </c:pt>
                <c:pt idx="765">
                  <c:v>26.1090028665201</c:v>
                </c:pt>
                <c:pt idx="766">
                  <c:v>26.111370299371799</c:v>
                </c:pt>
                <c:pt idx="767">
                  <c:v>26.113718721173001</c:v>
                </c:pt>
                <c:pt idx="768">
                  <c:v>26.116048188606101</c:v>
                </c:pt>
                <c:pt idx="769">
                  <c:v>26.1183587590249</c:v>
                </c:pt>
                <c:pt idx="770">
                  <c:v>26.120650488787199</c:v>
                </c:pt>
                <c:pt idx="771">
                  <c:v>26.1229234320374</c:v>
                </c:pt>
                <c:pt idx="772">
                  <c:v>26.125177640005202</c:v>
                </c:pt>
                <c:pt idx="773">
                  <c:v>26.1274131607546</c:v>
                </c:pt>
                <c:pt idx="774">
                  <c:v>26.1296300392539</c:v>
                </c:pt>
                <c:pt idx="775">
                  <c:v>26.131828317615199</c:v>
                </c:pt>
                <c:pt idx="776">
                  <c:v>26.134008035386199</c:v>
                </c:pt>
                <c:pt idx="777">
                  <c:v>26.136169229809202</c:v>
                </c:pt>
                <c:pt idx="778">
                  <c:v>26.138311936005799</c:v>
                </c:pt>
                <c:pt idx="779">
                  <c:v>26.140436187082901</c:v>
                </c:pt>
                <c:pt idx="780">
                  <c:v>26.142542014172601</c:v>
                </c:pt>
                <c:pt idx="781">
                  <c:v>26.1446183160907</c:v>
                </c:pt>
                <c:pt idx="782">
                  <c:v>26.146672105181398</c:v>
                </c:pt>
                <c:pt idx="783">
                  <c:v>26.148717476789901</c:v>
                </c:pt>
                <c:pt idx="784">
                  <c:v>26.150770217951901</c:v>
                </c:pt>
                <c:pt idx="785">
                  <c:v>26.1528445161956</c:v>
                </c:pt>
                <c:pt idx="786">
                  <c:v>26.154951084449401</c:v>
                </c:pt>
                <c:pt idx="787">
                  <c:v>26.157096453994399</c:v>
                </c:pt>
                <c:pt idx="788">
                  <c:v>26.159283143947398</c:v>
                </c:pt>
                <c:pt idx="789">
                  <c:v>26.1615103833695</c:v>
                </c:pt>
                <c:pt idx="790">
                  <c:v>26.163775082491199</c:v>
                </c:pt>
                <c:pt idx="791">
                  <c:v>26.166072813104002</c:v>
                </c:pt>
                <c:pt idx="792">
                  <c:v>26.168398641658399</c:v>
                </c:pt>
                <c:pt idx="793">
                  <c:v>26.170747740272098</c:v>
                </c:pt>
                <c:pt idx="794">
                  <c:v>26.173115766157199</c:v>
                </c:pt>
                <c:pt idx="795">
                  <c:v>26.175499042610902</c:v>
                </c:pt>
                <c:pt idx="796">
                  <c:v>26.177894595053999</c:v>
                </c:pt>
                <c:pt idx="797">
                  <c:v>26.1803000982393</c:v>
                </c:pt>
                <c:pt idx="798">
                  <c:v>26.182713782018901</c:v>
                </c:pt>
                <c:pt idx="799">
                  <c:v>26.1851343290895</c:v>
                </c:pt>
                <c:pt idx="800">
                  <c:v>26.187560783747401</c:v>
                </c:pt>
                <c:pt idx="801">
                  <c:v>26.189992478867399</c:v>
                </c:pt>
                <c:pt idx="802">
                  <c:v>26.192428980407001</c:v>
                </c:pt>
                <c:pt idx="803">
                  <c:v>26.194870044715199</c:v>
                </c:pt>
                <c:pt idx="804">
                  <c:v>26.197315583020401</c:v>
                </c:pt>
                <c:pt idx="805">
                  <c:v>26.1997656285514</c:v>
                </c:pt>
                <c:pt idx="806">
                  <c:v>26.202220303711599</c:v>
                </c:pt>
                <c:pt idx="807">
                  <c:v>26.204679786149001</c:v>
                </c:pt>
                <c:pt idx="808">
                  <c:v>26.207144278406499</c:v>
                </c:pt>
                <c:pt idx="809">
                  <c:v>26.209613974367901</c:v>
                </c:pt>
                <c:pt idx="810">
                  <c:v>26.212089034345698</c:v>
                </c:pt>
                <c:pt idx="811">
                  <c:v>26.2145695647324</c:v>
                </c:pt>
                <c:pt idx="812">
                  <c:v>26.217055604382299</c:v>
                </c:pt>
                <c:pt idx="813">
                  <c:v>26.219547117803099</c:v>
                </c:pt>
                <c:pt idx="814">
                  <c:v>26.2220439945587</c:v>
                </c:pt>
                <c:pt idx="815">
                  <c:v>26.224546053945001</c:v>
                </c:pt>
                <c:pt idx="816">
                  <c:v>26.227053052500999</c:v>
                </c:pt>
                <c:pt idx="817">
                  <c:v>26.229564695771899</c:v>
                </c:pt>
                <c:pt idx="818">
                  <c:v>26.232080648872</c:v>
                </c:pt>
                <c:pt idx="819">
                  <c:v>26.2346005480528</c:v>
                </c:pt>
                <c:pt idx="820">
                  <c:v>26.237124011062601</c:v>
                </c:pt>
                <c:pt idx="821">
                  <c:v>26.239650646017498</c:v>
                </c:pt>
                <c:pt idx="822">
                  <c:v>26.242180058525701</c:v>
                </c:pt>
                <c:pt idx="823">
                  <c:v>26.244711857029898</c:v>
                </c:pt>
                <c:pt idx="824">
                  <c:v>26.2472456558475</c:v>
                </c:pt>
                <c:pt idx="825">
                  <c:v>26.249781079504501</c:v>
                </c:pt>
                <c:pt idx="826">
                  <c:v>26.252317761480899</c:v>
                </c:pt>
                <c:pt idx="827">
                  <c:v>26.2548553451381</c:v>
                </c:pt>
                <c:pt idx="828">
                  <c:v>26.257393483236999</c:v>
                </c:pt>
                <c:pt idx="829">
                  <c:v>26.259931837047201</c:v>
                </c:pt>
                <c:pt idx="830">
                  <c:v>26.262470075235601</c:v>
                </c:pt>
                <c:pt idx="831">
                  <c:v>26.265007872679501</c:v>
                </c:pt>
                <c:pt idx="832">
                  <c:v>26.2675449093264</c:v>
                </c:pt>
                <c:pt idx="833">
                  <c:v>26.2700808691562</c:v>
                </c:pt>
                <c:pt idx="834">
                  <c:v>26.272615439326099</c:v>
                </c:pt>
                <c:pt idx="835">
                  <c:v>26.275148309502502</c:v>
                </c:pt>
                <c:pt idx="836">
                  <c:v>26.2776791714011</c:v>
                </c:pt>
                <c:pt idx="837">
                  <c:v>26.280207718525102</c:v>
                </c:pt>
                <c:pt idx="838">
                  <c:v>26.282733646092598</c:v>
                </c:pt>
                <c:pt idx="839">
                  <c:v>26.285256651125501</c:v>
                </c:pt>
                <c:pt idx="840">
                  <c:v>26.2877764326781</c:v>
                </c:pt>
                <c:pt idx="841">
                  <c:v>26.290203769242702</c:v>
                </c:pt>
                <c:pt idx="842">
                  <c:v>26.2925544231007</c:v>
                </c:pt>
                <c:pt idx="843">
                  <c:v>26.294853211929102</c:v>
                </c:pt>
                <c:pt idx="844">
                  <c:v>26.2971261135528</c:v>
                </c:pt>
                <c:pt idx="845">
                  <c:v>26.299395288045599</c:v>
                </c:pt>
                <c:pt idx="846">
                  <c:v>26.301676451984999</c:v>
                </c:pt>
                <c:pt idx="847">
                  <c:v>26.303978125975298</c:v>
                </c:pt>
                <c:pt idx="848">
                  <c:v>26.3063022390015</c:v>
                </c:pt>
                <c:pt idx="849">
                  <c:v>26.308645567871199</c:v>
                </c:pt>
                <c:pt idx="850">
                  <c:v>26.311001541578499</c:v>
                </c:pt>
                <c:pt idx="851">
                  <c:v>26.313362035566499</c:v>
                </c:pt>
                <c:pt idx="852">
                  <c:v>26.3157188970874</c:v>
                </c:pt>
                <c:pt idx="853">
                  <c:v>26.3180650591997</c:v>
                </c:pt>
                <c:pt idx="854">
                  <c:v>26.320395201789399</c:v>
                </c:pt>
                <c:pt idx="855">
                  <c:v>26.322705994290299</c:v>
                </c:pt>
                <c:pt idx="856">
                  <c:v>26.324996003405001</c:v>
                </c:pt>
                <c:pt idx="857">
                  <c:v>26.327265371734001</c:v>
                </c:pt>
                <c:pt idx="858">
                  <c:v>26.329515374485599</c:v>
                </c:pt>
                <c:pt idx="859">
                  <c:v>26.331747947572801</c:v>
                </c:pt>
                <c:pt idx="860">
                  <c:v>26.3339652577999</c:v>
                </c:pt>
                <c:pt idx="861">
                  <c:v>26.3361693601613</c:v>
                </c:pt>
                <c:pt idx="862">
                  <c:v>26.338361962926101</c:v>
                </c:pt>
                <c:pt idx="863">
                  <c:v>26.340544300997799</c:v>
                </c:pt>
                <c:pt idx="864">
                  <c:v>26.3427171036431</c:v>
                </c:pt>
                <c:pt idx="865">
                  <c:v>26.344880634181902</c:v>
                </c:pt>
                <c:pt idx="866">
                  <c:v>26.347034776186</c:v>
                </c:pt>
                <c:pt idx="867">
                  <c:v>26.3491791418618</c:v>
                </c:pt>
                <c:pt idx="868">
                  <c:v>26.351313182398901</c:v>
                </c:pt>
                <c:pt idx="869">
                  <c:v>26.3534362855792</c:v>
                </c:pt>
                <c:pt idx="870">
                  <c:v>26.355547851860699</c:v>
                </c:pt>
                <c:pt idx="871">
                  <c:v>26.357647345508902</c:v>
                </c:pt>
                <c:pt idx="872">
                  <c:v>26.3597343216226</c:v>
                </c:pt>
                <c:pt idx="873">
                  <c:v>26.361808432820698</c:v>
                </c:pt>
                <c:pt idx="874">
                  <c:v>26.363869420932701</c:v>
                </c:pt>
                <c:pt idx="875">
                  <c:v>26.365917099442999</c:v>
                </c:pt>
                <c:pt idx="876">
                  <c:v>26.367951331950199</c:v>
                </c:pt>
                <c:pt idx="877">
                  <c:v>26.369972010858199</c:v>
                </c:pt>
                <c:pt idx="878">
                  <c:v>26.371979039199399</c:v>
                </c:pt>
                <c:pt idx="879">
                  <c:v>26.373972317170299</c:v>
                </c:pt>
                <c:pt idx="880">
                  <c:v>26.375951733815</c:v>
                </c:pt>
                <c:pt idx="881">
                  <c:v>26.377917163423</c:v>
                </c:pt>
                <c:pt idx="882">
                  <c:v>26.379868465661499</c:v>
                </c:pt>
                <c:pt idx="883">
                  <c:v>26.381805488216798</c:v>
                </c:pt>
                <c:pt idx="884">
                  <c:v>26.383728070725599</c:v>
                </c:pt>
                <c:pt idx="885">
                  <c:v>26.385636048947202</c:v>
                </c:pt>
                <c:pt idx="886">
                  <c:v>26.387529258422301</c:v>
                </c:pt>
                <c:pt idx="887">
                  <c:v>26.389407537160299</c:v>
                </c:pt>
                <c:pt idx="888">
                  <c:v>26.3912707271896</c:v>
                </c:pt>
                <c:pt idx="889">
                  <c:v>26.393118675035002</c:v>
                </c:pt>
                <c:pt idx="890">
                  <c:v>26.394951231339501</c:v>
                </c:pt>
                <c:pt idx="891">
                  <c:v>26.396768249921301</c:v>
                </c:pt>
                <c:pt idx="892">
                  <c:v>26.398569586576802</c:v>
                </c:pt>
                <c:pt idx="893">
                  <c:v>26.400355097888301</c:v>
                </c:pt>
                <c:pt idx="894">
                  <c:v>26.402124640240402</c:v>
                </c:pt>
                <c:pt idx="895">
                  <c:v>26.403878069155301</c:v>
                </c:pt>
                <c:pt idx="896">
                  <c:v>26.405615238991999</c:v>
                </c:pt>
                <c:pt idx="897">
                  <c:v>26.4073360029825</c:v>
                </c:pt>
                <c:pt idx="898">
                  <c:v>26.409040213538301</c:v>
                </c:pt>
                <c:pt idx="899">
                  <c:v>26.410727722738098</c:v>
                </c:pt>
                <c:pt idx="900">
                  <c:v>26.412398382900101</c:v>
                </c:pt>
                <c:pt idx="901">
                  <c:v>26.413485095107099</c:v>
                </c:pt>
                <c:pt idx="902">
                  <c:v>26.414140188667599</c:v>
                </c:pt>
                <c:pt idx="903">
                  <c:v>26.414544230209302</c:v>
                </c:pt>
                <c:pt idx="904">
                  <c:v>26.414865490642001</c:v>
                </c:pt>
                <c:pt idx="905">
                  <c:v>26.415235164859201</c:v>
                </c:pt>
                <c:pt idx="906">
                  <c:v>26.415736422984899</c:v>
                </c:pt>
                <c:pt idx="907">
                  <c:v>26.4164045321568</c:v>
                </c:pt>
                <c:pt idx="908">
                  <c:v>26.417234603212901</c:v>
                </c:pt>
                <c:pt idx="909">
                  <c:v>26.4181934245319</c:v>
                </c:pt>
                <c:pt idx="910">
                  <c:v>26.419232300184198</c:v>
                </c:pt>
                <c:pt idx="911">
                  <c:v>26.420298601229401</c:v>
                </c:pt>
                <c:pt idx="912">
                  <c:v>26.421344639496599</c:v>
                </c:pt>
                <c:pt idx="913">
                  <c:v>26.422333305336601</c:v>
                </c:pt>
                <c:pt idx="914">
                  <c:v>26.423240567935601</c:v>
                </c:pt>
                <c:pt idx="915">
                  <c:v>26.424055376030498</c:v>
                </c:pt>
                <c:pt idx="916">
                  <c:v>26.424777722364901</c:v>
                </c:pt>
                <c:pt idx="917">
                  <c:v>26.425415680499</c:v>
                </c:pt>
                <c:pt idx="918">
                  <c:v>26.4259821359963</c:v>
                </c:pt>
                <c:pt idx="919">
                  <c:v>26.426491767596499</c:v>
                </c:pt>
                <c:pt idx="920">
                  <c:v>26.426958635596002</c:v>
                </c:pt>
                <c:pt idx="921">
                  <c:v>26.427394542645001</c:v>
                </c:pt>
                <c:pt idx="922">
                  <c:v>26.427808172758599</c:v>
                </c:pt>
                <c:pt idx="923">
                  <c:v>26.4282049013337</c:v>
                </c:pt>
                <c:pt idx="924">
                  <c:v>26.428587105128202</c:v>
                </c:pt>
                <c:pt idx="925">
                  <c:v>26.428954781166901</c:v>
                </c:pt>
                <c:pt idx="926">
                  <c:v>26.4293062970685</c:v>
                </c:pt>
                <c:pt idx="927">
                  <c:v>26.429639130204301</c:v>
                </c:pt>
                <c:pt idx="928">
                  <c:v>26.429950497797101</c:v>
                </c:pt>
                <c:pt idx="929">
                  <c:v>26.430237825094899</c:v>
                </c:pt>
                <c:pt idx="930">
                  <c:v>26.430499037519802</c:v>
                </c:pt>
                <c:pt idx="931">
                  <c:v>26.430732691577202</c:v>
                </c:pt>
                <c:pt idx="932">
                  <c:v>26.430937977230201</c:v>
                </c:pt>
                <c:pt idx="933">
                  <c:v>26.4311146322156</c:v>
                </c:pt>
                <c:pt idx="934">
                  <c:v>26.431262808453301</c:v>
                </c:pt>
                <c:pt idx="935">
                  <c:v>26.4313829248138</c:v>
                </c:pt>
                <c:pt idx="936">
                  <c:v>26.431475531602601</c:v>
                </c:pt>
                <c:pt idx="937">
                  <c:v>26.4315412024383</c:v>
                </c:pt>
                <c:pt idx="938">
                  <c:v>26.431580460295699</c:v>
                </c:pt>
                <c:pt idx="939">
                  <c:v>26.431593737424901</c:v>
                </c:pt>
                <c:pt idx="940">
                  <c:v>26.4315813640405</c:v>
                </c:pt>
                <c:pt idx="941">
                  <c:v>26.431543578096399</c:v>
                </c:pt>
                <c:pt idx="942">
                  <c:v>26.431480547785799</c:v>
                </c:pt>
                <c:pt idx="943">
                  <c:v>26.431392399158799</c:v>
                </c:pt>
                <c:pt idx="944">
                  <c:v>26.4312792428316</c:v>
                </c:pt>
                <c:pt idx="945">
                  <c:v>26.431141195766099</c:v>
                </c:pt>
                <c:pt idx="946">
                  <c:v>26.430978396030302</c:v>
                </c:pt>
                <c:pt idx="947">
                  <c:v>26.430791010162501</c:v>
                </c:pt>
                <c:pt idx="948">
                  <c:v>26.430579233908599</c:v>
                </c:pt>
                <c:pt idx="949">
                  <c:v>26.430343287926799</c:v>
                </c:pt>
                <c:pt idx="950">
                  <c:v>26.430083410304501</c:v>
                </c:pt>
                <c:pt idx="951">
                  <c:v>26.4297998477264</c:v>
                </c:pt>
                <c:pt idx="952">
                  <c:v>26.429492846792201</c:v>
                </c:pt>
                <c:pt idx="953">
                  <c:v>26.429162646594101</c:v>
                </c:pt>
                <c:pt idx="954">
                  <c:v>26.428809473191698</c:v>
                </c:pt>
                <c:pt idx="955">
                  <c:v>26.428433536207201</c:v>
                </c:pt>
                <c:pt idx="956">
                  <c:v>26.428035027419899</c:v>
                </c:pt>
                <c:pt idx="957">
                  <c:v>26.4276141210178</c:v>
                </c:pt>
                <c:pt idx="958">
                  <c:v>26.427170975033</c:v>
                </c:pt>
                <c:pt idx="959">
                  <c:v>26.426705733475501</c:v>
                </c:pt>
                <c:pt idx="960">
                  <c:v>26.426218528703899</c:v>
                </c:pt>
                <c:pt idx="961">
                  <c:v>26.425447271083801</c:v>
                </c:pt>
                <c:pt idx="962">
                  <c:v>26.424419718006298</c:v>
                </c:pt>
                <c:pt idx="963">
                  <c:v>26.423197177745099</c:v>
                </c:pt>
                <c:pt idx="964">
                  <c:v>26.421851084035598</c:v>
                </c:pt>
                <c:pt idx="965">
                  <c:v>26.420447884503499</c:v>
                </c:pt>
                <c:pt idx="966">
                  <c:v>26.419040099280998</c:v>
                </c:pt>
                <c:pt idx="967">
                  <c:v>26.417662355147801</c:v>
                </c:pt>
                <c:pt idx="968">
                  <c:v>26.416331273208701</c:v>
                </c:pt>
                <c:pt idx="969">
                  <c:v>26.415048037746899</c:v>
                </c:pt>
                <c:pt idx="970">
                  <c:v>26.413802498271298</c:v>
                </c:pt>
                <c:pt idx="971">
                  <c:v>26.4125777881796</c:v>
                </c:pt>
                <c:pt idx="972">
                  <c:v>26.411354657170499</c:v>
                </c:pt>
                <c:pt idx="973">
                  <c:v>26.410114972258899</c:v>
                </c:pt>
                <c:pt idx="974">
                  <c:v>26.408844104195499</c:v>
                </c:pt>
                <c:pt idx="975">
                  <c:v>26.407532148997401</c:v>
                </c:pt>
                <c:pt idx="976">
                  <c:v>26.4061741149761</c:v>
                </c:pt>
                <c:pt idx="977">
                  <c:v>26.404769322094801</c:v>
                </c:pt>
                <c:pt idx="978">
                  <c:v>26.403320312242201</c:v>
                </c:pt>
                <c:pt idx="979">
                  <c:v>26.401831564324699</c:v>
                </c:pt>
                <c:pt idx="980">
                  <c:v>26.4003082619171</c:v>
                </c:pt>
                <c:pt idx="981">
                  <c:v>26.398755286503</c:v>
                </c:pt>
                <c:pt idx="982">
                  <c:v>26.397176538440199</c:v>
                </c:pt>
                <c:pt idx="983">
                  <c:v>26.395574599766999</c:v>
                </c:pt>
                <c:pt idx="984">
                  <c:v>26.3939507051996</c:v>
                </c:pt>
                <c:pt idx="985">
                  <c:v>26.3923049440324</c:v>
                </c:pt>
                <c:pt idx="986">
                  <c:v>26.390636598277499</c:v>
                </c:pt>
                <c:pt idx="987">
                  <c:v>26.388944527627199</c:v>
                </c:pt>
                <c:pt idx="988">
                  <c:v>26.387227521878302</c:v>
                </c:pt>
                <c:pt idx="989">
                  <c:v>26.3854845723172</c:v>
                </c:pt>
                <c:pt idx="990">
                  <c:v>26.383715036371701</c:v>
                </c:pt>
                <c:pt idx="991">
                  <c:v>26.381918695489901</c:v>
                </c:pt>
                <c:pt idx="992">
                  <c:v>26.380095725355002</c:v>
                </c:pt>
                <c:pt idx="993">
                  <c:v>26.378246602915802</c:v>
                </c:pt>
                <c:pt idx="994">
                  <c:v>26.3763719894405</c:v>
                </c:pt>
                <c:pt idx="995">
                  <c:v>26.374472612058</c:v>
                </c:pt>
                <c:pt idx="996">
                  <c:v>26.372549166010401</c:v>
                </c:pt>
                <c:pt idx="997">
                  <c:v>26.3706022500422</c:v>
                </c:pt>
                <c:pt idx="998">
                  <c:v>26.368632337155301</c:v>
                </c:pt>
                <c:pt idx="999">
                  <c:v>26.366639776144901</c:v>
                </c:pt>
                <c:pt idx="1000">
                  <c:v>26.364624814879399</c:v>
                </c:pt>
                <c:pt idx="1001">
                  <c:v>26.362587634703001</c:v>
                </c:pt>
                <c:pt idx="1002">
                  <c:v>26.360528386178</c:v>
                </c:pt>
                <c:pt idx="1003">
                  <c:v>26.3584472188798</c:v>
                </c:pt>
                <c:pt idx="1004">
                  <c:v>26.356344301187601</c:v>
                </c:pt>
                <c:pt idx="1005">
                  <c:v>26.354219829156499</c:v>
                </c:pt>
                <c:pt idx="1006">
                  <c:v>26.352074026024301</c:v>
                </c:pt>
                <c:pt idx="1007">
                  <c:v>26.349907135366401</c:v>
                </c:pt>
                <c:pt idx="1008">
                  <c:v>26.347719411353399</c:v>
                </c:pt>
                <c:pt idx="1009">
                  <c:v>26.345511109171198</c:v>
                </c:pt>
                <c:pt idx="1010">
                  <c:v>26.343282477725499</c:v>
                </c:pt>
                <c:pt idx="1011">
                  <c:v>26.341033755651502</c:v>
                </c:pt>
                <c:pt idx="1012">
                  <c:v>26.338765170619101</c:v>
                </c:pt>
                <c:pt idx="1013">
                  <c:v>26.336476941208101</c:v>
                </c:pt>
                <c:pt idx="1014">
                  <c:v>26.334169280262198</c:v>
                </c:pt>
                <c:pt idx="1015">
                  <c:v>26.331842398615201</c:v>
                </c:pt>
                <c:pt idx="1016">
                  <c:v>26.329496508313401</c:v>
                </c:pt>
                <c:pt idx="1017">
                  <c:v>26.327131824822001</c:v>
                </c:pt>
                <c:pt idx="1018">
                  <c:v>26.3247485680645</c:v>
                </c:pt>
                <c:pt idx="1019">
                  <c:v>26.3223469624503</c:v>
                </c:pt>
                <c:pt idx="1020">
                  <c:v>26.3199272362139</c:v>
                </c:pt>
                <c:pt idx="1021">
                  <c:v>26.317038264774698</c:v>
                </c:pt>
                <c:pt idx="1022">
                  <c:v>26.313731171235499</c:v>
                </c:pt>
                <c:pt idx="1023">
                  <c:v>26.310127403947298</c:v>
                </c:pt>
                <c:pt idx="1024">
                  <c:v>26.306359460596401</c:v>
                </c:pt>
                <c:pt idx="1025">
                  <c:v>26.302534845147001</c:v>
                </c:pt>
                <c:pt idx="1026">
                  <c:v>26.298720299890999</c:v>
                </c:pt>
                <c:pt idx="1027">
                  <c:v>26.294941937556501</c:v>
                </c:pt>
                <c:pt idx="1028">
                  <c:v>26.291195378640101</c:v>
                </c:pt>
                <c:pt idx="1029">
                  <c:v>26.2874598261348</c:v>
                </c:pt>
                <c:pt idx="1030">
                  <c:v>26.283711154196101</c:v>
                </c:pt>
                <c:pt idx="1031">
                  <c:v>26.279931003867301</c:v>
                </c:pt>
                <c:pt idx="1032">
                  <c:v>26.2761109081112</c:v>
                </c:pt>
                <c:pt idx="1033">
                  <c:v>26.272252081294599</c:v>
                </c:pt>
                <c:pt idx="1034">
                  <c:v>26.2683624282583</c:v>
                </c:pt>
                <c:pt idx="1035">
                  <c:v>26.2644525398836</c:v>
                </c:pt>
                <c:pt idx="1036">
                  <c:v>26.260532119833002</c:v>
                </c:pt>
                <c:pt idx="1037">
                  <c:v>26.256607689657098</c:v>
                </c:pt>
                <c:pt idx="1038">
                  <c:v>26.252681794367099</c:v>
                </c:pt>
                <c:pt idx="1039">
                  <c:v>26.248753452676599</c:v>
                </c:pt>
                <c:pt idx="1040">
                  <c:v>26.244819344568501</c:v>
                </c:pt>
                <c:pt idx="1041">
                  <c:v>26.2408751968815</c:v>
                </c:pt>
                <c:pt idx="1042">
                  <c:v>26.236916951667201</c:v>
                </c:pt>
                <c:pt idx="1043">
                  <c:v>26.232941497053201</c:v>
                </c:pt>
                <c:pt idx="1044">
                  <c:v>26.228946929599999</c:v>
                </c:pt>
                <c:pt idx="1045">
                  <c:v>26.224932450812101</c:v>
                </c:pt>
                <c:pt idx="1046">
                  <c:v>26.2208980605701</c:v>
                </c:pt>
                <c:pt idx="1047">
                  <c:v>26.216844205226199</c:v>
                </c:pt>
                <c:pt idx="1048">
                  <c:v>26.212771491699101</c:v>
                </c:pt>
                <c:pt idx="1049">
                  <c:v>26.2086805183834</c:v>
                </c:pt>
                <c:pt idx="1050">
                  <c:v>26.204571820955302</c:v>
                </c:pt>
                <c:pt idx="1051">
                  <c:v>26.200445898356001</c:v>
                </c:pt>
                <c:pt idx="1052">
                  <c:v>26.196303273612099</c:v>
                </c:pt>
                <c:pt idx="1053">
                  <c:v>26.192144550812401</c:v>
                </c:pt>
                <c:pt idx="1054">
                  <c:v>26.187970445334599</c:v>
                </c:pt>
                <c:pt idx="1055">
                  <c:v>26.183781781385701</c:v>
                </c:pt>
                <c:pt idx="1056">
                  <c:v>26.1795794636095</c:v>
                </c:pt>
                <c:pt idx="1057">
                  <c:v>26.175364435676901</c:v>
                </c:pt>
                <c:pt idx="1058">
                  <c:v>26.171137638885</c:v>
                </c:pt>
                <c:pt idx="1059">
                  <c:v>26.1668999799647</c:v>
                </c:pt>
                <c:pt idx="1060">
                  <c:v>26.162652312058398</c:v>
                </c:pt>
                <c:pt idx="1061">
                  <c:v>26.158395428242802</c:v>
                </c:pt>
                <c:pt idx="1062">
                  <c:v>26.154130064144599</c:v>
                </c:pt>
                <c:pt idx="1063">
                  <c:v>26.149856905332001</c:v>
                </c:pt>
                <c:pt idx="1064">
                  <c:v>26.1455765957976</c:v>
                </c:pt>
                <c:pt idx="1065">
                  <c:v>26.141289745239298</c:v>
                </c:pt>
                <c:pt idx="1066">
                  <c:v>26.1369969342975</c:v>
                </c:pt>
                <c:pt idx="1067">
                  <c:v>26.132698717332801</c:v>
                </c:pt>
                <c:pt idx="1068">
                  <c:v>26.128395625934701</c:v>
                </c:pt>
                <c:pt idx="1069">
                  <c:v>26.124088172660201</c:v>
                </c:pt>
                <c:pt idx="1070">
                  <c:v>26.119776847944799</c:v>
                </c:pt>
                <c:pt idx="1071">
                  <c:v>26.1154621263032</c:v>
                </c:pt>
                <c:pt idx="1072">
                  <c:v>26.111144469591601</c:v>
                </c:pt>
                <c:pt idx="1073">
                  <c:v>26.106824328826999</c:v>
                </c:pt>
                <c:pt idx="1074">
                  <c:v>26.102502147015301</c:v>
                </c:pt>
                <c:pt idx="1075">
                  <c:v>26.098178360722098</c:v>
                </c:pt>
                <c:pt idx="1076">
                  <c:v>26.0938534015933</c:v>
                </c:pt>
                <c:pt idx="1077">
                  <c:v>26.089527697025702</c:v>
                </c:pt>
                <c:pt idx="1078">
                  <c:v>26.085201670451699</c:v>
                </c:pt>
                <c:pt idx="1079">
                  <c:v>26.080875741312799</c:v>
                </c:pt>
                <c:pt idx="1080">
                  <c:v>26.076550324882302</c:v>
                </c:pt>
                <c:pt idx="1081">
                  <c:v>26.0722781837482</c:v>
                </c:pt>
                <c:pt idx="1082">
                  <c:v>26.068030711228399</c:v>
                </c:pt>
                <c:pt idx="1083">
                  <c:v>26.063792423666801</c:v>
                </c:pt>
                <c:pt idx="1084">
                  <c:v>26.059559038062002</c:v>
                </c:pt>
                <c:pt idx="1085">
                  <c:v>26.0553327222805</c:v>
                </c:pt>
                <c:pt idx="1086">
                  <c:v>26.051117184607499</c:v>
                </c:pt>
                <c:pt idx="1087">
                  <c:v>26.046914323479001</c:v>
                </c:pt>
                <c:pt idx="1088">
                  <c:v>26.042722958470801</c:v>
                </c:pt>
                <c:pt idx="1089">
                  <c:v>26.038539258665001</c:v>
                </c:pt>
                <c:pt idx="1090">
                  <c:v>26.034358069770398</c:v>
                </c:pt>
                <c:pt idx="1091">
                  <c:v>26.030174349714699</c:v>
                </c:pt>
                <c:pt idx="1092">
                  <c:v>26.025984195528199</c:v>
                </c:pt>
                <c:pt idx="1093">
                  <c:v>26.021785278838301</c:v>
                </c:pt>
                <c:pt idx="1094">
                  <c:v>26.017576761276999</c:v>
                </c:pt>
                <c:pt idx="1095">
                  <c:v>26.013358909952899</c:v>
                </c:pt>
                <c:pt idx="1096">
                  <c:v>26.009132633615099</c:v>
                </c:pt>
                <c:pt idx="1097">
                  <c:v>26.004899094920301</c:v>
                </c:pt>
                <c:pt idx="1098">
                  <c:v>26.000659477955502</c:v>
                </c:pt>
                <c:pt idx="1099">
                  <c:v>25.996414893299001</c:v>
                </c:pt>
                <c:pt idx="1100">
                  <c:v>25.9921663784583</c:v>
                </c:pt>
                <c:pt idx="1101">
                  <c:v>25.987914935640301</c:v>
                </c:pt>
                <c:pt idx="1102">
                  <c:v>25.983661564077501</c:v>
                </c:pt>
                <c:pt idx="1103">
                  <c:v>25.979407266668801</c:v>
                </c:pt>
                <c:pt idx="1104">
                  <c:v>25.975153030601199</c:v>
                </c:pt>
                <c:pt idx="1105">
                  <c:v>25.9708997932043</c:v>
                </c:pt>
                <c:pt idx="1106">
                  <c:v>25.9666484070083</c:v>
                </c:pt>
                <c:pt idx="1107">
                  <c:v>25.9623996144961</c:v>
                </c:pt>
                <c:pt idx="1108">
                  <c:v>25.958154037086299</c:v>
                </c:pt>
                <c:pt idx="1109">
                  <c:v>25.953912177464598</c:v>
                </c:pt>
                <c:pt idx="1110">
                  <c:v>25.9496744311645</c:v>
                </c:pt>
                <c:pt idx="1111">
                  <c:v>25.9454411024781</c:v>
                </c:pt>
                <c:pt idx="1112">
                  <c:v>25.941212420709899</c:v>
                </c:pt>
                <c:pt idx="1113">
                  <c:v>25.936988554461301</c:v>
                </c:pt>
                <c:pt idx="1114">
                  <c:v>25.932769623220299</c:v>
                </c:pt>
                <c:pt idx="1115">
                  <c:v>25.928555706580699</c:v>
                </c:pt>
                <c:pt idx="1116">
                  <c:v>25.924346851762699</c:v>
                </c:pt>
                <c:pt idx="1117">
                  <c:v>25.9201430803415</c:v>
                </c:pt>
                <c:pt idx="1118">
                  <c:v>25.9159443939133</c:v>
                </c:pt>
                <c:pt idx="1119">
                  <c:v>25.9117507794492</c:v>
                </c:pt>
                <c:pt idx="1120">
                  <c:v>25.907562213789301</c:v>
                </c:pt>
                <c:pt idx="1121">
                  <c:v>25.903378667184398</c:v>
                </c:pt>
                <c:pt idx="1122">
                  <c:v>25.899200105782398</c:v>
                </c:pt>
                <c:pt idx="1123">
                  <c:v>25.8950264930785</c:v>
                </c:pt>
                <c:pt idx="1124">
                  <c:v>25.890857790456799</c:v>
                </c:pt>
                <c:pt idx="1125">
                  <c:v>25.886693957009101</c:v>
                </c:pt>
                <c:pt idx="1126">
                  <c:v>25.882534948834099</c:v>
                </c:pt>
                <c:pt idx="1127">
                  <c:v>25.878380717999399</c:v>
                </c:pt>
                <c:pt idx="1128">
                  <c:v>25.8742312112985</c:v>
                </c:pt>
                <c:pt idx="1129">
                  <c:v>25.870086368918798</c:v>
                </c:pt>
                <c:pt idx="1130">
                  <c:v>25.8659461230584</c:v>
                </c:pt>
                <c:pt idx="1131">
                  <c:v>25.861810396596798</c:v>
                </c:pt>
                <c:pt idx="1132">
                  <c:v>25.8576791017713</c:v>
                </c:pt>
                <c:pt idx="1133">
                  <c:v>25.853552138963</c:v>
                </c:pt>
                <c:pt idx="1134">
                  <c:v>25.849429395578699</c:v>
                </c:pt>
                <c:pt idx="1135">
                  <c:v>25.8453107450541</c:v>
                </c:pt>
                <c:pt idx="1136">
                  <c:v>25.841196045985001</c:v>
                </c:pt>
                <c:pt idx="1137">
                  <c:v>25.837085141389998</c:v>
                </c:pt>
                <c:pt idx="1138">
                  <c:v>25.8329778580976</c:v>
                </c:pt>
                <c:pt idx="1139">
                  <c:v>25.828874006249301</c:v>
                </c:pt>
                <c:pt idx="1140">
                  <c:v>25.824773378901</c:v>
                </c:pt>
                <c:pt idx="1141">
                  <c:v>25.821253367917102</c:v>
                </c:pt>
                <c:pt idx="1142">
                  <c:v>25.818268824331899</c:v>
                </c:pt>
                <c:pt idx="1143">
                  <c:v>25.815687286310101</c:v>
                </c:pt>
                <c:pt idx="1144">
                  <c:v>25.8133727149891</c:v>
                </c:pt>
                <c:pt idx="1145">
                  <c:v>25.811225630572601</c:v>
                </c:pt>
                <c:pt idx="1146">
                  <c:v>25.8091897921982</c:v>
                </c:pt>
                <c:pt idx="1147">
                  <c:v>25.807239968203699</c:v>
                </c:pt>
                <c:pt idx="1148">
                  <c:v>25.805364601050499</c:v>
                </c:pt>
                <c:pt idx="1149">
                  <c:v>25.8035524561733</c:v>
                </c:pt>
                <c:pt idx="1150">
                  <c:v>25.801786650868799</c:v>
                </c:pt>
                <c:pt idx="1151">
                  <c:v>25.800045123705601</c:v>
                </c:pt>
                <c:pt idx="1152">
                  <c:v>25.798304550554899</c:v>
                </c:pt>
                <c:pt idx="1153">
                  <c:v>25.796544674925599</c:v>
                </c:pt>
                <c:pt idx="1154">
                  <c:v>25.7947511301848</c:v>
                </c:pt>
                <c:pt idx="1155">
                  <c:v>25.7929161834967</c:v>
                </c:pt>
                <c:pt idx="1156">
                  <c:v>25.791037823708901</c:v>
                </c:pt>
                <c:pt idx="1157">
                  <c:v>25.789118037102298</c:v>
                </c:pt>
                <c:pt idx="1158">
                  <c:v>25.7871610549787</c:v>
                </c:pt>
                <c:pt idx="1159">
                  <c:v>25.785172042829402</c:v>
                </c:pt>
                <c:pt idx="1160">
                  <c:v>25.783156355074599</c:v>
                </c:pt>
                <c:pt idx="1161">
                  <c:v>25.781119240271</c:v>
                </c:pt>
                <c:pt idx="1162">
                  <c:v>25.7790657821681</c:v>
                </c:pt>
                <c:pt idx="1163">
                  <c:v>25.7770009183625</c:v>
                </c:pt>
                <c:pt idx="1164">
                  <c:v>25.774929414658398</c:v>
                </c:pt>
                <c:pt idx="1165">
                  <c:v>25.772855767420001</c:v>
                </c:pt>
                <c:pt idx="1166">
                  <c:v>25.7707840685298</c:v>
                </c:pt>
                <c:pt idx="1167">
                  <c:v>25.768717879724001</c:v>
                </c:pt>
                <c:pt idx="1168">
                  <c:v>25.766660151829399</c:v>
                </c:pt>
                <c:pt idx="1169">
                  <c:v>25.764613202344002</c:v>
                </c:pt>
                <c:pt idx="1170">
                  <c:v>25.762578744956102</c:v>
                </c:pt>
                <c:pt idx="1171">
                  <c:v>25.7605579536087</c:v>
                </c:pt>
                <c:pt idx="1172">
                  <c:v>25.758551542078699</c:v>
                </c:pt>
                <c:pt idx="1173">
                  <c:v>25.756559844565999</c:v>
                </c:pt>
                <c:pt idx="1174">
                  <c:v>25.754582889386398</c:v>
                </c:pt>
                <c:pt idx="1175">
                  <c:v>25.752620463445101</c:v>
                </c:pt>
                <c:pt idx="1176">
                  <c:v>25.750672168356299</c:v>
                </c:pt>
                <c:pt idx="1177">
                  <c:v>25.748737469966301</c:v>
                </c:pt>
                <c:pt idx="1178">
                  <c:v>25.7468157424772</c:v>
                </c:pt>
                <c:pt idx="1179">
                  <c:v>25.744906307538901</c:v>
                </c:pt>
                <c:pt idx="1180">
                  <c:v>25.743008467774899</c:v>
                </c:pt>
                <c:pt idx="1181">
                  <c:v>25.741121534293502</c:v>
                </c:pt>
                <c:pt idx="1182">
                  <c:v>25.739244847846901</c:v>
                </c:pt>
                <c:pt idx="1183">
                  <c:v>25.737377793833002</c:v>
                </c:pt>
                <c:pt idx="1184">
                  <c:v>25.735519811768601</c:v>
                </c:pt>
                <c:pt idx="1185">
                  <c:v>25.733670400140401</c:v>
                </c:pt>
                <c:pt idx="1186">
                  <c:v>25.731829117621</c:v>
                </c:pt>
                <c:pt idx="1187">
                  <c:v>25.729995581567401</c:v>
                </c:pt>
                <c:pt idx="1188">
                  <c:v>25.728169464579601</c:v>
                </c:pt>
                <c:pt idx="1189">
                  <c:v>25.726350489737499</c:v>
                </c:pt>
                <c:pt idx="1190">
                  <c:v>25.724538425008401</c:v>
                </c:pt>
                <c:pt idx="1191">
                  <c:v>25.7227330772184</c:v>
                </c:pt>
                <c:pt idx="1192">
                  <c:v>25.7209342859115</c:v>
                </c:pt>
                <c:pt idx="1193">
                  <c:v>25.719141917363501</c:v>
                </c:pt>
                <c:pt idx="1194">
                  <c:v>25.717355858963401</c:v>
                </c:pt>
                <c:pt idx="1195">
                  <c:v>25.7155760141179</c:v>
                </c:pt>
                <c:pt idx="1196">
                  <c:v>25.713802297780902</c:v>
                </c:pt>
                <c:pt idx="1197">
                  <c:v>25.7120346326573</c:v>
                </c:pt>
                <c:pt idx="1198">
                  <c:v>25.710272946086501</c:v>
                </c:pt>
                <c:pt idx="1199">
                  <c:v>25.7085171675804</c:v>
                </c:pt>
                <c:pt idx="1200">
                  <c:v>25.706767226962999</c:v>
                </c:pt>
                <c:pt idx="1201">
                  <c:v>25.705027806499601</c:v>
                </c:pt>
                <c:pt idx="1202">
                  <c:v>25.703299269251499</c:v>
                </c:pt>
                <c:pt idx="1203">
                  <c:v>25.7015802878825</c:v>
                </c:pt>
                <c:pt idx="1204">
                  <c:v>25.6998691581632</c:v>
                </c:pt>
                <c:pt idx="1205">
                  <c:v>25.6981645744678</c:v>
                </c:pt>
                <c:pt idx="1206">
                  <c:v>25.6964658677873</c:v>
                </c:pt>
                <c:pt idx="1207">
                  <c:v>25.694772878806901</c:v>
                </c:pt>
                <c:pt idx="1208">
                  <c:v>25.6930856902387</c:v>
                </c:pt>
                <c:pt idx="1209">
                  <c:v>25.6914043912188</c:v>
                </c:pt>
                <c:pt idx="1210">
                  <c:v>25.689728953576701</c:v>
                </c:pt>
                <c:pt idx="1211">
                  <c:v>25.6880592186135</c:v>
                </c:pt>
                <c:pt idx="1212">
                  <c:v>25.686394949556998</c:v>
                </c:pt>
                <c:pt idx="1213">
                  <c:v>25.684735898921701</c:v>
                </c:pt>
                <c:pt idx="1214">
                  <c:v>25.683081856882399</c:v>
                </c:pt>
                <c:pt idx="1215">
                  <c:v>25.6814326694779</c:v>
                </c:pt>
                <c:pt idx="1216">
                  <c:v>25.679788232375898</c:v>
                </c:pt>
                <c:pt idx="1217">
                  <c:v>25.678148472971799</c:v>
                </c:pt>
                <c:pt idx="1218">
                  <c:v>25.6765133324323</c:v>
                </c:pt>
                <c:pt idx="1219">
                  <c:v>25.674882754082201</c:v>
                </c:pt>
                <c:pt idx="1220">
                  <c:v>25.6732566791738</c:v>
                </c:pt>
                <c:pt idx="1221">
                  <c:v>25.6716350475361</c:v>
                </c:pt>
                <c:pt idx="1222">
                  <c:v>25.670017801260698</c:v>
                </c:pt>
                <c:pt idx="1223">
                  <c:v>25.668404885506</c:v>
                </c:pt>
                <c:pt idx="1224">
                  <c:v>25.666796249904799</c:v>
                </c:pt>
                <c:pt idx="1225">
                  <c:v>25.6651918473612</c:v>
                </c:pt>
                <c:pt idx="1226">
                  <c:v>25.663591634406899</c:v>
                </c:pt>
                <c:pt idx="1227">
                  <c:v>25.661995567777701</c:v>
                </c:pt>
                <c:pt idx="1228">
                  <c:v>25.660403604054</c:v>
                </c:pt>
                <c:pt idx="1229">
                  <c:v>25.6588156993067</c:v>
                </c:pt>
                <c:pt idx="1230">
                  <c:v>25.657231809146399</c:v>
                </c:pt>
                <c:pt idx="1231">
                  <c:v>25.6556518889596</c:v>
                </c:pt>
                <c:pt idx="1232">
                  <c:v>25.654075894154602</c:v>
                </c:pt>
                <c:pt idx="1233">
                  <c:v>25.652503780336801</c:v>
                </c:pt>
                <c:pt idx="1234">
                  <c:v>25.650935503407201</c:v>
                </c:pt>
                <c:pt idx="1235">
                  <c:v>25.649371019619799</c:v>
                </c:pt>
                <c:pt idx="1236">
                  <c:v>25.647810285634499</c:v>
                </c:pt>
                <c:pt idx="1237">
                  <c:v>25.646253258589201</c:v>
                </c:pt>
                <c:pt idx="1238">
                  <c:v>25.644699896191199</c:v>
                </c:pt>
                <c:pt idx="1239">
                  <c:v>25.643150156819502</c:v>
                </c:pt>
                <c:pt idx="1240">
                  <c:v>25.641603999621001</c:v>
                </c:pt>
                <c:pt idx="1241">
                  <c:v>25.6400613845918</c:v>
                </c:pt>
                <c:pt idx="1242">
                  <c:v>25.638522272636401</c:v>
                </c:pt>
                <c:pt idx="1243">
                  <c:v>25.636986625607001</c:v>
                </c:pt>
                <c:pt idx="1244">
                  <c:v>25.6354544063263</c:v>
                </c:pt>
                <c:pt idx="1245">
                  <c:v>25.6339255785959</c:v>
                </c:pt>
                <c:pt idx="1246">
                  <c:v>25.632400107196499</c:v>
                </c:pt>
                <c:pt idx="1247">
                  <c:v>25.630877957880099</c:v>
                </c:pt>
                <c:pt idx="1248">
                  <c:v>25.629359097355199</c:v>
                </c:pt>
                <c:pt idx="1249">
                  <c:v>25.627843493267299</c:v>
                </c:pt>
                <c:pt idx="1250">
                  <c:v>25.626331114174601</c:v>
                </c:pt>
                <c:pt idx="1251">
                  <c:v>25.624821929519101</c:v>
                </c:pt>
                <c:pt idx="1252">
                  <c:v>25.6233159095964</c:v>
                </c:pt>
                <c:pt idx="1253">
                  <c:v>25.621813025523</c:v>
                </c:pt>
                <c:pt idx="1254">
                  <c:v>25.6203132492038</c:v>
                </c:pt>
                <c:pt idx="1255">
                  <c:v>25.618816553299801</c:v>
                </c:pt>
                <c:pt idx="1256">
                  <c:v>25.617322911196499</c:v>
                </c:pt>
                <c:pt idx="1257">
                  <c:v>25.6158322969737</c:v>
                </c:pt>
                <c:pt idx="1258">
                  <c:v>25.6143446853767</c:v>
                </c:pt>
                <c:pt idx="1259">
                  <c:v>25.612860051789099</c:v>
                </c:pt>
                <c:pt idx="1260">
                  <c:v>25.611378372207</c:v>
                </c:pt>
                <c:pt idx="1261">
                  <c:v>25.6098005612271</c:v>
                </c:pt>
                <c:pt idx="1262">
                  <c:v>25.6081803058349</c:v>
                </c:pt>
                <c:pt idx="1263">
                  <c:v>25.6065652109395</c:v>
                </c:pt>
                <c:pt idx="1264">
                  <c:v>25.604979437152</c:v>
                </c:pt>
                <c:pt idx="1265">
                  <c:v>25.603424480736798</c:v>
                </c:pt>
                <c:pt idx="1266">
                  <c:v>25.601889182660901</c:v>
                </c:pt>
                <c:pt idx="1267">
                  <c:v>25.600360370917201</c:v>
                </c:pt>
                <c:pt idx="1268">
                  <c:v>25.598829329304301</c:v>
                </c:pt>
                <c:pt idx="1269">
                  <c:v>25.597293323325101</c:v>
                </c:pt>
                <c:pt idx="1270">
                  <c:v>25.5957538748319</c:v>
                </c:pt>
                <c:pt idx="1271">
                  <c:v>25.594214058547799</c:v>
                </c:pt>
                <c:pt idx="1272">
                  <c:v>25.592676433691398</c:v>
                </c:pt>
                <c:pt idx="1273">
                  <c:v>25.591142189025501</c:v>
                </c:pt>
                <c:pt idx="1274">
                  <c:v>25.589611287808101</c:v>
                </c:pt>
                <c:pt idx="1275">
                  <c:v>25.588083073368299</c:v>
                </c:pt>
                <c:pt idx="1276">
                  <c:v>25.586556855207402</c:v>
                </c:pt>
                <c:pt idx="1277">
                  <c:v>25.5850322322373</c:v>
                </c:pt>
                <c:pt idx="1278">
                  <c:v>25.583509138537501</c:v>
                </c:pt>
                <c:pt idx="1279">
                  <c:v>25.581987723408201</c:v>
                </c:pt>
                <c:pt idx="1280">
                  <c:v>25.580468195735602</c:v>
                </c:pt>
                <c:pt idx="1281">
                  <c:v>25.578950716245</c:v>
                </c:pt>
                <c:pt idx="1282">
                  <c:v>25.577435360822999</c:v>
                </c:pt>
                <c:pt idx="1283">
                  <c:v>25.5759221364548</c:v>
                </c:pt>
                <c:pt idx="1284">
                  <c:v>25.574411017505099</c:v>
                </c:pt>
                <c:pt idx="1285">
                  <c:v>25.572901976805301</c:v>
                </c:pt>
                <c:pt idx="1286">
                  <c:v>25.571395000589501</c:v>
                </c:pt>
                <c:pt idx="1287">
                  <c:v>25.5698900886598</c:v>
                </c:pt>
                <c:pt idx="1288">
                  <c:v>25.568387246981999</c:v>
                </c:pt>
                <c:pt idx="1289">
                  <c:v>25.566886479786898</c:v>
                </c:pt>
                <c:pt idx="1290">
                  <c:v>25.5653877850844</c:v>
                </c:pt>
                <c:pt idx="1291">
                  <c:v>25.563891154133099</c:v>
                </c:pt>
                <c:pt idx="1292">
                  <c:v>25.562396573409298</c:v>
                </c:pt>
                <c:pt idx="1293">
                  <c:v>25.560904027213599</c:v>
                </c:pt>
                <c:pt idx="1294">
                  <c:v>25.559413499653299</c:v>
                </c:pt>
                <c:pt idx="1295">
                  <c:v>25.557924975601601</c:v>
                </c:pt>
                <c:pt idx="1296">
                  <c:v>25.556438440854102</c:v>
                </c:pt>
                <c:pt idx="1297">
                  <c:v>25.554953881925801</c:v>
                </c:pt>
                <c:pt idx="1298">
                  <c:v>25.553471285853</c:v>
                </c:pt>
                <c:pt idx="1299">
                  <c:v>25.551990640160898</c:v>
                </c:pt>
                <c:pt idx="1300">
                  <c:v>25.5505119329862</c:v>
                </c:pt>
                <c:pt idx="1301">
                  <c:v>25.549035153260299</c:v>
                </c:pt>
                <c:pt idx="1302">
                  <c:v>25.547560290859899</c:v>
                </c:pt>
                <c:pt idx="1303">
                  <c:v>25.5460873366792</c:v>
                </c:pt>
                <c:pt idx="1304">
                  <c:v>25.544616282619899</c:v>
                </c:pt>
                <c:pt idx="1305">
                  <c:v>25.543147121527699</c:v>
                </c:pt>
                <c:pt idx="1306">
                  <c:v>25.5416798471033</c:v>
                </c:pt>
                <c:pt idx="1307">
                  <c:v>25.540214453810901</c:v>
                </c:pt>
                <c:pt idx="1308">
                  <c:v>25.538750936792599</c:v>
                </c:pt>
                <c:pt idx="1309">
                  <c:v>25.537289291788799</c:v>
                </c:pt>
                <c:pt idx="1310">
                  <c:v>25.535829515061199</c:v>
                </c:pt>
                <c:pt idx="1311">
                  <c:v>25.534371603317201</c:v>
                </c:pt>
                <c:pt idx="1312">
                  <c:v>25.532915553634901</c:v>
                </c:pt>
                <c:pt idx="1313">
                  <c:v>25.531461363390601</c:v>
                </c:pt>
                <c:pt idx="1314">
                  <c:v>25.5300090301916</c:v>
                </c:pt>
                <c:pt idx="1315">
                  <c:v>25.528558551816001</c:v>
                </c:pt>
                <c:pt idx="1316">
                  <c:v>25.527109926160101</c:v>
                </c:pt>
                <c:pt idx="1317">
                  <c:v>25.525663151193701</c:v>
                </c:pt>
                <c:pt idx="1318">
                  <c:v>25.5242182249224</c:v>
                </c:pt>
                <c:pt idx="1319">
                  <c:v>25.522775145356999</c:v>
                </c:pt>
                <c:pt idx="1320">
                  <c:v>25.521333910488199</c:v>
                </c:pt>
                <c:pt idx="1321">
                  <c:v>25.519894518269599</c:v>
                </c:pt>
                <c:pt idx="1322">
                  <c:v>25.518456966616402</c:v>
                </c:pt>
                <c:pt idx="1323">
                  <c:v>25.517021253423501</c:v>
                </c:pt>
                <c:pt idx="1324">
                  <c:v>25.515587376604799</c:v>
                </c:pt>
                <c:pt idx="1325">
                  <c:v>25.514155334137101</c:v>
                </c:pt>
                <c:pt idx="1326">
                  <c:v>25.512725124103302</c:v>
                </c:pt>
                <c:pt idx="1327">
                  <c:v>25.511296744710599</c:v>
                </c:pt>
                <c:pt idx="1328">
                  <c:v>25.509870194284598</c:v>
                </c:pt>
                <c:pt idx="1329">
                  <c:v>25.508445471241401</c:v>
                </c:pt>
                <c:pt idx="1330">
                  <c:v>25.507022574046001</c:v>
                </c:pt>
                <c:pt idx="1331">
                  <c:v>25.505601501167199</c:v>
                </c:pt>
                <c:pt idx="1332">
                  <c:v>25.504182251035999</c:v>
                </c:pt>
                <c:pt idx="1333">
                  <c:v>25.5027648220135</c:v>
                </c:pt>
                <c:pt idx="1334">
                  <c:v>25.5013492123669</c:v>
                </c:pt>
                <c:pt idx="1335">
                  <c:v>25.499935420255198</c:v>
                </c:pt>
                <c:pt idx="1336">
                  <c:v>25.498523443720501</c:v>
                </c:pt>
                <c:pt idx="1337">
                  <c:v>25.497113280685099</c:v>
                </c:pt>
                <c:pt idx="1338">
                  <c:v>25.495704928950801</c:v>
                </c:pt>
                <c:pt idx="1339">
                  <c:v>25.494298386201301</c:v>
                </c:pt>
                <c:pt idx="1340">
                  <c:v>25.492893650006401</c:v>
                </c:pt>
                <c:pt idx="1341">
                  <c:v>25.4914907178261</c:v>
                </c:pt>
                <c:pt idx="1342">
                  <c:v>25.490089587016399</c:v>
                </c:pt>
                <c:pt idx="1343">
                  <c:v>25.488690254834399</c:v>
                </c:pt>
                <c:pt idx="1344">
                  <c:v>25.4872927184439</c:v>
                </c:pt>
                <c:pt idx="1345">
                  <c:v>25.485896974919601</c:v>
                </c:pt>
                <c:pt idx="1346">
                  <c:v>25.484503021252301</c:v>
                </c:pt>
                <c:pt idx="1347">
                  <c:v>25.4831108543518</c:v>
                </c:pt>
                <c:pt idx="1348">
                  <c:v>25.481720471050899</c:v>
                </c:pt>
                <c:pt idx="1349">
                  <c:v>25.480331868108699</c:v>
                </c:pt>
                <c:pt idx="1350">
                  <c:v>25.4789450422127</c:v>
                </c:pt>
                <c:pt idx="1351">
                  <c:v>25.477559989981899</c:v>
                </c:pt>
                <c:pt idx="1352">
                  <c:v>25.476176707969</c:v>
                </c:pt>
                <c:pt idx="1353">
                  <c:v>25.474795192662601</c:v>
                </c:pt>
                <c:pt idx="1354">
                  <c:v>25.473415440489799</c:v>
                </c:pt>
                <c:pt idx="1355">
                  <c:v>25.472037447818099</c:v>
                </c:pt>
                <c:pt idx="1356">
                  <c:v>25.470661210957999</c:v>
                </c:pt>
                <c:pt idx="1357">
                  <c:v>25.469286726165102</c:v>
                </c:pt>
                <c:pt idx="1358">
                  <c:v>25.467913989642899</c:v>
                </c:pt>
                <c:pt idx="1359">
                  <c:v>25.466542997545002</c:v>
                </c:pt>
                <c:pt idx="1360">
                  <c:v>25.465173745977701</c:v>
                </c:pt>
                <c:pt idx="1361">
                  <c:v>25.463806231002899</c:v>
                </c:pt>
                <c:pt idx="1362">
                  <c:v>25.4624404486404</c:v>
                </c:pt>
                <c:pt idx="1363">
                  <c:v>25.461076394870901</c:v>
                </c:pt>
                <c:pt idx="1364">
                  <c:v>25.459714065638799</c:v>
                </c:pt>
                <c:pt idx="1365">
                  <c:v>25.458353456854901</c:v>
                </c:pt>
                <c:pt idx="1366">
                  <c:v>25.456994564398801</c:v>
                </c:pt>
                <c:pt idx="1367">
                  <c:v>25.455637384121999</c:v>
                </c:pt>
                <c:pt idx="1368">
                  <c:v>25.454281911850298</c:v>
                </c:pt>
                <c:pt idx="1369">
                  <c:v>25.4529281433867</c:v>
                </c:pt>
                <c:pt idx="1370">
                  <c:v>25.451576074513302</c:v>
                </c:pt>
                <c:pt idx="1371">
                  <c:v>25.450225700994299</c:v>
                </c:pt>
                <c:pt idx="1372">
                  <c:v>25.4488770185779</c:v>
                </c:pt>
                <c:pt idx="1373">
                  <c:v>25.447530022998802</c:v>
                </c:pt>
                <c:pt idx="1374">
                  <c:v>25.446184709979999</c:v>
                </c:pt>
                <c:pt idx="1375">
                  <c:v>25.444841075234901</c:v>
                </c:pt>
                <c:pt idx="1376">
                  <c:v>25.4434991144694</c:v>
                </c:pt>
                <c:pt idx="1377">
                  <c:v>25.442158823383</c:v>
                </c:pt>
                <c:pt idx="1378">
                  <c:v>25.4408201976714</c:v>
                </c:pt>
                <c:pt idx="1379">
                  <c:v>25.439483233027001</c:v>
                </c:pt>
                <c:pt idx="1380">
                  <c:v>25.438147925140999</c:v>
                </c:pt>
                <c:pt idx="1381">
                  <c:v>25.434032690065699</c:v>
                </c:pt>
                <c:pt idx="1382">
                  <c:v>25.4288617948128</c:v>
                </c:pt>
                <c:pt idx="1383">
                  <c:v>25.424027326233599</c:v>
                </c:pt>
                <c:pt idx="1384">
                  <c:v>25.420049954977699</c:v>
                </c:pt>
                <c:pt idx="1385">
                  <c:v>25.4167601569741</c:v>
                </c:pt>
                <c:pt idx="1386">
                  <c:v>25.413736188067801</c:v>
                </c:pt>
                <c:pt idx="1387">
                  <c:v>25.4106447270945</c:v>
                </c:pt>
                <c:pt idx="1388">
                  <c:v>25.407359646235701</c:v>
                </c:pt>
                <c:pt idx="1389">
                  <c:v>25.4039126831779</c:v>
                </c:pt>
                <c:pt idx="1390">
                  <c:v>25.400389361448799</c:v>
                </c:pt>
                <c:pt idx="1391">
                  <c:v>25.396852915420599</c:v>
                </c:pt>
                <c:pt idx="1392">
                  <c:v>25.393321043107001</c:v>
                </c:pt>
                <c:pt idx="1393">
                  <c:v>25.389779682441102</c:v>
                </c:pt>
                <c:pt idx="1394">
                  <c:v>25.386206868286799</c:v>
                </c:pt>
                <c:pt idx="1395">
                  <c:v>25.382588577028901</c:v>
                </c:pt>
                <c:pt idx="1396">
                  <c:v>25.378922267884299</c:v>
                </c:pt>
                <c:pt idx="1397">
                  <c:v>25.375212682040299</c:v>
                </c:pt>
                <c:pt idx="1398">
                  <c:v>25.371466211013299</c:v>
                </c:pt>
                <c:pt idx="1399">
                  <c:v>25.367687572525501</c:v>
                </c:pt>
                <c:pt idx="1400">
                  <c:v>25.363879298352899</c:v>
                </c:pt>
                <c:pt idx="1401">
                  <c:v>25.3600427472436</c:v>
                </c:pt>
                <c:pt idx="1402">
                  <c:v>25.356179221270601</c:v>
                </c:pt>
                <c:pt idx="1403">
                  <c:v>25.352290481395801</c:v>
                </c:pt>
                <c:pt idx="1404">
                  <c:v>25.348378678998099</c:v>
                </c:pt>
                <c:pt idx="1405">
                  <c:v>25.3444460430979</c:v>
                </c:pt>
                <c:pt idx="1406">
                  <c:v>25.340494620941801</c:v>
                </c:pt>
                <c:pt idx="1407">
                  <c:v>25.3365261820684</c:v>
                </c:pt>
                <c:pt idx="1408">
                  <c:v>25.3325422470989</c:v>
                </c:pt>
                <c:pt idx="1409">
                  <c:v>25.328544155868499</c:v>
                </c:pt>
                <c:pt idx="1410">
                  <c:v>25.324533116404201</c:v>
                </c:pt>
                <c:pt idx="1411">
                  <c:v>25.320510221370299</c:v>
                </c:pt>
                <c:pt idx="1412">
                  <c:v>25.316476446085701</c:v>
                </c:pt>
                <c:pt idx="1413">
                  <c:v>25.312432645879301</c:v>
                </c:pt>
                <c:pt idx="1414">
                  <c:v>25.308379561424299</c:v>
                </c:pt>
                <c:pt idx="1415">
                  <c:v>25.3043178312648</c:v>
                </c:pt>
                <c:pt idx="1416">
                  <c:v>25.3002480068177</c:v>
                </c:pt>
                <c:pt idx="1417">
                  <c:v>25.296170566039699</c:v>
                </c:pt>
                <c:pt idx="1418">
                  <c:v>25.292085924506999</c:v>
                </c:pt>
                <c:pt idx="1419">
                  <c:v>25.287994444442699</c:v>
                </c:pt>
                <c:pt idx="1420">
                  <c:v>25.283896442633601</c:v>
                </c:pt>
                <c:pt idx="1421">
                  <c:v>25.279792197758798</c:v>
                </c:pt>
                <c:pt idx="1422">
                  <c:v>25.275681957155602</c:v>
                </c:pt>
                <c:pt idx="1423">
                  <c:v>25.271565942839601</c:v>
                </c:pt>
                <c:pt idx="1424">
                  <c:v>25.267444356652199</c:v>
                </c:pt>
                <c:pt idx="1425">
                  <c:v>25.263317384550799</c:v>
                </c:pt>
                <c:pt idx="1426">
                  <c:v>25.259185200151599</c:v>
                </c:pt>
                <c:pt idx="1427">
                  <c:v>25.255047967652899</c:v>
                </c:pt>
                <c:pt idx="1428">
                  <c:v>25.250905844235898</c:v>
                </c:pt>
                <c:pt idx="1429">
                  <c:v>25.2467589820168</c:v>
                </c:pt>
                <c:pt idx="1430">
                  <c:v>25.2426075296063</c:v>
                </c:pt>
                <c:pt idx="1431">
                  <c:v>25.238451633332399</c:v>
                </c:pt>
                <c:pt idx="1432">
                  <c:v>25.234291438183</c:v>
                </c:pt>
                <c:pt idx="1433">
                  <c:v>25.2301270885219</c:v>
                </c:pt>
                <c:pt idx="1434">
                  <c:v>25.225958728624502</c:v>
                </c:pt>
                <c:pt idx="1435">
                  <c:v>25.221786503074199</c:v>
                </c:pt>
                <c:pt idx="1436">
                  <c:v>25.2176105570502</c:v>
                </c:pt>
                <c:pt idx="1437">
                  <c:v>25.213431036537099</c:v>
                </c:pt>
                <c:pt idx="1438">
                  <c:v>25.2092480884758</c:v>
                </c:pt>
                <c:pt idx="1439">
                  <c:v>25.2050618608774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8-48A3-AA6F-1720B96AF3EC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Sheet1!$M$2:$M$1441</c:f>
              <c:numCache>
                <c:formatCode>General</c:formatCode>
                <c:ptCount val="1440"/>
                <c:pt idx="0">
                  <c:v>18</c:v>
                </c:pt>
                <c:pt idx="1">
                  <c:v>17.996666666666599</c:v>
                </c:pt>
                <c:pt idx="2">
                  <c:v>17.9933333333333</c:v>
                </c:pt>
                <c:pt idx="3">
                  <c:v>17.989999999999998</c:v>
                </c:pt>
                <c:pt idx="4">
                  <c:v>17.986666666666601</c:v>
                </c:pt>
                <c:pt idx="5">
                  <c:v>17.983333333333299</c:v>
                </c:pt>
                <c:pt idx="6">
                  <c:v>17.98</c:v>
                </c:pt>
                <c:pt idx="7">
                  <c:v>17.976666666666599</c:v>
                </c:pt>
                <c:pt idx="8">
                  <c:v>17.973333333333301</c:v>
                </c:pt>
                <c:pt idx="9">
                  <c:v>17.97</c:v>
                </c:pt>
                <c:pt idx="10">
                  <c:v>17.966666666666601</c:v>
                </c:pt>
                <c:pt idx="11">
                  <c:v>17.963333333333299</c:v>
                </c:pt>
                <c:pt idx="12">
                  <c:v>17.96</c:v>
                </c:pt>
                <c:pt idx="13">
                  <c:v>17.956666666666599</c:v>
                </c:pt>
                <c:pt idx="14">
                  <c:v>17.953333333333301</c:v>
                </c:pt>
                <c:pt idx="15">
                  <c:v>17.95</c:v>
                </c:pt>
                <c:pt idx="16">
                  <c:v>17.946666666666601</c:v>
                </c:pt>
                <c:pt idx="17">
                  <c:v>17.9433333333333</c:v>
                </c:pt>
                <c:pt idx="18">
                  <c:v>17.940000000000001</c:v>
                </c:pt>
                <c:pt idx="19">
                  <c:v>17.9366666666666</c:v>
                </c:pt>
                <c:pt idx="20">
                  <c:v>17.933333333333302</c:v>
                </c:pt>
                <c:pt idx="21">
                  <c:v>17.93</c:v>
                </c:pt>
                <c:pt idx="22">
                  <c:v>17.926666666666598</c:v>
                </c:pt>
                <c:pt idx="23">
                  <c:v>17.9233333333333</c:v>
                </c:pt>
                <c:pt idx="24">
                  <c:v>17.920000000000002</c:v>
                </c:pt>
                <c:pt idx="25">
                  <c:v>17.9166666666666</c:v>
                </c:pt>
                <c:pt idx="26">
                  <c:v>17.913333333333298</c:v>
                </c:pt>
                <c:pt idx="27">
                  <c:v>17.91</c:v>
                </c:pt>
                <c:pt idx="28">
                  <c:v>17.906666666666599</c:v>
                </c:pt>
                <c:pt idx="29">
                  <c:v>17.9033333333333</c:v>
                </c:pt>
                <c:pt idx="30">
                  <c:v>17.899999999999999</c:v>
                </c:pt>
                <c:pt idx="31">
                  <c:v>17.896666666666601</c:v>
                </c:pt>
                <c:pt idx="32">
                  <c:v>17.893333333333299</c:v>
                </c:pt>
                <c:pt idx="33">
                  <c:v>17.89</c:v>
                </c:pt>
                <c:pt idx="34">
                  <c:v>17.886666666666599</c:v>
                </c:pt>
                <c:pt idx="35">
                  <c:v>17.883333333333301</c:v>
                </c:pt>
                <c:pt idx="36">
                  <c:v>17.88</c:v>
                </c:pt>
                <c:pt idx="37">
                  <c:v>17.876666666666601</c:v>
                </c:pt>
                <c:pt idx="38">
                  <c:v>17.873333333333299</c:v>
                </c:pt>
                <c:pt idx="39">
                  <c:v>17.87</c:v>
                </c:pt>
                <c:pt idx="40">
                  <c:v>17.8666666666666</c:v>
                </c:pt>
                <c:pt idx="41">
                  <c:v>17.863333333333301</c:v>
                </c:pt>
                <c:pt idx="42">
                  <c:v>17.86</c:v>
                </c:pt>
                <c:pt idx="43">
                  <c:v>17.856666666666602</c:v>
                </c:pt>
                <c:pt idx="44">
                  <c:v>17.8533333333333</c:v>
                </c:pt>
                <c:pt idx="45">
                  <c:v>17.850000000000001</c:v>
                </c:pt>
                <c:pt idx="46">
                  <c:v>17.8466666666666</c:v>
                </c:pt>
                <c:pt idx="47">
                  <c:v>17.843333333333302</c:v>
                </c:pt>
                <c:pt idx="48">
                  <c:v>17.84</c:v>
                </c:pt>
                <c:pt idx="49">
                  <c:v>17.836666666666599</c:v>
                </c:pt>
                <c:pt idx="50">
                  <c:v>17.8333333333333</c:v>
                </c:pt>
                <c:pt idx="51">
                  <c:v>17.829999999999998</c:v>
                </c:pt>
                <c:pt idx="52">
                  <c:v>17.8266666666666</c:v>
                </c:pt>
                <c:pt idx="53">
                  <c:v>17.823333333333299</c:v>
                </c:pt>
                <c:pt idx="54">
                  <c:v>17.82</c:v>
                </c:pt>
                <c:pt idx="55">
                  <c:v>17.816666666666599</c:v>
                </c:pt>
                <c:pt idx="56">
                  <c:v>17.813333333333301</c:v>
                </c:pt>
                <c:pt idx="57">
                  <c:v>17.809999999999999</c:v>
                </c:pt>
                <c:pt idx="58">
                  <c:v>17.806666666666601</c:v>
                </c:pt>
                <c:pt idx="59">
                  <c:v>17.803333333333299</c:v>
                </c:pt>
                <c:pt idx="60">
                  <c:v>17.8</c:v>
                </c:pt>
                <c:pt idx="61">
                  <c:v>17.795000000000002</c:v>
                </c:pt>
                <c:pt idx="62">
                  <c:v>17.79</c:v>
                </c:pt>
                <c:pt idx="63">
                  <c:v>17.785</c:v>
                </c:pt>
                <c:pt idx="64">
                  <c:v>17.78</c:v>
                </c:pt>
                <c:pt idx="65">
                  <c:v>17.774999999999999</c:v>
                </c:pt>
                <c:pt idx="66">
                  <c:v>17.77</c:v>
                </c:pt>
                <c:pt idx="67">
                  <c:v>17.765000000000001</c:v>
                </c:pt>
                <c:pt idx="68">
                  <c:v>17.760000000000002</c:v>
                </c:pt>
                <c:pt idx="69">
                  <c:v>17.754999999999999</c:v>
                </c:pt>
                <c:pt idx="70">
                  <c:v>17.75</c:v>
                </c:pt>
                <c:pt idx="71">
                  <c:v>17.745000000000001</c:v>
                </c:pt>
                <c:pt idx="72">
                  <c:v>17.739999999999998</c:v>
                </c:pt>
                <c:pt idx="73">
                  <c:v>17.734999999999999</c:v>
                </c:pt>
                <c:pt idx="74">
                  <c:v>17.73</c:v>
                </c:pt>
                <c:pt idx="75">
                  <c:v>17.725000000000001</c:v>
                </c:pt>
                <c:pt idx="76">
                  <c:v>17.72</c:v>
                </c:pt>
                <c:pt idx="77">
                  <c:v>17.715</c:v>
                </c:pt>
                <c:pt idx="78">
                  <c:v>17.71</c:v>
                </c:pt>
                <c:pt idx="79">
                  <c:v>17.704999999999998</c:v>
                </c:pt>
                <c:pt idx="80">
                  <c:v>17.7</c:v>
                </c:pt>
                <c:pt idx="81">
                  <c:v>17.695</c:v>
                </c:pt>
                <c:pt idx="82">
                  <c:v>17.690000000000001</c:v>
                </c:pt>
                <c:pt idx="83">
                  <c:v>17.684999999999999</c:v>
                </c:pt>
                <c:pt idx="84">
                  <c:v>17.68</c:v>
                </c:pt>
                <c:pt idx="85">
                  <c:v>17.675000000000001</c:v>
                </c:pt>
                <c:pt idx="86">
                  <c:v>17.670000000000002</c:v>
                </c:pt>
                <c:pt idx="87">
                  <c:v>17.664999999999999</c:v>
                </c:pt>
                <c:pt idx="88">
                  <c:v>17.66</c:v>
                </c:pt>
                <c:pt idx="89">
                  <c:v>17.655000000000001</c:v>
                </c:pt>
                <c:pt idx="90">
                  <c:v>17.649999999999999</c:v>
                </c:pt>
                <c:pt idx="91">
                  <c:v>17.645</c:v>
                </c:pt>
                <c:pt idx="92">
                  <c:v>17.64</c:v>
                </c:pt>
                <c:pt idx="93">
                  <c:v>17.635000000000002</c:v>
                </c:pt>
                <c:pt idx="94">
                  <c:v>17.63</c:v>
                </c:pt>
                <c:pt idx="95">
                  <c:v>17.625</c:v>
                </c:pt>
                <c:pt idx="96">
                  <c:v>17.62</c:v>
                </c:pt>
                <c:pt idx="97">
                  <c:v>17.614999999999998</c:v>
                </c:pt>
                <c:pt idx="98">
                  <c:v>17.61</c:v>
                </c:pt>
                <c:pt idx="99">
                  <c:v>17.605</c:v>
                </c:pt>
                <c:pt idx="100">
                  <c:v>17.600000000000001</c:v>
                </c:pt>
                <c:pt idx="101">
                  <c:v>17.594999999999999</c:v>
                </c:pt>
                <c:pt idx="102">
                  <c:v>17.59</c:v>
                </c:pt>
                <c:pt idx="103">
                  <c:v>17.585000000000001</c:v>
                </c:pt>
                <c:pt idx="104">
                  <c:v>17.579999999999998</c:v>
                </c:pt>
                <c:pt idx="105">
                  <c:v>17.574999999999999</c:v>
                </c:pt>
                <c:pt idx="106">
                  <c:v>17.57</c:v>
                </c:pt>
                <c:pt idx="107">
                  <c:v>17.565000000000001</c:v>
                </c:pt>
                <c:pt idx="108">
                  <c:v>17.559999999999999</c:v>
                </c:pt>
                <c:pt idx="109">
                  <c:v>17.555</c:v>
                </c:pt>
                <c:pt idx="110">
                  <c:v>17.55</c:v>
                </c:pt>
                <c:pt idx="111">
                  <c:v>17.545000000000002</c:v>
                </c:pt>
                <c:pt idx="112">
                  <c:v>17.54</c:v>
                </c:pt>
                <c:pt idx="113">
                  <c:v>17.535</c:v>
                </c:pt>
                <c:pt idx="114">
                  <c:v>17.53</c:v>
                </c:pt>
                <c:pt idx="115">
                  <c:v>17.524999999999999</c:v>
                </c:pt>
                <c:pt idx="116">
                  <c:v>17.52</c:v>
                </c:pt>
                <c:pt idx="117">
                  <c:v>17.515000000000001</c:v>
                </c:pt>
                <c:pt idx="118">
                  <c:v>17.510000000000002</c:v>
                </c:pt>
                <c:pt idx="119">
                  <c:v>17.504999999999999</c:v>
                </c:pt>
                <c:pt idx="120">
                  <c:v>17.5</c:v>
                </c:pt>
                <c:pt idx="121">
                  <c:v>17.495000000000001</c:v>
                </c:pt>
                <c:pt idx="122">
                  <c:v>17.489999999999998</c:v>
                </c:pt>
                <c:pt idx="123">
                  <c:v>17.484999999999999</c:v>
                </c:pt>
                <c:pt idx="124">
                  <c:v>17.48</c:v>
                </c:pt>
                <c:pt idx="125">
                  <c:v>17.475000000000001</c:v>
                </c:pt>
                <c:pt idx="126">
                  <c:v>17.47</c:v>
                </c:pt>
                <c:pt idx="127">
                  <c:v>17.465</c:v>
                </c:pt>
                <c:pt idx="128">
                  <c:v>17.46</c:v>
                </c:pt>
                <c:pt idx="129">
                  <c:v>17.454999999999998</c:v>
                </c:pt>
                <c:pt idx="130">
                  <c:v>17.45</c:v>
                </c:pt>
                <c:pt idx="131">
                  <c:v>17.445</c:v>
                </c:pt>
                <c:pt idx="132">
                  <c:v>17.440000000000001</c:v>
                </c:pt>
                <c:pt idx="133">
                  <c:v>17.434999999999999</c:v>
                </c:pt>
                <c:pt idx="134">
                  <c:v>17.43</c:v>
                </c:pt>
                <c:pt idx="135">
                  <c:v>17.425000000000001</c:v>
                </c:pt>
                <c:pt idx="136">
                  <c:v>17.419999999999899</c:v>
                </c:pt>
                <c:pt idx="137">
                  <c:v>17.414999999999999</c:v>
                </c:pt>
                <c:pt idx="138">
                  <c:v>17.41</c:v>
                </c:pt>
                <c:pt idx="139">
                  <c:v>17.405000000000001</c:v>
                </c:pt>
                <c:pt idx="140">
                  <c:v>17.399999999999999</c:v>
                </c:pt>
                <c:pt idx="141">
                  <c:v>17.395</c:v>
                </c:pt>
                <c:pt idx="142">
                  <c:v>17.39</c:v>
                </c:pt>
                <c:pt idx="143">
                  <c:v>17.384999999999899</c:v>
                </c:pt>
                <c:pt idx="144">
                  <c:v>17.38</c:v>
                </c:pt>
                <c:pt idx="145">
                  <c:v>17.375</c:v>
                </c:pt>
                <c:pt idx="146">
                  <c:v>17.37</c:v>
                </c:pt>
                <c:pt idx="147">
                  <c:v>17.364999999999998</c:v>
                </c:pt>
                <c:pt idx="148">
                  <c:v>17.36</c:v>
                </c:pt>
                <c:pt idx="149">
                  <c:v>17.355</c:v>
                </c:pt>
                <c:pt idx="150">
                  <c:v>17.350000000000001</c:v>
                </c:pt>
                <c:pt idx="151">
                  <c:v>17.344999999999999</c:v>
                </c:pt>
                <c:pt idx="152">
                  <c:v>17.34</c:v>
                </c:pt>
                <c:pt idx="153">
                  <c:v>17.335000000000001</c:v>
                </c:pt>
                <c:pt idx="154">
                  <c:v>17.329999999999998</c:v>
                </c:pt>
                <c:pt idx="155">
                  <c:v>17.324999999999999</c:v>
                </c:pt>
                <c:pt idx="156">
                  <c:v>17.32</c:v>
                </c:pt>
                <c:pt idx="157">
                  <c:v>17.315000000000001</c:v>
                </c:pt>
                <c:pt idx="158">
                  <c:v>17.309999999999999</c:v>
                </c:pt>
                <c:pt idx="159">
                  <c:v>17.305</c:v>
                </c:pt>
                <c:pt idx="160">
                  <c:v>17.3</c:v>
                </c:pt>
                <c:pt idx="161">
                  <c:v>17.294999999999899</c:v>
                </c:pt>
                <c:pt idx="162">
                  <c:v>17.29</c:v>
                </c:pt>
                <c:pt idx="163">
                  <c:v>17.285</c:v>
                </c:pt>
                <c:pt idx="164">
                  <c:v>17.28</c:v>
                </c:pt>
                <c:pt idx="165">
                  <c:v>17.274999999999999</c:v>
                </c:pt>
                <c:pt idx="166">
                  <c:v>17.27</c:v>
                </c:pt>
                <c:pt idx="167">
                  <c:v>17.265000000000001</c:v>
                </c:pt>
                <c:pt idx="168">
                  <c:v>17.259999999999899</c:v>
                </c:pt>
                <c:pt idx="169">
                  <c:v>17.254999999999999</c:v>
                </c:pt>
                <c:pt idx="170">
                  <c:v>17.25</c:v>
                </c:pt>
                <c:pt idx="171">
                  <c:v>17.245000000000001</c:v>
                </c:pt>
                <c:pt idx="172">
                  <c:v>17.239999999999998</c:v>
                </c:pt>
                <c:pt idx="173">
                  <c:v>17.234999999999999</c:v>
                </c:pt>
                <c:pt idx="174">
                  <c:v>17.23</c:v>
                </c:pt>
                <c:pt idx="175">
                  <c:v>17.224999999999898</c:v>
                </c:pt>
                <c:pt idx="176">
                  <c:v>17.22</c:v>
                </c:pt>
                <c:pt idx="177">
                  <c:v>17.215</c:v>
                </c:pt>
                <c:pt idx="178">
                  <c:v>17.21</c:v>
                </c:pt>
                <c:pt idx="179">
                  <c:v>17.204999999999998</c:v>
                </c:pt>
                <c:pt idx="180">
                  <c:v>17.2</c:v>
                </c:pt>
                <c:pt idx="181">
                  <c:v>17.181666666666601</c:v>
                </c:pt>
                <c:pt idx="182">
                  <c:v>17.163333333333298</c:v>
                </c:pt>
                <c:pt idx="183">
                  <c:v>17.145</c:v>
                </c:pt>
                <c:pt idx="184">
                  <c:v>17.126666666666601</c:v>
                </c:pt>
                <c:pt idx="185">
                  <c:v>17.108333333333299</c:v>
                </c:pt>
                <c:pt idx="186">
                  <c:v>17.09</c:v>
                </c:pt>
                <c:pt idx="187">
                  <c:v>17.071666666666601</c:v>
                </c:pt>
                <c:pt idx="188">
                  <c:v>17.053333333333299</c:v>
                </c:pt>
                <c:pt idx="189">
                  <c:v>17.035</c:v>
                </c:pt>
                <c:pt idx="190">
                  <c:v>17.016666666666602</c:v>
                </c:pt>
                <c:pt idx="191">
                  <c:v>16.998333333333299</c:v>
                </c:pt>
                <c:pt idx="192">
                  <c:v>16.98</c:v>
                </c:pt>
                <c:pt idx="193">
                  <c:v>16.961666666666599</c:v>
                </c:pt>
                <c:pt idx="194">
                  <c:v>16.9433333333333</c:v>
                </c:pt>
                <c:pt idx="195">
                  <c:v>16.925000000000001</c:v>
                </c:pt>
                <c:pt idx="196">
                  <c:v>16.906666666666599</c:v>
                </c:pt>
                <c:pt idx="197">
                  <c:v>16.8883333333333</c:v>
                </c:pt>
                <c:pt idx="198">
                  <c:v>16.87</c:v>
                </c:pt>
                <c:pt idx="199">
                  <c:v>16.851666666666599</c:v>
                </c:pt>
                <c:pt idx="200">
                  <c:v>16.8333333333333</c:v>
                </c:pt>
                <c:pt idx="201">
                  <c:v>16.815000000000001</c:v>
                </c:pt>
                <c:pt idx="202">
                  <c:v>16.796666666666599</c:v>
                </c:pt>
                <c:pt idx="203">
                  <c:v>16.7783333333333</c:v>
                </c:pt>
                <c:pt idx="204">
                  <c:v>16.760000000000002</c:v>
                </c:pt>
                <c:pt idx="205">
                  <c:v>16.7416666666666</c:v>
                </c:pt>
                <c:pt idx="206">
                  <c:v>16.723333333333301</c:v>
                </c:pt>
                <c:pt idx="207">
                  <c:v>16.704999999999998</c:v>
                </c:pt>
                <c:pt idx="208">
                  <c:v>16.6866666666666</c:v>
                </c:pt>
                <c:pt idx="209">
                  <c:v>16.668333333333301</c:v>
                </c:pt>
                <c:pt idx="210">
                  <c:v>16.649999999999999</c:v>
                </c:pt>
                <c:pt idx="211">
                  <c:v>16.6316666666666</c:v>
                </c:pt>
                <c:pt idx="212">
                  <c:v>16.613333333333301</c:v>
                </c:pt>
                <c:pt idx="213">
                  <c:v>16.594999999999999</c:v>
                </c:pt>
                <c:pt idx="214">
                  <c:v>16.5766666666666</c:v>
                </c:pt>
                <c:pt idx="215">
                  <c:v>16.558333333333302</c:v>
                </c:pt>
                <c:pt idx="216">
                  <c:v>16.54</c:v>
                </c:pt>
                <c:pt idx="217">
                  <c:v>16.521666666666601</c:v>
                </c:pt>
                <c:pt idx="218">
                  <c:v>16.503333333333298</c:v>
                </c:pt>
                <c:pt idx="219">
                  <c:v>16.484999999999999</c:v>
                </c:pt>
                <c:pt idx="220">
                  <c:v>16.466666666666601</c:v>
                </c:pt>
                <c:pt idx="221">
                  <c:v>16.448333333333299</c:v>
                </c:pt>
                <c:pt idx="222">
                  <c:v>16.43</c:v>
                </c:pt>
                <c:pt idx="223">
                  <c:v>16.411666666666601</c:v>
                </c:pt>
                <c:pt idx="224">
                  <c:v>16.393333333333299</c:v>
                </c:pt>
                <c:pt idx="225">
                  <c:v>16.375</c:v>
                </c:pt>
                <c:pt idx="226">
                  <c:v>16.356666666666602</c:v>
                </c:pt>
                <c:pt idx="227">
                  <c:v>16.338333333333299</c:v>
                </c:pt>
                <c:pt idx="228">
                  <c:v>16.32</c:v>
                </c:pt>
                <c:pt idx="229">
                  <c:v>16.301666666666598</c:v>
                </c:pt>
                <c:pt idx="230">
                  <c:v>16.283333333333299</c:v>
                </c:pt>
                <c:pt idx="231">
                  <c:v>16.265000000000001</c:v>
                </c:pt>
                <c:pt idx="232">
                  <c:v>16.246666666666599</c:v>
                </c:pt>
                <c:pt idx="233">
                  <c:v>16.2283333333333</c:v>
                </c:pt>
                <c:pt idx="234">
                  <c:v>16.21</c:v>
                </c:pt>
                <c:pt idx="235">
                  <c:v>16.191666666666599</c:v>
                </c:pt>
                <c:pt idx="236">
                  <c:v>16.1733333333333</c:v>
                </c:pt>
                <c:pt idx="237">
                  <c:v>16.155000000000001</c:v>
                </c:pt>
                <c:pt idx="238">
                  <c:v>16.136666666666599</c:v>
                </c:pt>
                <c:pt idx="239">
                  <c:v>16.1183333333333</c:v>
                </c:pt>
                <c:pt idx="240">
                  <c:v>16.100000000000001</c:v>
                </c:pt>
                <c:pt idx="241">
                  <c:v>16.081666666666599</c:v>
                </c:pt>
                <c:pt idx="242">
                  <c:v>16.063333333333301</c:v>
                </c:pt>
                <c:pt idx="243">
                  <c:v>16.045000000000002</c:v>
                </c:pt>
                <c:pt idx="244">
                  <c:v>16.0266666666666</c:v>
                </c:pt>
                <c:pt idx="245">
                  <c:v>16.008333333333301</c:v>
                </c:pt>
                <c:pt idx="246">
                  <c:v>15.99</c:v>
                </c:pt>
                <c:pt idx="247">
                  <c:v>15.9716666666666</c:v>
                </c:pt>
                <c:pt idx="248">
                  <c:v>15.953333333333299</c:v>
                </c:pt>
                <c:pt idx="249">
                  <c:v>15.935</c:v>
                </c:pt>
                <c:pt idx="250">
                  <c:v>15.9166666666666</c:v>
                </c:pt>
                <c:pt idx="251">
                  <c:v>15.8983333333333</c:v>
                </c:pt>
                <c:pt idx="252">
                  <c:v>15.88</c:v>
                </c:pt>
                <c:pt idx="253">
                  <c:v>15.861666666666601</c:v>
                </c:pt>
                <c:pt idx="254">
                  <c:v>15.8433333333333</c:v>
                </c:pt>
                <c:pt idx="255">
                  <c:v>15.824999999999999</c:v>
                </c:pt>
                <c:pt idx="256">
                  <c:v>15.806666666666599</c:v>
                </c:pt>
                <c:pt idx="257">
                  <c:v>15.7883333333333</c:v>
                </c:pt>
                <c:pt idx="258">
                  <c:v>15.77</c:v>
                </c:pt>
                <c:pt idx="259">
                  <c:v>15.751666666666599</c:v>
                </c:pt>
                <c:pt idx="260">
                  <c:v>15.733333333333301</c:v>
                </c:pt>
                <c:pt idx="261">
                  <c:v>15.715</c:v>
                </c:pt>
                <c:pt idx="262">
                  <c:v>15.6966666666666</c:v>
                </c:pt>
                <c:pt idx="263">
                  <c:v>15.678333333333301</c:v>
                </c:pt>
                <c:pt idx="264">
                  <c:v>15.66</c:v>
                </c:pt>
                <c:pt idx="265">
                  <c:v>15.6416666666666</c:v>
                </c:pt>
                <c:pt idx="266">
                  <c:v>15.623333333333299</c:v>
                </c:pt>
                <c:pt idx="267">
                  <c:v>15.605</c:v>
                </c:pt>
                <c:pt idx="268">
                  <c:v>15.5866666666666</c:v>
                </c:pt>
                <c:pt idx="269">
                  <c:v>15.5683333333333</c:v>
                </c:pt>
                <c:pt idx="270">
                  <c:v>15.55</c:v>
                </c:pt>
                <c:pt idx="271">
                  <c:v>15.531666666666601</c:v>
                </c:pt>
                <c:pt idx="272">
                  <c:v>15.5133333333333</c:v>
                </c:pt>
                <c:pt idx="273">
                  <c:v>15.494999999999999</c:v>
                </c:pt>
                <c:pt idx="274">
                  <c:v>15.476666666666601</c:v>
                </c:pt>
                <c:pt idx="275">
                  <c:v>15.4583333333333</c:v>
                </c:pt>
                <c:pt idx="276">
                  <c:v>15.44</c:v>
                </c:pt>
                <c:pt idx="277">
                  <c:v>15.421666666666599</c:v>
                </c:pt>
                <c:pt idx="278">
                  <c:v>15.4033333333333</c:v>
                </c:pt>
                <c:pt idx="279">
                  <c:v>15.385</c:v>
                </c:pt>
                <c:pt idx="280">
                  <c:v>15.3666666666666</c:v>
                </c:pt>
                <c:pt idx="281">
                  <c:v>15.348333333333301</c:v>
                </c:pt>
                <c:pt idx="282">
                  <c:v>15.33</c:v>
                </c:pt>
                <c:pt idx="283">
                  <c:v>15.3116666666666</c:v>
                </c:pt>
                <c:pt idx="284">
                  <c:v>15.293333333333299</c:v>
                </c:pt>
                <c:pt idx="285">
                  <c:v>15.275</c:v>
                </c:pt>
                <c:pt idx="286">
                  <c:v>15.2566666666666</c:v>
                </c:pt>
                <c:pt idx="287">
                  <c:v>15.2383333333333</c:v>
                </c:pt>
                <c:pt idx="288">
                  <c:v>15.22</c:v>
                </c:pt>
                <c:pt idx="289">
                  <c:v>15.2016666666666</c:v>
                </c:pt>
                <c:pt idx="290">
                  <c:v>15.1833333333333</c:v>
                </c:pt>
                <c:pt idx="291">
                  <c:v>15.164999999999999</c:v>
                </c:pt>
                <c:pt idx="292">
                  <c:v>15.146666666666601</c:v>
                </c:pt>
                <c:pt idx="293">
                  <c:v>15.1283333333333</c:v>
                </c:pt>
                <c:pt idx="294">
                  <c:v>15.11</c:v>
                </c:pt>
                <c:pt idx="295">
                  <c:v>15.091666666666599</c:v>
                </c:pt>
                <c:pt idx="296">
                  <c:v>15.0733333333333</c:v>
                </c:pt>
                <c:pt idx="297">
                  <c:v>15.055</c:v>
                </c:pt>
                <c:pt idx="298">
                  <c:v>15.0366666666666</c:v>
                </c:pt>
                <c:pt idx="299">
                  <c:v>15.018333333333301</c:v>
                </c:pt>
                <c:pt idx="300">
                  <c:v>15</c:v>
                </c:pt>
                <c:pt idx="301">
                  <c:v>14.9816666666666</c:v>
                </c:pt>
                <c:pt idx="302">
                  <c:v>14.963333333333299</c:v>
                </c:pt>
                <c:pt idx="303">
                  <c:v>14.945</c:v>
                </c:pt>
                <c:pt idx="304">
                  <c:v>14.9266666666666</c:v>
                </c:pt>
                <c:pt idx="305">
                  <c:v>14.908333333333299</c:v>
                </c:pt>
                <c:pt idx="306">
                  <c:v>14.89</c:v>
                </c:pt>
                <c:pt idx="307">
                  <c:v>14.8716666666666</c:v>
                </c:pt>
                <c:pt idx="308">
                  <c:v>14.8533333333333</c:v>
                </c:pt>
                <c:pt idx="309">
                  <c:v>14.835000000000001</c:v>
                </c:pt>
                <c:pt idx="310">
                  <c:v>14.816666666666601</c:v>
                </c:pt>
                <c:pt idx="311">
                  <c:v>14.7983333333333</c:v>
                </c:pt>
                <c:pt idx="312">
                  <c:v>14.78</c:v>
                </c:pt>
                <c:pt idx="313">
                  <c:v>14.761666666666599</c:v>
                </c:pt>
                <c:pt idx="314">
                  <c:v>14.7433333333333</c:v>
                </c:pt>
                <c:pt idx="315">
                  <c:v>14.725</c:v>
                </c:pt>
                <c:pt idx="316">
                  <c:v>14.706666666666599</c:v>
                </c:pt>
                <c:pt idx="317">
                  <c:v>14.688333333333301</c:v>
                </c:pt>
                <c:pt idx="318">
                  <c:v>14.67</c:v>
                </c:pt>
                <c:pt idx="319">
                  <c:v>14.6516666666666</c:v>
                </c:pt>
                <c:pt idx="320">
                  <c:v>14.633333333333301</c:v>
                </c:pt>
                <c:pt idx="321">
                  <c:v>14.615</c:v>
                </c:pt>
                <c:pt idx="322">
                  <c:v>14.5966666666666</c:v>
                </c:pt>
                <c:pt idx="323">
                  <c:v>14.578333333333299</c:v>
                </c:pt>
                <c:pt idx="324">
                  <c:v>14.56</c:v>
                </c:pt>
                <c:pt idx="325">
                  <c:v>14.5416666666666</c:v>
                </c:pt>
                <c:pt idx="326">
                  <c:v>14.5233333333333</c:v>
                </c:pt>
                <c:pt idx="327">
                  <c:v>14.505000000000001</c:v>
                </c:pt>
                <c:pt idx="328">
                  <c:v>14.486666666666601</c:v>
                </c:pt>
                <c:pt idx="329">
                  <c:v>14.4683333333333</c:v>
                </c:pt>
                <c:pt idx="330">
                  <c:v>14.45</c:v>
                </c:pt>
                <c:pt idx="331">
                  <c:v>14.431666666666599</c:v>
                </c:pt>
                <c:pt idx="332">
                  <c:v>14.4133333333333</c:v>
                </c:pt>
                <c:pt idx="333">
                  <c:v>14.395</c:v>
                </c:pt>
                <c:pt idx="334">
                  <c:v>14.376666666666599</c:v>
                </c:pt>
                <c:pt idx="335">
                  <c:v>14.358333333333301</c:v>
                </c:pt>
                <c:pt idx="336">
                  <c:v>14.34</c:v>
                </c:pt>
                <c:pt idx="337">
                  <c:v>14.3216666666666</c:v>
                </c:pt>
                <c:pt idx="338">
                  <c:v>14.303333333333301</c:v>
                </c:pt>
                <c:pt idx="339">
                  <c:v>14.285</c:v>
                </c:pt>
                <c:pt idx="340">
                  <c:v>14.2666666666666</c:v>
                </c:pt>
                <c:pt idx="341">
                  <c:v>14.248333333333299</c:v>
                </c:pt>
                <c:pt idx="342">
                  <c:v>14.23</c:v>
                </c:pt>
                <c:pt idx="343">
                  <c:v>14.2116666666666</c:v>
                </c:pt>
                <c:pt idx="344">
                  <c:v>14.1933333333333</c:v>
                </c:pt>
                <c:pt idx="345">
                  <c:v>14.175000000000001</c:v>
                </c:pt>
                <c:pt idx="346">
                  <c:v>14.156666666666601</c:v>
                </c:pt>
                <c:pt idx="347">
                  <c:v>14.1383333333333</c:v>
                </c:pt>
                <c:pt idx="348">
                  <c:v>14.12</c:v>
                </c:pt>
                <c:pt idx="349">
                  <c:v>14.101666666666601</c:v>
                </c:pt>
                <c:pt idx="350">
                  <c:v>14.0833333333333</c:v>
                </c:pt>
                <c:pt idx="351">
                  <c:v>14.065</c:v>
                </c:pt>
                <c:pt idx="352">
                  <c:v>14.046666666666599</c:v>
                </c:pt>
                <c:pt idx="353">
                  <c:v>14.0283333333333</c:v>
                </c:pt>
                <c:pt idx="354">
                  <c:v>14.01</c:v>
                </c:pt>
                <c:pt idx="355">
                  <c:v>13.9916666666666</c:v>
                </c:pt>
                <c:pt idx="356">
                  <c:v>13.973333333333301</c:v>
                </c:pt>
                <c:pt idx="357">
                  <c:v>13.955</c:v>
                </c:pt>
                <c:pt idx="358">
                  <c:v>13.9366666666666</c:v>
                </c:pt>
                <c:pt idx="359">
                  <c:v>13.918333333333299</c:v>
                </c:pt>
                <c:pt idx="360">
                  <c:v>13.9</c:v>
                </c:pt>
                <c:pt idx="361">
                  <c:v>13.9366666666666</c:v>
                </c:pt>
                <c:pt idx="362">
                  <c:v>13.973333333333301</c:v>
                </c:pt>
                <c:pt idx="363">
                  <c:v>14.01</c:v>
                </c:pt>
                <c:pt idx="364">
                  <c:v>14.046666666666599</c:v>
                </c:pt>
                <c:pt idx="365">
                  <c:v>14.0833333333333</c:v>
                </c:pt>
                <c:pt idx="366">
                  <c:v>14.12</c:v>
                </c:pt>
                <c:pt idx="367">
                  <c:v>14.156666666666601</c:v>
                </c:pt>
                <c:pt idx="368">
                  <c:v>14.1933333333333</c:v>
                </c:pt>
                <c:pt idx="369">
                  <c:v>14.23</c:v>
                </c:pt>
                <c:pt idx="370">
                  <c:v>14.2666666666666</c:v>
                </c:pt>
                <c:pt idx="371">
                  <c:v>14.303333333333301</c:v>
                </c:pt>
                <c:pt idx="372">
                  <c:v>14.34</c:v>
                </c:pt>
                <c:pt idx="373">
                  <c:v>14.376666666666599</c:v>
                </c:pt>
                <c:pt idx="374">
                  <c:v>14.4133333333333</c:v>
                </c:pt>
                <c:pt idx="375">
                  <c:v>14.45</c:v>
                </c:pt>
                <c:pt idx="376">
                  <c:v>14.486666666666601</c:v>
                </c:pt>
                <c:pt idx="377">
                  <c:v>14.5233333333333</c:v>
                </c:pt>
                <c:pt idx="378">
                  <c:v>14.56</c:v>
                </c:pt>
                <c:pt idx="379">
                  <c:v>14.5966666666666</c:v>
                </c:pt>
                <c:pt idx="380">
                  <c:v>14.633333333333301</c:v>
                </c:pt>
                <c:pt idx="381">
                  <c:v>14.67</c:v>
                </c:pt>
                <c:pt idx="382">
                  <c:v>14.706666666666599</c:v>
                </c:pt>
                <c:pt idx="383">
                  <c:v>14.7433333333333</c:v>
                </c:pt>
                <c:pt idx="384">
                  <c:v>14.78</c:v>
                </c:pt>
                <c:pt idx="385">
                  <c:v>14.816666666666601</c:v>
                </c:pt>
                <c:pt idx="386">
                  <c:v>14.8533333333333</c:v>
                </c:pt>
                <c:pt idx="387">
                  <c:v>14.89</c:v>
                </c:pt>
                <c:pt idx="388">
                  <c:v>14.9266666666666</c:v>
                </c:pt>
                <c:pt idx="389">
                  <c:v>14.963333333333299</c:v>
                </c:pt>
                <c:pt idx="390">
                  <c:v>15</c:v>
                </c:pt>
                <c:pt idx="391">
                  <c:v>15.0366666666666</c:v>
                </c:pt>
                <c:pt idx="392">
                  <c:v>15.0733333333333</c:v>
                </c:pt>
                <c:pt idx="393">
                  <c:v>15.11</c:v>
                </c:pt>
                <c:pt idx="394">
                  <c:v>15.146666666666601</c:v>
                </c:pt>
                <c:pt idx="395">
                  <c:v>15.1833333333333</c:v>
                </c:pt>
                <c:pt idx="396">
                  <c:v>15.22</c:v>
                </c:pt>
                <c:pt idx="397">
                  <c:v>15.2566666666666</c:v>
                </c:pt>
                <c:pt idx="398">
                  <c:v>15.293333333333299</c:v>
                </c:pt>
                <c:pt idx="399">
                  <c:v>15.33</c:v>
                </c:pt>
                <c:pt idx="400">
                  <c:v>15.3666666666666</c:v>
                </c:pt>
                <c:pt idx="401">
                  <c:v>15.4033333333333</c:v>
                </c:pt>
                <c:pt idx="402">
                  <c:v>15.44</c:v>
                </c:pt>
                <c:pt idx="403">
                  <c:v>15.476666666666601</c:v>
                </c:pt>
                <c:pt idx="404">
                  <c:v>15.5133333333333</c:v>
                </c:pt>
                <c:pt idx="405">
                  <c:v>15.55</c:v>
                </c:pt>
                <c:pt idx="406">
                  <c:v>15.5866666666666</c:v>
                </c:pt>
                <c:pt idx="407">
                  <c:v>15.623333333333299</c:v>
                </c:pt>
                <c:pt idx="408">
                  <c:v>15.66</c:v>
                </c:pt>
                <c:pt idx="409">
                  <c:v>15.6966666666666</c:v>
                </c:pt>
                <c:pt idx="410">
                  <c:v>15.733333333333301</c:v>
                </c:pt>
                <c:pt idx="411">
                  <c:v>15.77</c:v>
                </c:pt>
                <c:pt idx="412">
                  <c:v>15.806666666666599</c:v>
                </c:pt>
                <c:pt idx="413">
                  <c:v>15.8433333333333</c:v>
                </c:pt>
                <c:pt idx="414">
                  <c:v>15.88</c:v>
                </c:pt>
                <c:pt idx="415">
                  <c:v>15.9166666666666</c:v>
                </c:pt>
                <c:pt idx="416">
                  <c:v>15.953333333333299</c:v>
                </c:pt>
                <c:pt idx="417">
                  <c:v>15.99</c:v>
                </c:pt>
                <c:pt idx="418">
                  <c:v>16.0266666666666</c:v>
                </c:pt>
                <c:pt idx="419">
                  <c:v>16.063333333333301</c:v>
                </c:pt>
                <c:pt idx="420">
                  <c:v>16.100000000000001</c:v>
                </c:pt>
                <c:pt idx="421">
                  <c:v>16.1383333333333</c:v>
                </c:pt>
                <c:pt idx="422">
                  <c:v>16.176666666666598</c:v>
                </c:pt>
                <c:pt idx="423">
                  <c:v>16.215</c:v>
                </c:pt>
                <c:pt idx="424">
                  <c:v>16.253333333333298</c:v>
                </c:pt>
                <c:pt idx="425">
                  <c:v>16.2916666666666</c:v>
                </c:pt>
                <c:pt idx="426">
                  <c:v>16.329999999999998</c:v>
                </c:pt>
                <c:pt idx="427">
                  <c:v>16.3683333333333</c:v>
                </c:pt>
                <c:pt idx="428">
                  <c:v>16.406666666666599</c:v>
                </c:pt>
                <c:pt idx="429">
                  <c:v>16.445</c:v>
                </c:pt>
                <c:pt idx="430">
                  <c:v>16.483333333333299</c:v>
                </c:pt>
                <c:pt idx="431">
                  <c:v>16.521666666666601</c:v>
                </c:pt>
                <c:pt idx="432">
                  <c:v>16.559999999999999</c:v>
                </c:pt>
                <c:pt idx="433">
                  <c:v>16.598333333333301</c:v>
                </c:pt>
                <c:pt idx="434">
                  <c:v>16.636666666666599</c:v>
                </c:pt>
                <c:pt idx="435">
                  <c:v>16.675000000000001</c:v>
                </c:pt>
                <c:pt idx="436">
                  <c:v>16.713333333333299</c:v>
                </c:pt>
                <c:pt idx="437">
                  <c:v>16.751666666666601</c:v>
                </c:pt>
                <c:pt idx="438">
                  <c:v>16.79</c:v>
                </c:pt>
                <c:pt idx="439">
                  <c:v>16.828333333333301</c:v>
                </c:pt>
                <c:pt idx="440">
                  <c:v>16.8666666666666</c:v>
                </c:pt>
                <c:pt idx="441">
                  <c:v>16.905000000000001</c:v>
                </c:pt>
                <c:pt idx="442">
                  <c:v>16.9433333333333</c:v>
                </c:pt>
                <c:pt idx="443">
                  <c:v>16.981666666666602</c:v>
                </c:pt>
                <c:pt idx="444">
                  <c:v>17.02</c:v>
                </c:pt>
                <c:pt idx="445">
                  <c:v>17.058333333333302</c:v>
                </c:pt>
                <c:pt idx="446">
                  <c:v>17.0966666666666</c:v>
                </c:pt>
                <c:pt idx="447">
                  <c:v>17.135000000000002</c:v>
                </c:pt>
                <c:pt idx="448">
                  <c:v>17.1733333333333</c:v>
                </c:pt>
                <c:pt idx="449">
                  <c:v>17.211666666666599</c:v>
                </c:pt>
                <c:pt idx="450">
                  <c:v>17.25</c:v>
                </c:pt>
                <c:pt idx="451">
                  <c:v>17.288333333333298</c:v>
                </c:pt>
                <c:pt idx="452">
                  <c:v>17.3266666666666</c:v>
                </c:pt>
                <c:pt idx="453">
                  <c:v>17.364999999999998</c:v>
                </c:pt>
                <c:pt idx="454">
                  <c:v>17.4033333333333</c:v>
                </c:pt>
                <c:pt idx="455">
                  <c:v>17.441666666666599</c:v>
                </c:pt>
                <c:pt idx="456">
                  <c:v>17.48</c:v>
                </c:pt>
                <c:pt idx="457">
                  <c:v>17.518333333333299</c:v>
                </c:pt>
                <c:pt idx="458">
                  <c:v>17.556666666666601</c:v>
                </c:pt>
                <c:pt idx="459">
                  <c:v>17.594999999999999</c:v>
                </c:pt>
                <c:pt idx="460">
                  <c:v>17.633333333333301</c:v>
                </c:pt>
                <c:pt idx="461">
                  <c:v>17.671666666666599</c:v>
                </c:pt>
                <c:pt idx="462">
                  <c:v>17.71</c:v>
                </c:pt>
                <c:pt idx="463">
                  <c:v>17.748333333333299</c:v>
                </c:pt>
                <c:pt idx="464">
                  <c:v>17.786666666666601</c:v>
                </c:pt>
                <c:pt idx="465">
                  <c:v>17.824999999999999</c:v>
                </c:pt>
                <c:pt idx="466">
                  <c:v>17.863333333333301</c:v>
                </c:pt>
                <c:pt idx="467">
                  <c:v>17.9016666666666</c:v>
                </c:pt>
                <c:pt idx="468">
                  <c:v>17.939999999999898</c:v>
                </c:pt>
                <c:pt idx="469">
                  <c:v>17.9783333333333</c:v>
                </c:pt>
                <c:pt idx="470">
                  <c:v>18.016666666666602</c:v>
                </c:pt>
                <c:pt idx="471">
                  <c:v>18.055</c:v>
                </c:pt>
                <c:pt idx="472">
                  <c:v>18.093333333333302</c:v>
                </c:pt>
                <c:pt idx="473">
                  <c:v>18.1316666666666</c:v>
                </c:pt>
                <c:pt idx="474">
                  <c:v>18.169999999999899</c:v>
                </c:pt>
                <c:pt idx="475">
                  <c:v>18.2083333333333</c:v>
                </c:pt>
                <c:pt idx="476">
                  <c:v>18.246666666666599</c:v>
                </c:pt>
                <c:pt idx="477">
                  <c:v>18.285</c:v>
                </c:pt>
                <c:pt idx="478">
                  <c:v>18.323333333333299</c:v>
                </c:pt>
                <c:pt idx="479">
                  <c:v>18.361666666666601</c:v>
                </c:pt>
                <c:pt idx="480">
                  <c:v>18.399999999999999</c:v>
                </c:pt>
                <c:pt idx="481">
                  <c:v>18.4366666666666</c:v>
                </c:pt>
                <c:pt idx="482">
                  <c:v>18.473333333333301</c:v>
                </c:pt>
                <c:pt idx="483">
                  <c:v>18.509999999999899</c:v>
                </c:pt>
                <c:pt idx="484">
                  <c:v>18.546666666666599</c:v>
                </c:pt>
                <c:pt idx="485">
                  <c:v>18.5833333333333</c:v>
                </c:pt>
                <c:pt idx="486">
                  <c:v>18.619999999999902</c:v>
                </c:pt>
                <c:pt idx="487">
                  <c:v>18.656666666666599</c:v>
                </c:pt>
                <c:pt idx="488">
                  <c:v>18.6933333333333</c:v>
                </c:pt>
                <c:pt idx="489">
                  <c:v>18.73</c:v>
                </c:pt>
                <c:pt idx="490">
                  <c:v>18.766666666666602</c:v>
                </c:pt>
                <c:pt idx="491">
                  <c:v>18.803333333333299</c:v>
                </c:pt>
                <c:pt idx="492">
                  <c:v>18.84</c:v>
                </c:pt>
                <c:pt idx="493">
                  <c:v>18.876666666666601</c:v>
                </c:pt>
                <c:pt idx="494">
                  <c:v>18.913333333333298</c:v>
                </c:pt>
                <c:pt idx="495">
                  <c:v>18.95</c:v>
                </c:pt>
                <c:pt idx="496">
                  <c:v>18.986666666666601</c:v>
                </c:pt>
                <c:pt idx="497">
                  <c:v>19.023333333333301</c:v>
                </c:pt>
                <c:pt idx="498">
                  <c:v>19.059999999999999</c:v>
                </c:pt>
                <c:pt idx="499">
                  <c:v>19.0966666666666</c:v>
                </c:pt>
                <c:pt idx="500">
                  <c:v>19.133333333333301</c:v>
                </c:pt>
                <c:pt idx="501">
                  <c:v>19.169999999999899</c:v>
                </c:pt>
                <c:pt idx="502">
                  <c:v>19.206666666666599</c:v>
                </c:pt>
                <c:pt idx="503">
                  <c:v>19.2433333333333</c:v>
                </c:pt>
                <c:pt idx="504">
                  <c:v>19.28</c:v>
                </c:pt>
                <c:pt idx="505">
                  <c:v>19.316666666666599</c:v>
                </c:pt>
                <c:pt idx="506">
                  <c:v>19.3533333333333</c:v>
                </c:pt>
                <c:pt idx="507">
                  <c:v>19.39</c:v>
                </c:pt>
                <c:pt idx="508">
                  <c:v>19.426666666666598</c:v>
                </c:pt>
                <c:pt idx="509">
                  <c:v>19.463333333333299</c:v>
                </c:pt>
                <c:pt idx="510">
                  <c:v>19.5</c:v>
                </c:pt>
                <c:pt idx="511">
                  <c:v>19.536666666666601</c:v>
                </c:pt>
                <c:pt idx="512">
                  <c:v>19.573333333333299</c:v>
                </c:pt>
                <c:pt idx="513">
                  <c:v>19.61</c:v>
                </c:pt>
                <c:pt idx="514">
                  <c:v>19.646666666666601</c:v>
                </c:pt>
                <c:pt idx="515">
                  <c:v>19.683333333333302</c:v>
                </c:pt>
                <c:pt idx="516">
                  <c:v>19.72</c:v>
                </c:pt>
                <c:pt idx="517">
                  <c:v>19.7566666666666</c:v>
                </c:pt>
                <c:pt idx="518">
                  <c:v>19.793333333333301</c:v>
                </c:pt>
                <c:pt idx="519">
                  <c:v>19.829999999999998</c:v>
                </c:pt>
                <c:pt idx="520">
                  <c:v>19.8666666666666</c:v>
                </c:pt>
                <c:pt idx="521">
                  <c:v>19.9033333333333</c:v>
                </c:pt>
                <c:pt idx="522">
                  <c:v>19.940000000000001</c:v>
                </c:pt>
                <c:pt idx="523">
                  <c:v>19.976666666666599</c:v>
                </c:pt>
                <c:pt idx="524">
                  <c:v>20.0133333333333</c:v>
                </c:pt>
                <c:pt idx="525">
                  <c:v>20.05</c:v>
                </c:pt>
                <c:pt idx="526">
                  <c:v>20.086666666666599</c:v>
                </c:pt>
                <c:pt idx="527">
                  <c:v>20.123333333333299</c:v>
                </c:pt>
                <c:pt idx="528">
                  <c:v>20.16</c:v>
                </c:pt>
                <c:pt idx="529">
                  <c:v>20.196666666666601</c:v>
                </c:pt>
                <c:pt idx="530">
                  <c:v>20.233333333333299</c:v>
                </c:pt>
                <c:pt idx="531">
                  <c:v>20.27</c:v>
                </c:pt>
                <c:pt idx="532">
                  <c:v>20.306666666666601</c:v>
                </c:pt>
                <c:pt idx="533">
                  <c:v>20.343333333333302</c:v>
                </c:pt>
                <c:pt idx="534">
                  <c:v>20.38</c:v>
                </c:pt>
                <c:pt idx="535">
                  <c:v>20.4166666666666</c:v>
                </c:pt>
                <c:pt idx="536">
                  <c:v>20.453333333333301</c:v>
                </c:pt>
                <c:pt idx="537">
                  <c:v>20.49</c:v>
                </c:pt>
                <c:pt idx="538">
                  <c:v>20.5266666666666</c:v>
                </c:pt>
                <c:pt idx="539">
                  <c:v>20.563333333333301</c:v>
                </c:pt>
                <c:pt idx="540">
                  <c:v>20.6</c:v>
                </c:pt>
                <c:pt idx="541">
                  <c:v>20.646666666666601</c:v>
                </c:pt>
                <c:pt idx="542">
                  <c:v>20.6933333333333</c:v>
                </c:pt>
                <c:pt idx="543">
                  <c:v>20.74</c:v>
                </c:pt>
                <c:pt idx="544">
                  <c:v>20.786666666666601</c:v>
                </c:pt>
                <c:pt idx="545">
                  <c:v>20.8333333333333</c:v>
                </c:pt>
                <c:pt idx="546">
                  <c:v>20.88</c:v>
                </c:pt>
                <c:pt idx="547">
                  <c:v>20.926666666666598</c:v>
                </c:pt>
                <c:pt idx="548">
                  <c:v>20.973333333333301</c:v>
                </c:pt>
                <c:pt idx="549">
                  <c:v>21.02</c:v>
                </c:pt>
                <c:pt idx="550">
                  <c:v>21.066666666666599</c:v>
                </c:pt>
                <c:pt idx="551">
                  <c:v>21.113333333333301</c:v>
                </c:pt>
                <c:pt idx="552">
                  <c:v>21.16</c:v>
                </c:pt>
                <c:pt idx="553">
                  <c:v>21.206666666666599</c:v>
                </c:pt>
                <c:pt idx="554">
                  <c:v>21.253333333333298</c:v>
                </c:pt>
                <c:pt idx="555">
                  <c:v>21.3</c:v>
                </c:pt>
                <c:pt idx="556">
                  <c:v>21.3466666666666</c:v>
                </c:pt>
                <c:pt idx="557">
                  <c:v>21.393333333333299</c:v>
                </c:pt>
                <c:pt idx="558">
                  <c:v>21.44</c:v>
                </c:pt>
                <c:pt idx="559">
                  <c:v>21.486666666666601</c:v>
                </c:pt>
                <c:pt idx="560">
                  <c:v>21.533333333333299</c:v>
                </c:pt>
                <c:pt idx="561">
                  <c:v>21.58</c:v>
                </c:pt>
                <c:pt idx="562">
                  <c:v>21.626666666666601</c:v>
                </c:pt>
                <c:pt idx="563">
                  <c:v>21.6733333333333</c:v>
                </c:pt>
                <c:pt idx="564">
                  <c:v>21.72</c:v>
                </c:pt>
                <c:pt idx="565">
                  <c:v>21.766666666666602</c:v>
                </c:pt>
                <c:pt idx="566">
                  <c:v>21.813333333333301</c:v>
                </c:pt>
                <c:pt idx="567">
                  <c:v>21.86</c:v>
                </c:pt>
                <c:pt idx="568">
                  <c:v>21.906666666666599</c:v>
                </c:pt>
                <c:pt idx="569">
                  <c:v>21.953333333333301</c:v>
                </c:pt>
                <c:pt idx="570">
                  <c:v>22</c:v>
                </c:pt>
                <c:pt idx="571">
                  <c:v>22.046666666666599</c:v>
                </c:pt>
                <c:pt idx="572">
                  <c:v>22.093333333333302</c:v>
                </c:pt>
                <c:pt idx="573">
                  <c:v>22.14</c:v>
                </c:pt>
                <c:pt idx="574">
                  <c:v>22.1866666666666</c:v>
                </c:pt>
                <c:pt idx="575">
                  <c:v>22.233333333333299</c:v>
                </c:pt>
                <c:pt idx="576">
                  <c:v>22.28</c:v>
                </c:pt>
                <c:pt idx="577">
                  <c:v>22.3266666666666</c:v>
                </c:pt>
                <c:pt idx="578">
                  <c:v>22.373333333333299</c:v>
                </c:pt>
                <c:pt idx="579">
                  <c:v>22.419999999999899</c:v>
                </c:pt>
                <c:pt idx="580">
                  <c:v>22.466666666666601</c:v>
                </c:pt>
                <c:pt idx="581">
                  <c:v>22.5133333333333</c:v>
                </c:pt>
                <c:pt idx="582">
                  <c:v>22.56</c:v>
                </c:pt>
                <c:pt idx="583">
                  <c:v>22.606666666666602</c:v>
                </c:pt>
                <c:pt idx="584">
                  <c:v>22.6533333333333</c:v>
                </c:pt>
                <c:pt idx="585">
                  <c:v>22.7</c:v>
                </c:pt>
                <c:pt idx="586">
                  <c:v>22.746666666666599</c:v>
                </c:pt>
                <c:pt idx="587">
                  <c:v>22.793333333333301</c:v>
                </c:pt>
                <c:pt idx="588">
                  <c:v>22.84</c:v>
                </c:pt>
                <c:pt idx="589">
                  <c:v>22.886666666666599</c:v>
                </c:pt>
                <c:pt idx="590">
                  <c:v>22.933333333333302</c:v>
                </c:pt>
                <c:pt idx="591">
                  <c:v>22.98</c:v>
                </c:pt>
                <c:pt idx="592">
                  <c:v>23.0266666666666</c:v>
                </c:pt>
                <c:pt idx="593">
                  <c:v>23.073333333333299</c:v>
                </c:pt>
                <c:pt idx="594">
                  <c:v>23.119999999999902</c:v>
                </c:pt>
                <c:pt idx="595">
                  <c:v>23.1666666666666</c:v>
                </c:pt>
                <c:pt idx="596">
                  <c:v>23.213333333333299</c:v>
                </c:pt>
                <c:pt idx="597">
                  <c:v>23.259999999999899</c:v>
                </c:pt>
                <c:pt idx="598">
                  <c:v>23.306666666666601</c:v>
                </c:pt>
                <c:pt idx="599">
                  <c:v>23.3533333333333</c:v>
                </c:pt>
                <c:pt idx="600">
                  <c:v>23.4</c:v>
                </c:pt>
                <c:pt idx="601">
                  <c:v>23.445</c:v>
                </c:pt>
                <c:pt idx="602">
                  <c:v>23.49</c:v>
                </c:pt>
                <c:pt idx="603">
                  <c:v>23.535</c:v>
                </c:pt>
                <c:pt idx="604">
                  <c:v>23.58</c:v>
                </c:pt>
                <c:pt idx="605">
                  <c:v>23.625</c:v>
                </c:pt>
                <c:pt idx="606">
                  <c:v>23.669999999999899</c:v>
                </c:pt>
                <c:pt idx="607">
                  <c:v>23.715</c:v>
                </c:pt>
                <c:pt idx="608">
                  <c:v>23.759999999999899</c:v>
                </c:pt>
                <c:pt idx="609">
                  <c:v>23.805</c:v>
                </c:pt>
                <c:pt idx="610">
                  <c:v>23.849999999999898</c:v>
                </c:pt>
                <c:pt idx="611">
                  <c:v>23.895</c:v>
                </c:pt>
                <c:pt idx="612">
                  <c:v>23.939999999999898</c:v>
                </c:pt>
                <c:pt idx="613">
                  <c:v>23.984999999999999</c:v>
                </c:pt>
                <c:pt idx="614">
                  <c:v>24.029999999999902</c:v>
                </c:pt>
                <c:pt idx="615">
                  <c:v>24.074999999999999</c:v>
                </c:pt>
                <c:pt idx="616">
                  <c:v>24.12</c:v>
                </c:pt>
                <c:pt idx="617">
                  <c:v>24.164999999999999</c:v>
                </c:pt>
                <c:pt idx="618">
                  <c:v>24.21</c:v>
                </c:pt>
                <c:pt idx="619">
                  <c:v>24.254999999999999</c:v>
                </c:pt>
                <c:pt idx="620">
                  <c:v>24.3</c:v>
                </c:pt>
                <c:pt idx="621">
                  <c:v>24.344999999999999</c:v>
                </c:pt>
                <c:pt idx="622">
                  <c:v>24.39</c:v>
                </c:pt>
                <c:pt idx="623">
                  <c:v>24.434999999999999</c:v>
                </c:pt>
                <c:pt idx="624">
                  <c:v>24.48</c:v>
                </c:pt>
                <c:pt idx="625">
                  <c:v>24.524999999999999</c:v>
                </c:pt>
                <c:pt idx="626">
                  <c:v>24.57</c:v>
                </c:pt>
                <c:pt idx="627">
                  <c:v>24.614999999999998</c:v>
                </c:pt>
                <c:pt idx="628">
                  <c:v>24.66</c:v>
                </c:pt>
                <c:pt idx="629">
                  <c:v>24.704999999999998</c:v>
                </c:pt>
                <c:pt idx="630">
                  <c:v>24.75</c:v>
                </c:pt>
                <c:pt idx="631">
                  <c:v>24.795000000000002</c:v>
                </c:pt>
                <c:pt idx="632">
                  <c:v>24.84</c:v>
                </c:pt>
                <c:pt idx="633">
                  <c:v>24.885000000000002</c:v>
                </c:pt>
                <c:pt idx="634">
                  <c:v>24.93</c:v>
                </c:pt>
                <c:pt idx="635">
                  <c:v>24.975000000000001</c:v>
                </c:pt>
                <c:pt idx="636">
                  <c:v>25.02</c:v>
                </c:pt>
                <c:pt idx="637">
                  <c:v>25.065000000000001</c:v>
                </c:pt>
                <c:pt idx="638">
                  <c:v>25.11</c:v>
                </c:pt>
                <c:pt idx="639">
                  <c:v>25.155000000000001</c:v>
                </c:pt>
                <c:pt idx="640">
                  <c:v>25.2</c:v>
                </c:pt>
                <c:pt idx="641">
                  <c:v>25.245000000000001</c:v>
                </c:pt>
                <c:pt idx="642">
                  <c:v>25.29</c:v>
                </c:pt>
                <c:pt idx="643">
                  <c:v>25.335000000000001</c:v>
                </c:pt>
                <c:pt idx="644">
                  <c:v>25.38</c:v>
                </c:pt>
                <c:pt idx="645">
                  <c:v>25.425000000000001</c:v>
                </c:pt>
                <c:pt idx="646">
                  <c:v>25.47</c:v>
                </c:pt>
                <c:pt idx="647">
                  <c:v>25.515000000000001</c:v>
                </c:pt>
                <c:pt idx="648">
                  <c:v>25.56</c:v>
                </c:pt>
                <c:pt idx="649">
                  <c:v>25.605</c:v>
                </c:pt>
                <c:pt idx="650">
                  <c:v>25.65</c:v>
                </c:pt>
                <c:pt idx="651">
                  <c:v>25.695</c:v>
                </c:pt>
                <c:pt idx="652">
                  <c:v>25.74</c:v>
                </c:pt>
                <c:pt idx="653">
                  <c:v>25.785</c:v>
                </c:pt>
                <c:pt idx="654">
                  <c:v>25.83</c:v>
                </c:pt>
                <c:pt idx="655">
                  <c:v>25.875</c:v>
                </c:pt>
                <c:pt idx="656">
                  <c:v>25.92</c:v>
                </c:pt>
                <c:pt idx="657">
                  <c:v>25.965</c:v>
                </c:pt>
                <c:pt idx="658">
                  <c:v>26.01</c:v>
                </c:pt>
                <c:pt idx="659">
                  <c:v>26.055</c:v>
                </c:pt>
                <c:pt idx="660">
                  <c:v>26.1</c:v>
                </c:pt>
                <c:pt idx="661">
                  <c:v>26.146666666666601</c:v>
                </c:pt>
                <c:pt idx="662">
                  <c:v>26.1933333333333</c:v>
                </c:pt>
                <c:pt idx="663">
                  <c:v>26.24</c:v>
                </c:pt>
                <c:pt idx="664">
                  <c:v>26.286666666666601</c:v>
                </c:pt>
                <c:pt idx="665">
                  <c:v>26.3333333333333</c:v>
                </c:pt>
                <c:pt idx="666">
                  <c:v>26.38</c:v>
                </c:pt>
                <c:pt idx="667">
                  <c:v>26.426666666666598</c:v>
                </c:pt>
                <c:pt idx="668">
                  <c:v>26.473333333333301</c:v>
                </c:pt>
                <c:pt idx="669">
                  <c:v>26.52</c:v>
                </c:pt>
                <c:pt idx="670">
                  <c:v>26.566666666666599</c:v>
                </c:pt>
                <c:pt idx="671">
                  <c:v>26.613333333333301</c:v>
                </c:pt>
                <c:pt idx="672">
                  <c:v>26.66</c:v>
                </c:pt>
                <c:pt idx="673">
                  <c:v>26.706666666666599</c:v>
                </c:pt>
                <c:pt idx="674">
                  <c:v>26.753333333333298</c:v>
                </c:pt>
                <c:pt idx="675">
                  <c:v>26.8</c:v>
                </c:pt>
                <c:pt idx="676">
                  <c:v>26.8466666666666</c:v>
                </c:pt>
                <c:pt idx="677">
                  <c:v>26.893333333333299</c:v>
                </c:pt>
                <c:pt idx="678">
                  <c:v>26.94</c:v>
                </c:pt>
                <c:pt idx="679">
                  <c:v>26.986666666666601</c:v>
                </c:pt>
                <c:pt idx="680">
                  <c:v>27.033333333333299</c:v>
                </c:pt>
                <c:pt idx="681">
                  <c:v>27.08</c:v>
                </c:pt>
                <c:pt idx="682">
                  <c:v>27.126666666666601</c:v>
                </c:pt>
                <c:pt idx="683">
                  <c:v>27.1733333333333</c:v>
                </c:pt>
                <c:pt idx="684">
                  <c:v>27.22</c:v>
                </c:pt>
                <c:pt idx="685">
                  <c:v>27.266666666666602</c:v>
                </c:pt>
                <c:pt idx="686">
                  <c:v>27.313333333333301</c:v>
                </c:pt>
                <c:pt idx="687">
                  <c:v>27.36</c:v>
                </c:pt>
                <c:pt idx="688">
                  <c:v>27.406666666666599</c:v>
                </c:pt>
                <c:pt idx="689">
                  <c:v>27.453333333333301</c:v>
                </c:pt>
                <c:pt idx="690">
                  <c:v>27.5</c:v>
                </c:pt>
                <c:pt idx="691">
                  <c:v>27.546666666666599</c:v>
                </c:pt>
                <c:pt idx="692">
                  <c:v>27.593333333333302</c:v>
                </c:pt>
                <c:pt idx="693">
                  <c:v>27.64</c:v>
                </c:pt>
                <c:pt idx="694">
                  <c:v>27.6866666666666</c:v>
                </c:pt>
                <c:pt idx="695">
                  <c:v>27.733333333333299</c:v>
                </c:pt>
                <c:pt idx="696">
                  <c:v>27.78</c:v>
                </c:pt>
                <c:pt idx="697">
                  <c:v>27.8266666666666</c:v>
                </c:pt>
                <c:pt idx="698">
                  <c:v>27.873333333333299</c:v>
                </c:pt>
                <c:pt idx="699">
                  <c:v>27.919999999999899</c:v>
                </c:pt>
                <c:pt idx="700">
                  <c:v>27.966666666666601</c:v>
                </c:pt>
                <c:pt idx="701">
                  <c:v>28.0133333333333</c:v>
                </c:pt>
                <c:pt idx="702">
                  <c:v>28.06</c:v>
                </c:pt>
                <c:pt idx="703">
                  <c:v>28.106666666666602</c:v>
                </c:pt>
                <c:pt idx="704">
                  <c:v>28.1533333333333</c:v>
                </c:pt>
                <c:pt idx="705">
                  <c:v>28.2</c:v>
                </c:pt>
                <c:pt idx="706">
                  <c:v>28.246666666666599</c:v>
                </c:pt>
                <c:pt idx="707">
                  <c:v>28.293333333333301</c:v>
                </c:pt>
                <c:pt idx="708">
                  <c:v>28.34</c:v>
                </c:pt>
                <c:pt idx="709">
                  <c:v>28.386666666666599</c:v>
                </c:pt>
                <c:pt idx="710">
                  <c:v>28.433333333333302</c:v>
                </c:pt>
                <c:pt idx="711">
                  <c:v>28.48</c:v>
                </c:pt>
                <c:pt idx="712">
                  <c:v>28.5266666666666</c:v>
                </c:pt>
                <c:pt idx="713">
                  <c:v>28.573333333333299</c:v>
                </c:pt>
                <c:pt idx="714">
                  <c:v>28.619999999999902</c:v>
                </c:pt>
                <c:pt idx="715">
                  <c:v>28.6666666666666</c:v>
                </c:pt>
                <c:pt idx="716">
                  <c:v>28.713333333333299</c:v>
                </c:pt>
                <c:pt idx="717">
                  <c:v>28.759999999999899</c:v>
                </c:pt>
                <c:pt idx="718">
                  <c:v>28.806666666666601</c:v>
                </c:pt>
                <c:pt idx="719">
                  <c:v>28.8533333333333</c:v>
                </c:pt>
                <c:pt idx="720">
                  <c:v>28.9</c:v>
                </c:pt>
                <c:pt idx="721">
                  <c:v>28.911666666666601</c:v>
                </c:pt>
                <c:pt idx="722">
                  <c:v>28.9233333333333</c:v>
                </c:pt>
                <c:pt idx="723">
                  <c:v>28.934999999999999</c:v>
                </c:pt>
                <c:pt idx="724">
                  <c:v>28.946666666666601</c:v>
                </c:pt>
                <c:pt idx="725">
                  <c:v>28.9583333333333</c:v>
                </c:pt>
                <c:pt idx="726">
                  <c:v>28.97</c:v>
                </c:pt>
                <c:pt idx="727">
                  <c:v>28.981666666666602</c:v>
                </c:pt>
                <c:pt idx="728">
                  <c:v>28.9933333333333</c:v>
                </c:pt>
                <c:pt idx="729">
                  <c:v>29.004999999999999</c:v>
                </c:pt>
                <c:pt idx="730">
                  <c:v>29.016666666666602</c:v>
                </c:pt>
                <c:pt idx="731">
                  <c:v>29.0283333333333</c:v>
                </c:pt>
                <c:pt idx="732">
                  <c:v>29.04</c:v>
                </c:pt>
                <c:pt idx="733">
                  <c:v>29.051666666666598</c:v>
                </c:pt>
                <c:pt idx="734">
                  <c:v>29.063333333333301</c:v>
                </c:pt>
                <c:pt idx="735">
                  <c:v>29.074999999999999</c:v>
                </c:pt>
                <c:pt idx="736">
                  <c:v>29.086666666666599</c:v>
                </c:pt>
                <c:pt idx="737">
                  <c:v>29.098333333333301</c:v>
                </c:pt>
                <c:pt idx="738">
                  <c:v>29.11</c:v>
                </c:pt>
                <c:pt idx="739">
                  <c:v>29.121666666666599</c:v>
                </c:pt>
                <c:pt idx="740">
                  <c:v>29.133333333333301</c:v>
                </c:pt>
                <c:pt idx="741">
                  <c:v>29.145</c:v>
                </c:pt>
                <c:pt idx="742">
                  <c:v>29.156666666666599</c:v>
                </c:pt>
                <c:pt idx="743">
                  <c:v>29.168333333333301</c:v>
                </c:pt>
                <c:pt idx="744">
                  <c:v>29.18</c:v>
                </c:pt>
                <c:pt idx="745">
                  <c:v>29.191666666666599</c:v>
                </c:pt>
                <c:pt idx="746">
                  <c:v>29.203333333333301</c:v>
                </c:pt>
                <c:pt idx="747">
                  <c:v>29.215</c:v>
                </c:pt>
                <c:pt idx="748">
                  <c:v>29.226666666666599</c:v>
                </c:pt>
                <c:pt idx="749">
                  <c:v>29.238333333333301</c:v>
                </c:pt>
                <c:pt idx="750">
                  <c:v>29.25</c:v>
                </c:pt>
                <c:pt idx="751">
                  <c:v>29.261666666666599</c:v>
                </c:pt>
                <c:pt idx="752">
                  <c:v>29.273333333333301</c:v>
                </c:pt>
                <c:pt idx="753">
                  <c:v>29.285</c:v>
                </c:pt>
                <c:pt idx="754">
                  <c:v>29.296666666666599</c:v>
                </c:pt>
                <c:pt idx="755">
                  <c:v>29.308333333333302</c:v>
                </c:pt>
                <c:pt idx="756">
                  <c:v>29.32</c:v>
                </c:pt>
                <c:pt idx="757">
                  <c:v>29.331666666666599</c:v>
                </c:pt>
                <c:pt idx="758">
                  <c:v>29.343333333333302</c:v>
                </c:pt>
                <c:pt idx="759">
                  <c:v>29.355</c:v>
                </c:pt>
                <c:pt idx="760">
                  <c:v>29.3666666666666</c:v>
                </c:pt>
                <c:pt idx="761">
                  <c:v>29.378333333333298</c:v>
                </c:pt>
                <c:pt idx="762">
                  <c:v>29.39</c:v>
                </c:pt>
                <c:pt idx="763">
                  <c:v>29.4016666666666</c:v>
                </c:pt>
                <c:pt idx="764">
                  <c:v>29.413333333333298</c:v>
                </c:pt>
                <c:pt idx="765">
                  <c:v>29.425000000000001</c:v>
                </c:pt>
                <c:pt idx="766">
                  <c:v>29.4366666666666</c:v>
                </c:pt>
                <c:pt idx="767">
                  <c:v>29.448333333333299</c:v>
                </c:pt>
                <c:pt idx="768">
                  <c:v>29.46</c:v>
                </c:pt>
                <c:pt idx="769">
                  <c:v>29.4716666666666</c:v>
                </c:pt>
                <c:pt idx="770">
                  <c:v>29.483333333333299</c:v>
                </c:pt>
                <c:pt idx="771">
                  <c:v>29.495000000000001</c:v>
                </c:pt>
                <c:pt idx="772">
                  <c:v>29.5066666666666</c:v>
                </c:pt>
                <c:pt idx="773">
                  <c:v>29.518333333333299</c:v>
                </c:pt>
                <c:pt idx="774">
                  <c:v>29.53</c:v>
                </c:pt>
                <c:pt idx="775">
                  <c:v>29.5416666666666</c:v>
                </c:pt>
                <c:pt idx="776">
                  <c:v>29.553333333333299</c:v>
                </c:pt>
                <c:pt idx="777">
                  <c:v>29.565000000000001</c:v>
                </c:pt>
                <c:pt idx="778">
                  <c:v>29.5766666666666</c:v>
                </c:pt>
                <c:pt idx="779">
                  <c:v>29.588333333333299</c:v>
                </c:pt>
                <c:pt idx="780">
                  <c:v>29.6</c:v>
                </c:pt>
                <c:pt idx="781">
                  <c:v>29.613333333333301</c:v>
                </c:pt>
                <c:pt idx="782">
                  <c:v>29.626666666666601</c:v>
                </c:pt>
                <c:pt idx="783">
                  <c:v>29.64</c:v>
                </c:pt>
                <c:pt idx="784">
                  <c:v>29.6533333333333</c:v>
                </c:pt>
                <c:pt idx="785">
                  <c:v>29.6666666666666</c:v>
                </c:pt>
                <c:pt idx="786">
                  <c:v>29.68</c:v>
                </c:pt>
                <c:pt idx="787">
                  <c:v>29.6933333333333</c:v>
                </c:pt>
                <c:pt idx="788">
                  <c:v>29.706666666666599</c:v>
                </c:pt>
                <c:pt idx="789">
                  <c:v>29.72</c:v>
                </c:pt>
                <c:pt idx="790">
                  <c:v>29.733333333333299</c:v>
                </c:pt>
                <c:pt idx="791">
                  <c:v>29.746666666666599</c:v>
                </c:pt>
                <c:pt idx="792">
                  <c:v>29.76</c:v>
                </c:pt>
                <c:pt idx="793">
                  <c:v>29.773333333333301</c:v>
                </c:pt>
                <c:pt idx="794">
                  <c:v>29.786666666666601</c:v>
                </c:pt>
                <c:pt idx="795">
                  <c:v>29.8</c:v>
                </c:pt>
                <c:pt idx="796">
                  <c:v>29.813333333333301</c:v>
                </c:pt>
                <c:pt idx="797">
                  <c:v>29.8266666666666</c:v>
                </c:pt>
                <c:pt idx="798">
                  <c:v>29.84</c:v>
                </c:pt>
                <c:pt idx="799">
                  <c:v>29.8533333333333</c:v>
                </c:pt>
                <c:pt idx="800">
                  <c:v>29.8666666666666</c:v>
                </c:pt>
                <c:pt idx="801">
                  <c:v>29.88</c:v>
                </c:pt>
                <c:pt idx="802">
                  <c:v>29.893333333333299</c:v>
                </c:pt>
                <c:pt idx="803">
                  <c:v>29.906666666666599</c:v>
                </c:pt>
                <c:pt idx="804">
                  <c:v>29.92</c:v>
                </c:pt>
                <c:pt idx="805">
                  <c:v>29.933333333333302</c:v>
                </c:pt>
                <c:pt idx="806">
                  <c:v>29.946666666666601</c:v>
                </c:pt>
                <c:pt idx="807">
                  <c:v>29.96</c:v>
                </c:pt>
                <c:pt idx="808">
                  <c:v>29.973333333333301</c:v>
                </c:pt>
                <c:pt idx="809">
                  <c:v>29.986666666666601</c:v>
                </c:pt>
                <c:pt idx="810">
                  <c:v>30</c:v>
                </c:pt>
                <c:pt idx="811">
                  <c:v>30.0133333333333</c:v>
                </c:pt>
                <c:pt idx="812">
                  <c:v>30.0266666666666</c:v>
                </c:pt>
                <c:pt idx="813">
                  <c:v>30.04</c:v>
                </c:pt>
                <c:pt idx="814">
                  <c:v>30.053333333333299</c:v>
                </c:pt>
                <c:pt idx="815">
                  <c:v>30.066666666666599</c:v>
                </c:pt>
                <c:pt idx="816">
                  <c:v>30.08</c:v>
                </c:pt>
                <c:pt idx="817">
                  <c:v>30.093333333333302</c:v>
                </c:pt>
                <c:pt idx="818">
                  <c:v>30.106666666666602</c:v>
                </c:pt>
                <c:pt idx="819">
                  <c:v>30.12</c:v>
                </c:pt>
                <c:pt idx="820">
                  <c:v>30.133333333333301</c:v>
                </c:pt>
                <c:pt idx="821">
                  <c:v>30.146666666666601</c:v>
                </c:pt>
                <c:pt idx="822">
                  <c:v>30.16</c:v>
                </c:pt>
                <c:pt idx="823">
                  <c:v>30.1733333333333</c:v>
                </c:pt>
                <c:pt idx="824">
                  <c:v>30.1866666666666</c:v>
                </c:pt>
                <c:pt idx="825">
                  <c:v>30.2</c:v>
                </c:pt>
                <c:pt idx="826">
                  <c:v>30.213333333333299</c:v>
                </c:pt>
                <c:pt idx="827">
                  <c:v>30.226666666666599</c:v>
                </c:pt>
                <c:pt idx="828">
                  <c:v>30.24</c:v>
                </c:pt>
                <c:pt idx="829">
                  <c:v>30.253333333333298</c:v>
                </c:pt>
                <c:pt idx="830">
                  <c:v>30.266666666666602</c:v>
                </c:pt>
                <c:pt idx="831">
                  <c:v>30.279999999999902</c:v>
                </c:pt>
                <c:pt idx="832">
                  <c:v>30.293333333333301</c:v>
                </c:pt>
                <c:pt idx="833">
                  <c:v>30.306666666666601</c:v>
                </c:pt>
                <c:pt idx="834">
                  <c:v>30.32</c:v>
                </c:pt>
                <c:pt idx="835">
                  <c:v>30.3333333333333</c:v>
                </c:pt>
                <c:pt idx="836">
                  <c:v>30.3466666666666</c:v>
                </c:pt>
                <c:pt idx="837">
                  <c:v>30.36</c:v>
                </c:pt>
                <c:pt idx="838">
                  <c:v>30.373333333333299</c:v>
                </c:pt>
                <c:pt idx="839">
                  <c:v>30.386666666666599</c:v>
                </c:pt>
                <c:pt idx="840">
                  <c:v>30.4</c:v>
                </c:pt>
                <c:pt idx="841">
                  <c:v>30.411666666666601</c:v>
                </c:pt>
                <c:pt idx="842">
                  <c:v>30.4233333333333</c:v>
                </c:pt>
                <c:pt idx="843">
                  <c:v>30.434999999999999</c:v>
                </c:pt>
                <c:pt idx="844">
                  <c:v>30.446666666666601</c:v>
                </c:pt>
                <c:pt idx="845">
                  <c:v>30.4583333333333</c:v>
                </c:pt>
                <c:pt idx="846">
                  <c:v>30.47</c:v>
                </c:pt>
                <c:pt idx="847">
                  <c:v>30.481666666666602</c:v>
                </c:pt>
                <c:pt idx="848">
                  <c:v>30.4933333333333</c:v>
                </c:pt>
                <c:pt idx="849">
                  <c:v>30.504999999999999</c:v>
                </c:pt>
                <c:pt idx="850">
                  <c:v>30.516666666666602</c:v>
                </c:pt>
                <c:pt idx="851">
                  <c:v>30.5283333333333</c:v>
                </c:pt>
                <c:pt idx="852">
                  <c:v>30.54</c:v>
                </c:pt>
                <c:pt idx="853">
                  <c:v>30.551666666666598</c:v>
                </c:pt>
                <c:pt idx="854">
                  <c:v>30.563333333333301</c:v>
                </c:pt>
                <c:pt idx="855">
                  <c:v>30.574999999999999</c:v>
                </c:pt>
                <c:pt idx="856">
                  <c:v>30.586666666666599</c:v>
                </c:pt>
                <c:pt idx="857">
                  <c:v>30.598333333333301</c:v>
                </c:pt>
                <c:pt idx="858">
                  <c:v>30.61</c:v>
                </c:pt>
                <c:pt idx="859">
                  <c:v>30.621666666666599</c:v>
                </c:pt>
                <c:pt idx="860">
                  <c:v>30.633333333333301</c:v>
                </c:pt>
                <c:pt idx="861">
                  <c:v>30.645</c:v>
                </c:pt>
                <c:pt idx="862">
                  <c:v>30.656666666666599</c:v>
                </c:pt>
                <c:pt idx="863">
                  <c:v>30.668333333333301</c:v>
                </c:pt>
                <c:pt idx="864">
                  <c:v>30.68</c:v>
                </c:pt>
                <c:pt idx="865">
                  <c:v>30.691666666666599</c:v>
                </c:pt>
                <c:pt idx="866">
                  <c:v>30.703333333333301</c:v>
                </c:pt>
                <c:pt idx="867">
                  <c:v>30.715</c:v>
                </c:pt>
                <c:pt idx="868">
                  <c:v>30.726666666666599</c:v>
                </c:pt>
                <c:pt idx="869">
                  <c:v>30.738333333333301</c:v>
                </c:pt>
                <c:pt idx="870">
                  <c:v>30.75</c:v>
                </c:pt>
                <c:pt idx="871">
                  <c:v>30.761666666666599</c:v>
                </c:pt>
                <c:pt idx="872">
                  <c:v>30.773333333333301</c:v>
                </c:pt>
                <c:pt idx="873">
                  <c:v>30.785</c:v>
                </c:pt>
                <c:pt idx="874">
                  <c:v>30.796666666666599</c:v>
                </c:pt>
                <c:pt idx="875">
                  <c:v>30.808333333333302</c:v>
                </c:pt>
                <c:pt idx="876">
                  <c:v>30.82</c:v>
                </c:pt>
                <c:pt idx="877">
                  <c:v>30.831666666666599</c:v>
                </c:pt>
                <c:pt idx="878">
                  <c:v>30.843333333333302</c:v>
                </c:pt>
                <c:pt idx="879">
                  <c:v>30.855</c:v>
                </c:pt>
                <c:pt idx="880">
                  <c:v>30.8666666666666</c:v>
                </c:pt>
                <c:pt idx="881">
                  <c:v>30.878333333333298</c:v>
                </c:pt>
                <c:pt idx="882">
                  <c:v>30.89</c:v>
                </c:pt>
                <c:pt idx="883">
                  <c:v>30.9016666666666</c:v>
                </c:pt>
                <c:pt idx="884">
                  <c:v>30.913333333333298</c:v>
                </c:pt>
                <c:pt idx="885">
                  <c:v>30.925000000000001</c:v>
                </c:pt>
                <c:pt idx="886">
                  <c:v>30.9366666666666</c:v>
                </c:pt>
                <c:pt idx="887">
                  <c:v>30.948333333333299</c:v>
                </c:pt>
                <c:pt idx="888">
                  <c:v>30.96</c:v>
                </c:pt>
                <c:pt idx="889">
                  <c:v>30.9716666666666</c:v>
                </c:pt>
                <c:pt idx="890">
                  <c:v>30.983333333333299</c:v>
                </c:pt>
                <c:pt idx="891">
                  <c:v>30.995000000000001</c:v>
                </c:pt>
                <c:pt idx="892">
                  <c:v>31.0066666666666</c:v>
                </c:pt>
                <c:pt idx="893">
                  <c:v>31.018333333333299</c:v>
                </c:pt>
                <c:pt idx="894">
                  <c:v>31.03</c:v>
                </c:pt>
                <c:pt idx="895">
                  <c:v>31.0416666666666</c:v>
                </c:pt>
                <c:pt idx="896">
                  <c:v>31.053333333333299</c:v>
                </c:pt>
                <c:pt idx="897">
                  <c:v>31.065000000000001</c:v>
                </c:pt>
                <c:pt idx="898">
                  <c:v>31.0766666666666</c:v>
                </c:pt>
                <c:pt idx="899">
                  <c:v>31.088333333333299</c:v>
                </c:pt>
                <c:pt idx="900">
                  <c:v>31.1</c:v>
                </c:pt>
                <c:pt idx="901">
                  <c:v>31.085000000000001</c:v>
                </c:pt>
                <c:pt idx="902">
                  <c:v>31.07</c:v>
                </c:pt>
                <c:pt idx="903">
                  <c:v>31.055</c:v>
                </c:pt>
                <c:pt idx="904">
                  <c:v>31.04</c:v>
                </c:pt>
                <c:pt idx="905">
                  <c:v>31.024999999999999</c:v>
                </c:pt>
                <c:pt idx="906">
                  <c:v>31.01</c:v>
                </c:pt>
                <c:pt idx="907">
                  <c:v>30.995000000000001</c:v>
                </c:pt>
                <c:pt idx="908">
                  <c:v>30.98</c:v>
                </c:pt>
                <c:pt idx="909">
                  <c:v>30.965</c:v>
                </c:pt>
                <c:pt idx="910">
                  <c:v>30.95</c:v>
                </c:pt>
                <c:pt idx="911">
                  <c:v>30.934999999999999</c:v>
                </c:pt>
                <c:pt idx="912">
                  <c:v>30.92</c:v>
                </c:pt>
                <c:pt idx="913">
                  <c:v>30.905000000000001</c:v>
                </c:pt>
                <c:pt idx="914">
                  <c:v>30.89</c:v>
                </c:pt>
                <c:pt idx="915">
                  <c:v>30.875</c:v>
                </c:pt>
                <c:pt idx="916">
                  <c:v>30.86</c:v>
                </c:pt>
                <c:pt idx="917">
                  <c:v>30.844999999999999</c:v>
                </c:pt>
                <c:pt idx="918">
                  <c:v>30.83</c:v>
                </c:pt>
                <c:pt idx="919">
                  <c:v>30.815000000000001</c:v>
                </c:pt>
                <c:pt idx="920">
                  <c:v>30.8</c:v>
                </c:pt>
                <c:pt idx="921">
                  <c:v>30.785</c:v>
                </c:pt>
                <c:pt idx="922">
                  <c:v>30.77</c:v>
                </c:pt>
                <c:pt idx="923">
                  <c:v>30.754999999999999</c:v>
                </c:pt>
                <c:pt idx="924">
                  <c:v>30.74</c:v>
                </c:pt>
                <c:pt idx="925">
                  <c:v>30.725000000000001</c:v>
                </c:pt>
                <c:pt idx="926">
                  <c:v>30.71</c:v>
                </c:pt>
                <c:pt idx="927">
                  <c:v>30.695</c:v>
                </c:pt>
                <c:pt idx="928">
                  <c:v>30.68</c:v>
                </c:pt>
                <c:pt idx="929">
                  <c:v>30.664999999999999</c:v>
                </c:pt>
                <c:pt idx="930">
                  <c:v>30.65</c:v>
                </c:pt>
                <c:pt idx="931">
                  <c:v>30.635000000000002</c:v>
                </c:pt>
                <c:pt idx="932">
                  <c:v>30.62</c:v>
                </c:pt>
                <c:pt idx="933">
                  <c:v>30.605</c:v>
                </c:pt>
                <c:pt idx="934">
                  <c:v>30.59</c:v>
                </c:pt>
                <c:pt idx="935">
                  <c:v>30.574999999999999</c:v>
                </c:pt>
                <c:pt idx="936">
                  <c:v>30.56</c:v>
                </c:pt>
                <c:pt idx="937">
                  <c:v>30.545000000000002</c:v>
                </c:pt>
                <c:pt idx="938">
                  <c:v>30.53</c:v>
                </c:pt>
                <c:pt idx="939">
                  <c:v>30.515000000000001</c:v>
                </c:pt>
                <c:pt idx="940">
                  <c:v>30.5</c:v>
                </c:pt>
                <c:pt idx="941">
                  <c:v>30.484999999999999</c:v>
                </c:pt>
                <c:pt idx="942">
                  <c:v>30.47</c:v>
                </c:pt>
                <c:pt idx="943">
                  <c:v>30.454999999999998</c:v>
                </c:pt>
                <c:pt idx="944">
                  <c:v>30.44</c:v>
                </c:pt>
                <c:pt idx="945">
                  <c:v>30.425000000000001</c:v>
                </c:pt>
                <c:pt idx="946">
                  <c:v>30.41</c:v>
                </c:pt>
                <c:pt idx="947">
                  <c:v>30.395</c:v>
                </c:pt>
                <c:pt idx="948">
                  <c:v>30.38</c:v>
                </c:pt>
                <c:pt idx="949">
                  <c:v>30.364999999999998</c:v>
                </c:pt>
                <c:pt idx="950">
                  <c:v>30.35</c:v>
                </c:pt>
                <c:pt idx="951">
                  <c:v>30.335000000000001</c:v>
                </c:pt>
                <c:pt idx="952">
                  <c:v>30.32</c:v>
                </c:pt>
                <c:pt idx="953">
                  <c:v>30.305</c:v>
                </c:pt>
                <c:pt idx="954">
                  <c:v>30.29</c:v>
                </c:pt>
                <c:pt idx="955">
                  <c:v>30.274999999999999</c:v>
                </c:pt>
                <c:pt idx="956">
                  <c:v>30.259999999999899</c:v>
                </c:pt>
                <c:pt idx="957">
                  <c:v>30.245000000000001</c:v>
                </c:pt>
                <c:pt idx="958">
                  <c:v>30.23</c:v>
                </c:pt>
                <c:pt idx="959">
                  <c:v>30.215</c:v>
                </c:pt>
                <c:pt idx="960">
                  <c:v>30.2</c:v>
                </c:pt>
                <c:pt idx="961">
                  <c:v>30.183333333333302</c:v>
                </c:pt>
                <c:pt idx="962">
                  <c:v>30.1666666666666</c:v>
                </c:pt>
                <c:pt idx="963">
                  <c:v>30.15</c:v>
                </c:pt>
                <c:pt idx="964">
                  <c:v>30.133333333333301</c:v>
                </c:pt>
                <c:pt idx="965">
                  <c:v>30.1166666666666</c:v>
                </c:pt>
                <c:pt idx="966">
                  <c:v>30.099999999999898</c:v>
                </c:pt>
                <c:pt idx="967">
                  <c:v>30.0833333333333</c:v>
                </c:pt>
                <c:pt idx="968">
                  <c:v>30.066666666666599</c:v>
                </c:pt>
                <c:pt idx="969">
                  <c:v>30.05</c:v>
                </c:pt>
                <c:pt idx="970">
                  <c:v>30.033333333333299</c:v>
                </c:pt>
                <c:pt idx="971">
                  <c:v>30.016666666666602</c:v>
                </c:pt>
                <c:pt idx="972">
                  <c:v>30</c:v>
                </c:pt>
                <c:pt idx="973">
                  <c:v>29.983333333333299</c:v>
                </c:pt>
                <c:pt idx="974">
                  <c:v>29.966666666666601</c:v>
                </c:pt>
                <c:pt idx="975">
                  <c:v>29.95</c:v>
                </c:pt>
                <c:pt idx="976">
                  <c:v>29.933333333333302</c:v>
                </c:pt>
                <c:pt idx="977">
                  <c:v>29.9166666666666</c:v>
                </c:pt>
                <c:pt idx="978">
                  <c:v>29.9</c:v>
                </c:pt>
                <c:pt idx="979">
                  <c:v>29.883333333333301</c:v>
                </c:pt>
                <c:pt idx="980">
                  <c:v>29.8666666666666</c:v>
                </c:pt>
                <c:pt idx="981">
                  <c:v>29.849999999999898</c:v>
                </c:pt>
                <c:pt idx="982">
                  <c:v>29.8333333333333</c:v>
                </c:pt>
                <c:pt idx="983">
                  <c:v>29.816666666666599</c:v>
                </c:pt>
                <c:pt idx="984">
                  <c:v>29.8</c:v>
                </c:pt>
                <c:pt idx="985">
                  <c:v>29.783333333333299</c:v>
                </c:pt>
                <c:pt idx="986">
                  <c:v>29.766666666666602</c:v>
                </c:pt>
                <c:pt idx="987">
                  <c:v>29.75</c:v>
                </c:pt>
                <c:pt idx="988">
                  <c:v>29.733333333333299</c:v>
                </c:pt>
                <c:pt idx="989">
                  <c:v>29.716666666666601</c:v>
                </c:pt>
                <c:pt idx="990">
                  <c:v>29.7</c:v>
                </c:pt>
                <c:pt idx="991">
                  <c:v>29.683333333333302</c:v>
                </c:pt>
                <c:pt idx="992">
                  <c:v>29.6666666666666</c:v>
                </c:pt>
                <c:pt idx="993">
                  <c:v>29.65</c:v>
                </c:pt>
                <c:pt idx="994">
                  <c:v>29.633333333333301</c:v>
                </c:pt>
                <c:pt idx="995">
                  <c:v>29.6166666666666</c:v>
                </c:pt>
                <c:pt idx="996">
                  <c:v>29.599999999999898</c:v>
                </c:pt>
                <c:pt idx="997">
                  <c:v>29.5833333333333</c:v>
                </c:pt>
                <c:pt idx="998">
                  <c:v>29.566666666666599</c:v>
                </c:pt>
                <c:pt idx="999">
                  <c:v>29.55</c:v>
                </c:pt>
                <c:pt idx="1000">
                  <c:v>29.533333333333299</c:v>
                </c:pt>
                <c:pt idx="1001">
                  <c:v>29.516666666666602</c:v>
                </c:pt>
                <c:pt idx="1002">
                  <c:v>29.5</c:v>
                </c:pt>
                <c:pt idx="1003">
                  <c:v>29.483333333333299</c:v>
                </c:pt>
                <c:pt idx="1004">
                  <c:v>29.466666666666601</c:v>
                </c:pt>
                <c:pt idx="1005">
                  <c:v>29.45</c:v>
                </c:pt>
                <c:pt idx="1006">
                  <c:v>29.433333333333302</c:v>
                </c:pt>
                <c:pt idx="1007">
                  <c:v>29.4166666666666</c:v>
                </c:pt>
                <c:pt idx="1008">
                  <c:v>29.4</c:v>
                </c:pt>
                <c:pt idx="1009">
                  <c:v>29.383333333333301</c:v>
                </c:pt>
                <c:pt idx="1010">
                  <c:v>29.3666666666666</c:v>
                </c:pt>
                <c:pt idx="1011">
                  <c:v>29.349999999999898</c:v>
                </c:pt>
                <c:pt idx="1012">
                  <c:v>29.3333333333333</c:v>
                </c:pt>
                <c:pt idx="1013">
                  <c:v>29.316666666666599</c:v>
                </c:pt>
                <c:pt idx="1014">
                  <c:v>29.3</c:v>
                </c:pt>
                <c:pt idx="1015">
                  <c:v>29.283333333333299</c:v>
                </c:pt>
                <c:pt idx="1016">
                  <c:v>29.266666666666602</c:v>
                </c:pt>
                <c:pt idx="1017">
                  <c:v>29.25</c:v>
                </c:pt>
                <c:pt idx="1018">
                  <c:v>29.233333333333299</c:v>
                </c:pt>
                <c:pt idx="1019">
                  <c:v>29.216666666666601</c:v>
                </c:pt>
                <c:pt idx="1020">
                  <c:v>29.2</c:v>
                </c:pt>
                <c:pt idx="1021">
                  <c:v>29.184999999999999</c:v>
                </c:pt>
                <c:pt idx="1022">
                  <c:v>29.169999999999899</c:v>
                </c:pt>
                <c:pt idx="1023">
                  <c:v>29.155000000000001</c:v>
                </c:pt>
                <c:pt idx="1024">
                  <c:v>29.14</c:v>
                </c:pt>
                <c:pt idx="1025">
                  <c:v>29.125</c:v>
                </c:pt>
                <c:pt idx="1026">
                  <c:v>29.11</c:v>
                </c:pt>
                <c:pt idx="1027">
                  <c:v>29.094999999999999</c:v>
                </c:pt>
                <c:pt idx="1028">
                  <c:v>29.08</c:v>
                </c:pt>
                <c:pt idx="1029">
                  <c:v>29.064999999999898</c:v>
                </c:pt>
                <c:pt idx="1030">
                  <c:v>29.05</c:v>
                </c:pt>
                <c:pt idx="1031">
                  <c:v>29.035</c:v>
                </c:pt>
                <c:pt idx="1032">
                  <c:v>29.02</c:v>
                </c:pt>
                <c:pt idx="1033">
                  <c:v>29.004999999999999</c:v>
                </c:pt>
                <c:pt idx="1034">
                  <c:v>28.99</c:v>
                </c:pt>
                <c:pt idx="1035">
                  <c:v>28.975000000000001</c:v>
                </c:pt>
                <c:pt idx="1036">
                  <c:v>28.96</c:v>
                </c:pt>
                <c:pt idx="1037">
                  <c:v>28.945</c:v>
                </c:pt>
                <c:pt idx="1038">
                  <c:v>28.93</c:v>
                </c:pt>
                <c:pt idx="1039">
                  <c:v>28.914999999999999</c:v>
                </c:pt>
                <c:pt idx="1040">
                  <c:v>28.9</c:v>
                </c:pt>
                <c:pt idx="1041">
                  <c:v>28.884999999999899</c:v>
                </c:pt>
                <c:pt idx="1042">
                  <c:v>28.87</c:v>
                </c:pt>
                <c:pt idx="1043">
                  <c:v>28.855</c:v>
                </c:pt>
                <c:pt idx="1044">
                  <c:v>28.84</c:v>
                </c:pt>
                <c:pt idx="1045">
                  <c:v>28.824999999999999</c:v>
                </c:pt>
                <c:pt idx="1046">
                  <c:v>28.81</c:v>
                </c:pt>
                <c:pt idx="1047">
                  <c:v>28.795000000000002</c:v>
                </c:pt>
                <c:pt idx="1048">
                  <c:v>28.78</c:v>
                </c:pt>
                <c:pt idx="1049">
                  <c:v>28.765000000000001</c:v>
                </c:pt>
                <c:pt idx="1050">
                  <c:v>28.75</c:v>
                </c:pt>
                <c:pt idx="1051">
                  <c:v>28.734999999999999</c:v>
                </c:pt>
                <c:pt idx="1052">
                  <c:v>28.72</c:v>
                </c:pt>
                <c:pt idx="1053">
                  <c:v>28.704999999999998</c:v>
                </c:pt>
                <c:pt idx="1054">
                  <c:v>28.69</c:v>
                </c:pt>
                <c:pt idx="1055">
                  <c:v>28.675000000000001</c:v>
                </c:pt>
                <c:pt idx="1056">
                  <c:v>28.66</c:v>
                </c:pt>
                <c:pt idx="1057">
                  <c:v>28.645</c:v>
                </c:pt>
                <c:pt idx="1058">
                  <c:v>28.63</c:v>
                </c:pt>
                <c:pt idx="1059">
                  <c:v>28.614999999999998</c:v>
                </c:pt>
                <c:pt idx="1060">
                  <c:v>28.6</c:v>
                </c:pt>
                <c:pt idx="1061">
                  <c:v>28.585000000000001</c:v>
                </c:pt>
                <c:pt idx="1062">
                  <c:v>28.57</c:v>
                </c:pt>
                <c:pt idx="1063">
                  <c:v>28.555</c:v>
                </c:pt>
                <c:pt idx="1064">
                  <c:v>28.54</c:v>
                </c:pt>
                <c:pt idx="1065">
                  <c:v>28.524999999999999</c:v>
                </c:pt>
                <c:pt idx="1066">
                  <c:v>28.51</c:v>
                </c:pt>
                <c:pt idx="1067">
                  <c:v>28.495000000000001</c:v>
                </c:pt>
                <c:pt idx="1068">
                  <c:v>28.48</c:v>
                </c:pt>
                <c:pt idx="1069">
                  <c:v>28.465</c:v>
                </c:pt>
                <c:pt idx="1070">
                  <c:v>28.45</c:v>
                </c:pt>
                <c:pt idx="1071">
                  <c:v>28.434999999999999</c:v>
                </c:pt>
                <c:pt idx="1072">
                  <c:v>28.42</c:v>
                </c:pt>
                <c:pt idx="1073">
                  <c:v>28.405000000000001</c:v>
                </c:pt>
                <c:pt idx="1074">
                  <c:v>28.39</c:v>
                </c:pt>
                <c:pt idx="1075">
                  <c:v>28.375</c:v>
                </c:pt>
                <c:pt idx="1076">
                  <c:v>28.36</c:v>
                </c:pt>
                <c:pt idx="1077">
                  <c:v>28.344999999999999</c:v>
                </c:pt>
                <c:pt idx="1078">
                  <c:v>28.33</c:v>
                </c:pt>
                <c:pt idx="1079">
                  <c:v>28.315000000000001</c:v>
                </c:pt>
                <c:pt idx="1080">
                  <c:v>28.3</c:v>
                </c:pt>
                <c:pt idx="1081">
                  <c:v>28.285</c:v>
                </c:pt>
                <c:pt idx="1082">
                  <c:v>28.27</c:v>
                </c:pt>
                <c:pt idx="1083">
                  <c:v>28.254999999999999</c:v>
                </c:pt>
                <c:pt idx="1084">
                  <c:v>28.24</c:v>
                </c:pt>
                <c:pt idx="1085">
                  <c:v>28.225000000000001</c:v>
                </c:pt>
                <c:pt idx="1086">
                  <c:v>28.21</c:v>
                </c:pt>
                <c:pt idx="1087">
                  <c:v>28.195</c:v>
                </c:pt>
                <c:pt idx="1088">
                  <c:v>28.18</c:v>
                </c:pt>
                <c:pt idx="1089">
                  <c:v>28.164999999999999</c:v>
                </c:pt>
                <c:pt idx="1090">
                  <c:v>28.15</c:v>
                </c:pt>
                <c:pt idx="1091">
                  <c:v>28.135000000000002</c:v>
                </c:pt>
                <c:pt idx="1092">
                  <c:v>28.12</c:v>
                </c:pt>
                <c:pt idx="1093">
                  <c:v>28.105</c:v>
                </c:pt>
                <c:pt idx="1094">
                  <c:v>28.09</c:v>
                </c:pt>
                <c:pt idx="1095">
                  <c:v>28.074999999999999</c:v>
                </c:pt>
                <c:pt idx="1096">
                  <c:v>28.06</c:v>
                </c:pt>
                <c:pt idx="1097">
                  <c:v>28.045000000000002</c:v>
                </c:pt>
                <c:pt idx="1098">
                  <c:v>28.03</c:v>
                </c:pt>
                <c:pt idx="1099">
                  <c:v>28.015000000000001</c:v>
                </c:pt>
                <c:pt idx="1100">
                  <c:v>28</c:v>
                </c:pt>
                <c:pt idx="1101">
                  <c:v>27.984999999999999</c:v>
                </c:pt>
                <c:pt idx="1102">
                  <c:v>27.97</c:v>
                </c:pt>
                <c:pt idx="1103">
                  <c:v>27.954999999999998</c:v>
                </c:pt>
                <c:pt idx="1104">
                  <c:v>27.94</c:v>
                </c:pt>
                <c:pt idx="1105">
                  <c:v>27.925000000000001</c:v>
                </c:pt>
                <c:pt idx="1106">
                  <c:v>27.91</c:v>
                </c:pt>
                <c:pt idx="1107">
                  <c:v>27.895</c:v>
                </c:pt>
                <c:pt idx="1108">
                  <c:v>27.88</c:v>
                </c:pt>
                <c:pt idx="1109">
                  <c:v>27.864999999999998</c:v>
                </c:pt>
                <c:pt idx="1110">
                  <c:v>27.85</c:v>
                </c:pt>
                <c:pt idx="1111">
                  <c:v>27.835000000000001</c:v>
                </c:pt>
                <c:pt idx="1112">
                  <c:v>27.82</c:v>
                </c:pt>
                <c:pt idx="1113">
                  <c:v>27.805</c:v>
                </c:pt>
                <c:pt idx="1114">
                  <c:v>27.79</c:v>
                </c:pt>
                <c:pt idx="1115">
                  <c:v>27.774999999999999</c:v>
                </c:pt>
                <c:pt idx="1116">
                  <c:v>27.759999999999899</c:v>
                </c:pt>
                <c:pt idx="1117">
                  <c:v>27.745000000000001</c:v>
                </c:pt>
                <c:pt idx="1118">
                  <c:v>27.73</c:v>
                </c:pt>
                <c:pt idx="1119">
                  <c:v>27.715</c:v>
                </c:pt>
                <c:pt idx="1120">
                  <c:v>27.7</c:v>
                </c:pt>
                <c:pt idx="1121">
                  <c:v>27.684999999999999</c:v>
                </c:pt>
                <c:pt idx="1122">
                  <c:v>27.669999999999899</c:v>
                </c:pt>
                <c:pt idx="1123">
                  <c:v>27.654999999999902</c:v>
                </c:pt>
                <c:pt idx="1124">
                  <c:v>27.64</c:v>
                </c:pt>
                <c:pt idx="1125">
                  <c:v>27.625</c:v>
                </c:pt>
                <c:pt idx="1126">
                  <c:v>27.61</c:v>
                </c:pt>
                <c:pt idx="1127">
                  <c:v>27.594999999999999</c:v>
                </c:pt>
                <c:pt idx="1128">
                  <c:v>27.58</c:v>
                </c:pt>
                <c:pt idx="1129">
                  <c:v>27.564999999999898</c:v>
                </c:pt>
                <c:pt idx="1130">
                  <c:v>27.549999999999901</c:v>
                </c:pt>
                <c:pt idx="1131">
                  <c:v>27.535</c:v>
                </c:pt>
                <c:pt idx="1132">
                  <c:v>27.52</c:v>
                </c:pt>
                <c:pt idx="1133">
                  <c:v>27.504999999999999</c:v>
                </c:pt>
                <c:pt idx="1134">
                  <c:v>27.49</c:v>
                </c:pt>
                <c:pt idx="1135">
                  <c:v>27.474999999999898</c:v>
                </c:pt>
                <c:pt idx="1136">
                  <c:v>27.459999999999901</c:v>
                </c:pt>
                <c:pt idx="1137">
                  <c:v>27.445</c:v>
                </c:pt>
                <c:pt idx="1138">
                  <c:v>27.43</c:v>
                </c:pt>
                <c:pt idx="1139">
                  <c:v>27.414999999999999</c:v>
                </c:pt>
                <c:pt idx="1140">
                  <c:v>27.4</c:v>
                </c:pt>
                <c:pt idx="1141">
                  <c:v>27.384999999999899</c:v>
                </c:pt>
                <c:pt idx="1142">
                  <c:v>27.369999999999902</c:v>
                </c:pt>
                <c:pt idx="1143">
                  <c:v>27.354999999999901</c:v>
                </c:pt>
                <c:pt idx="1144">
                  <c:v>27.34</c:v>
                </c:pt>
                <c:pt idx="1145">
                  <c:v>27.324999999999999</c:v>
                </c:pt>
                <c:pt idx="1146">
                  <c:v>27.31</c:v>
                </c:pt>
                <c:pt idx="1147">
                  <c:v>27.294999999999899</c:v>
                </c:pt>
                <c:pt idx="1148">
                  <c:v>27.279999999999902</c:v>
                </c:pt>
                <c:pt idx="1149">
                  <c:v>27.265000000000001</c:v>
                </c:pt>
                <c:pt idx="1150">
                  <c:v>27.25</c:v>
                </c:pt>
                <c:pt idx="1151">
                  <c:v>27.234999999999999</c:v>
                </c:pt>
                <c:pt idx="1152">
                  <c:v>27.22</c:v>
                </c:pt>
                <c:pt idx="1153">
                  <c:v>27.204999999999998</c:v>
                </c:pt>
                <c:pt idx="1154">
                  <c:v>27.189999999999898</c:v>
                </c:pt>
                <c:pt idx="1155">
                  <c:v>27.174999999999901</c:v>
                </c:pt>
                <c:pt idx="1156">
                  <c:v>27.16</c:v>
                </c:pt>
                <c:pt idx="1157">
                  <c:v>27.145</c:v>
                </c:pt>
                <c:pt idx="1158">
                  <c:v>27.13</c:v>
                </c:pt>
                <c:pt idx="1159">
                  <c:v>27.114999999999998</c:v>
                </c:pt>
                <c:pt idx="1160">
                  <c:v>27.099999999999898</c:v>
                </c:pt>
                <c:pt idx="1161">
                  <c:v>27.085000000000001</c:v>
                </c:pt>
                <c:pt idx="1162">
                  <c:v>27.07</c:v>
                </c:pt>
                <c:pt idx="1163">
                  <c:v>27.055</c:v>
                </c:pt>
                <c:pt idx="1164">
                  <c:v>27.04</c:v>
                </c:pt>
                <c:pt idx="1165">
                  <c:v>27.024999999999999</c:v>
                </c:pt>
                <c:pt idx="1166">
                  <c:v>27.009999999999899</c:v>
                </c:pt>
                <c:pt idx="1167">
                  <c:v>26.994999999999902</c:v>
                </c:pt>
                <c:pt idx="1168">
                  <c:v>26.98</c:v>
                </c:pt>
                <c:pt idx="1169">
                  <c:v>26.965</c:v>
                </c:pt>
                <c:pt idx="1170">
                  <c:v>26.95</c:v>
                </c:pt>
                <c:pt idx="1171">
                  <c:v>26.934999999999999</c:v>
                </c:pt>
                <c:pt idx="1172">
                  <c:v>26.919999999999899</c:v>
                </c:pt>
                <c:pt idx="1173">
                  <c:v>26.905000000000001</c:v>
                </c:pt>
                <c:pt idx="1174">
                  <c:v>26.89</c:v>
                </c:pt>
                <c:pt idx="1175">
                  <c:v>26.875</c:v>
                </c:pt>
                <c:pt idx="1176">
                  <c:v>26.86</c:v>
                </c:pt>
                <c:pt idx="1177">
                  <c:v>26.844999999999999</c:v>
                </c:pt>
                <c:pt idx="1178">
                  <c:v>26.83</c:v>
                </c:pt>
                <c:pt idx="1179">
                  <c:v>26.814999999999898</c:v>
                </c:pt>
                <c:pt idx="1180">
                  <c:v>26.8</c:v>
                </c:pt>
                <c:pt idx="1181">
                  <c:v>26.785</c:v>
                </c:pt>
                <c:pt idx="1182">
                  <c:v>26.77</c:v>
                </c:pt>
                <c:pt idx="1183">
                  <c:v>26.754999999999999</c:v>
                </c:pt>
                <c:pt idx="1184">
                  <c:v>26.74</c:v>
                </c:pt>
                <c:pt idx="1185">
                  <c:v>26.725000000000001</c:v>
                </c:pt>
                <c:pt idx="1186">
                  <c:v>26.71</c:v>
                </c:pt>
                <c:pt idx="1187">
                  <c:v>26.695</c:v>
                </c:pt>
                <c:pt idx="1188">
                  <c:v>26.68</c:v>
                </c:pt>
                <c:pt idx="1189">
                  <c:v>26.664999999999999</c:v>
                </c:pt>
                <c:pt idx="1190">
                  <c:v>26.65</c:v>
                </c:pt>
                <c:pt idx="1191">
                  <c:v>26.634999999999899</c:v>
                </c:pt>
                <c:pt idx="1192">
                  <c:v>26.62</c:v>
                </c:pt>
                <c:pt idx="1193">
                  <c:v>26.605</c:v>
                </c:pt>
                <c:pt idx="1194">
                  <c:v>26.59</c:v>
                </c:pt>
                <c:pt idx="1195">
                  <c:v>26.574999999999999</c:v>
                </c:pt>
                <c:pt idx="1196">
                  <c:v>26.56</c:v>
                </c:pt>
                <c:pt idx="1197">
                  <c:v>26.545000000000002</c:v>
                </c:pt>
                <c:pt idx="1198">
                  <c:v>26.53</c:v>
                </c:pt>
                <c:pt idx="1199">
                  <c:v>26.515000000000001</c:v>
                </c:pt>
                <c:pt idx="1200">
                  <c:v>26.5</c:v>
                </c:pt>
                <c:pt idx="1201">
                  <c:v>26.484999999999999</c:v>
                </c:pt>
                <c:pt idx="1202">
                  <c:v>26.47</c:v>
                </c:pt>
                <c:pt idx="1203">
                  <c:v>26.454999999999998</c:v>
                </c:pt>
                <c:pt idx="1204">
                  <c:v>26.44</c:v>
                </c:pt>
                <c:pt idx="1205">
                  <c:v>26.425000000000001</c:v>
                </c:pt>
                <c:pt idx="1206">
                  <c:v>26.41</c:v>
                </c:pt>
                <c:pt idx="1207">
                  <c:v>26.395</c:v>
                </c:pt>
                <c:pt idx="1208">
                  <c:v>26.38</c:v>
                </c:pt>
                <c:pt idx="1209">
                  <c:v>26.364999999999998</c:v>
                </c:pt>
                <c:pt idx="1210">
                  <c:v>26.35</c:v>
                </c:pt>
                <c:pt idx="1211">
                  <c:v>26.335000000000001</c:v>
                </c:pt>
                <c:pt idx="1212">
                  <c:v>26.32</c:v>
                </c:pt>
                <c:pt idx="1213">
                  <c:v>26.305</c:v>
                </c:pt>
                <c:pt idx="1214">
                  <c:v>26.29</c:v>
                </c:pt>
                <c:pt idx="1215">
                  <c:v>26.274999999999999</c:v>
                </c:pt>
                <c:pt idx="1216">
                  <c:v>26.26</c:v>
                </c:pt>
                <c:pt idx="1217">
                  <c:v>26.245000000000001</c:v>
                </c:pt>
                <c:pt idx="1218">
                  <c:v>26.23</c:v>
                </c:pt>
                <c:pt idx="1219">
                  <c:v>26.215</c:v>
                </c:pt>
                <c:pt idx="1220">
                  <c:v>26.2</c:v>
                </c:pt>
                <c:pt idx="1221">
                  <c:v>26.184999999999999</c:v>
                </c:pt>
                <c:pt idx="1222">
                  <c:v>26.17</c:v>
                </c:pt>
                <c:pt idx="1223">
                  <c:v>26.155000000000001</c:v>
                </c:pt>
                <c:pt idx="1224">
                  <c:v>26.14</c:v>
                </c:pt>
                <c:pt idx="1225">
                  <c:v>26.125</c:v>
                </c:pt>
                <c:pt idx="1226">
                  <c:v>26.11</c:v>
                </c:pt>
                <c:pt idx="1227">
                  <c:v>26.094999999999999</c:v>
                </c:pt>
                <c:pt idx="1228">
                  <c:v>26.08</c:v>
                </c:pt>
                <c:pt idx="1229">
                  <c:v>26.065000000000001</c:v>
                </c:pt>
                <c:pt idx="1230">
                  <c:v>26.05</c:v>
                </c:pt>
                <c:pt idx="1231">
                  <c:v>26.035</c:v>
                </c:pt>
                <c:pt idx="1232">
                  <c:v>26.02</c:v>
                </c:pt>
                <c:pt idx="1233">
                  <c:v>26.004999999999999</c:v>
                </c:pt>
                <c:pt idx="1234">
                  <c:v>25.99</c:v>
                </c:pt>
                <c:pt idx="1235">
                  <c:v>25.975000000000001</c:v>
                </c:pt>
                <c:pt idx="1236">
                  <c:v>25.96</c:v>
                </c:pt>
                <c:pt idx="1237">
                  <c:v>25.945</c:v>
                </c:pt>
                <c:pt idx="1238">
                  <c:v>25.93</c:v>
                </c:pt>
                <c:pt idx="1239">
                  <c:v>25.914999999999999</c:v>
                </c:pt>
                <c:pt idx="1240">
                  <c:v>25.9</c:v>
                </c:pt>
                <c:pt idx="1241">
                  <c:v>25.885000000000002</c:v>
                </c:pt>
                <c:pt idx="1242">
                  <c:v>25.87</c:v>
                </c:pt>
                <c:pt idx="1243">
                  <c:v>25.855</c:v>
                </c:pt>
                <c:pt idx="1244">
                  <c:v>25.84</c:v>
                </c:pt>
                <c:pt idx="1245">
                  <c:v>25.824999999999999</c:v>
                </c:pt>
                <c:pt idx="1246">
                  <c:v>25.81</c:v>
                </c:pt>
                <c:pt idx="1247">
                  <c:v>25.795000000000002</c:v>
                </c:pt>
                <c:pt idx="1248">
                  <c:v>25.78</c:v>
                </c:pt>
                <c:pt idx="1249">
                  <c:v>25.765000000000001</c:v>
                </c:pt>
                <c:pt idx="1250">
                  <c:v>25.75</c:v>
                </c:pt>
                <c:pt idx="1251">
                  <c:v>25.734999999999999</c:v>
                </c:pt>
                <c:pt idx="1252">
                  <c:v>25.72</c:v>
                </c:pt>
                <c:pt idx="1253">
                  <c:v>25.704999999999998</c:v>
                </c:pt>
                <c:pt idx="1254">
                  <c:v>25.69</c:v>
                </c:pt>
                <c:pt idx="1255">
                  <c:v>25.675000000000001</c:v>
                </c:pt>
                <c:pt idx="1256">
                  <c:v>25.66</c:v>
                </c:pt>
                <c:pt idx="1257">
                  <c:v>25.645</c:v>
                </c:pt>
                <c:pt idx="1258">
                  <c:v>25.63</c:v>
                </c:pt>
                <c:pt idx="1259">
                  <c:v>25.614999999999998</c:v>
                </c:pt>
                <c:pt idx="1260">
                  <c:v>25.6</c:v>
                </c:pt>
                <c:pt idx="1261">
                  <c:v>25.578333333333301</c:v>
                </c:pt>
                <c:pt idx="1262">
                  <c:v>25.556666666666601</c:v>
                </c:pt>
                <c:pt idx="1263">
                  <c:v>25.535</c:v>
                </c:pt>
                <c:pt idx="1264">
                  <c:v>25.5133333333333</c:v>
                </c:pt>
                <c:pt idx="1265">
                  <c:v>25.4916666666666</c:v>
                </c:pt>
                <c:pt idx="1266">
                  <c:v>25.47</c:v>
                </c:pt>
                <c:pt idx="1267">
                  <c:v>25.448333333333299</c:v>
                </c:pt>
                <c:pt idx="1268">
                  <c:v>25.426666666666598</c:v>
                </c:pt>
                <c:pt idx="1269">
                  <c:v>25.405000000000001</c:v>
                </c:pt>
                <c:pt idx="1270">
                  <c:v>25.383333333333301</c:v>
                </c:pt>
                <c:pt idx="1271">
                  <c:v>25.361666666666601</c:v>
                </c:pt>
                <c:pt idx="1272">
                  <c:v>25.34</c:v>
                </c:pt>
                <c:pt idx="1273">
                  <c:v>25.3183333333333</c:v>
                </c:pt>
                <c:pt idx="1274">
                  <c:v>25.296666666666599</c:v>
                </c:pt>
                <c:pt idx="1275">
                  <c:v>25.274999999999999</c:v>
                </c:pt>
                <c:pt idx="1276">
                  <c:v>25.253333333333298</c:v>
                </c:pt>
                <c:pt idx="1277">
                  <c:v>25.231666666666602</c:v>
                </c:pt>
                <c:pt idx="1278">
                  <c:v>25.21</c:v>
                </c:pt>
                <c:pt idx="1279">
                  <c:v>25.188333333333301</c:v>
                </c:pt>
                <c:pt idx="1280">
                  <c:v>25.1666666666666</c:v>
                </c:pt>
                <c:pt idx="1281">
                  <c:v>25.145</c:v>
                </c:pt>
                <c:pt idx="1282">
                  <c:v>25.123333333333299</c:v>
                </c:pt>
                <c:pt idx="1283">
                  <c:v>25.101666666666599</c:v>
                </c:pt>
                <c:pt idx="1284">
                  <c:v>25.08</c:v>
                </c:pt>
                <c:pt idx="1285">
                  <c:v>25.058333333333302</c:v>
                </c:pt>
                <c:pt idx="1286">
                  <c:v>25.036666666666601</c:v>
                </c:pt>
                <c:pt idx="1287">
                  <c:v>25.015000000000001</c:v>
                </c:pt>
                <c:pt idx="1288">
                  <c:v>24.9933333333333</c:v>
                </c:pt>
                <c:pt idx="1289">
                  <c:v>24.9716666666666</c:v>
                </c:pt>
                <c:pt idx="1290">
                  <c:v>24.95</c:v>
                </c:pt>
                <c:pt idx="1291">
                  <c:v>24.928333333333299</c:v>
                </c:pt>
                <c:pt idx="1292">
                  <c:v>24.906666666666599</c:v>
                </c:pt>
                <c:pt idx="1293">
                  <c:v>24.885000000000002</c:v>
                </c:pt>
                <c:pt idx="1294">
                  <c:v>24.863333333333301</c:v>
                </c:pt>
                <c:pt idx="1295">
                  <c:v>24.841666666666601</c:v>
                </c:pt>
                <c:pt idx="1296">
                  <c:v>24.82</c:v>
                </c:pt>
                <c:pt idx="1297">
                  <c:v>24.7983333333333</c:v>
                </c:pt>
                <c:pt idx="1298">
                  <c:v>24.7766666666666</c:v>
                </c:pt>
                <c:pt idx="1299">
                  <c:v>24.754999999999999</c:v>
                </c:pt>
                <c:pt idx="1300">
                  <c:v>24.733333333333299</c:v>
                </c:pt>
                <c:pt idx="1301">
                  <c:v>24.711666666666599</c:v>
                </c:pt>
                <c:pt idx="1302">
                  <c:v>24.69</c:v>
                </c:pt>
                <c:pt idx="1303">
                  <c:v>24.668333333333301</c:v>
                </c:pt>
                <c:pt idx="1304">
                  <c:v>24.646666666666601</c:v>
                </c:pt>
                <c:pt idx="1305">
                  <c:v>24.625</c:v>
                </c:pt>
                <c:pt idx="1306">
                  <c:v>24.6033333333333</c:v>
                </c:pt>
                <c:pt idx="1307">
                  <c:v>24.581666666666599</c:v>
                </c:pt>
                <c:pt idx="1308">
                  <c:v>24.56</c:v>
                </c:pt>
                <c:pt idx="1309">
                  <c:v>24.538333333333298</c:v>
                </c:pt>
                <c:pt idx="1310">
                  <c:v>24.516666666666602</c:v>
                </c:pt>
                <c:pt idx="1311">
                  <c:v>24.495000000000001</c:v>
                </c:pt>
                <c:pt idx="1312">
                  <c:v>24.473333333333301</c:v>
                </c:pt>
                <c:pt idx="1313">
                  <c:v>24.4516666666666</c:v>
                </c:pt>
                <c:pt idx="1314">
                  <c:v>24.43</c:v>
                </c:pt>
                <c:pt idx="1315">
                  <c:v>24.408333333333299</c:v>
                </c:pt>
                <c:pt idx="1316">
                  <c:v>24.386666666666599</c:v>
                </c:pt>
                <c:pt idx="1317">
                  <c:v>24.364999999999998</c:v>
                </c:pt>
                <c:pt idx="1318">
                  <c:v>24.343333333333302</c:v>
                </c:pt>
                <c:pt idx="1319">
                  <c:v>24.321666666666601</c:v>
                </c:pt>
                <c:pt idx="1320">
                  <c:v>24.3</c:v>
                </c:pt>
                <c:pt idx="1321">
                  <c:v>24.2783333333333</c:v>
                </c:pt>
                <c:pt idx="1322">
                  <c:v>24.2566666666666</c:v>
                </c:pt>
                <c:pt idx="1323">
                  <c:v>24.234999999999999</c:v>
                </c:pt>
                <c:pt idx="1324">
                  <c:v>24.213333333333299</c:v>
                </c:pt>
                <c:pt idx="1325">
                  <c:v>24.191666666666599</c:v>
                </c:pt>
                <c:pt idx="1326">
                  <c:v>24.17</c:v>
                </c:pt>
                <c:pt idx="1327">
                  <c:v>24.148333333333301</c:v>
                </c:pt>
                <c:pt idx="1328">
                  <c:v>24.126666666666601</c:v>
                </c:pt>
                <c:pt idx="1329">
                  <c:v>24.105</c:v>
                </c:pt>
                <c:pt idx="1330">
                  <c:v>24.0833333333333</c:v>
                </c:pt>
                <c:pt idx="1331">
                  <c:v>24.0616666666666</c:v>
                </c:pt>
                <c:pt idx="1332">
                  <c:v>24.04</c:v>
                </c:pt>
                <c:pt idx="1333">
                  <c:v>24.018333333333299</c:v>
                </c:pt>
                <c:pt idx="1334">
                  <c:v>23.996666666666599</c:v>
                </c:pt>
                <c:pt idx="1335">
                  <c:v>23.975000000000001</c:v>
                </c:pt>
                <c:pt idx="1336">
                  <c:v>23.953333333333301</c:v>
                </c:pt>
                <c:pt idx="1337">
                  <c:v>23.931666666666601</c:v>
                </c:pt>
                <c:pt idx="1338">
                  <c:v>23.91</c:v>
                </c:pt>
                <c:pt idx="1339">
                  <c:v>23.8883333333333</c:v>
                </c:pt>
                <c:pt idx="1340">
                  <c:v>23.8666666666666</c:v>
                </c:pt>
                <c:pt idx="1341">
                  <c:v>23.844999999999999</c:v>
                </c:pt>
                <c:pt idx="1342">
                  <c:v>23.823333333333299</c:v>
                </c:pt>
                <c:pt idx="1343">
                  <c:v>23.801666666666598</c:v>
                </c:pt>
                <c:pt idx="1344">
                  <c:v>23.78</c:v>
                </c:pt>
                <c:pt idx="1345">
                  <c:v>23.758333333333301</c:v>
                </c:pt>
                <c:pt idx="1346">
                  <c:v>23.736666666666601</c:v>
                </c:pt>
                <c:pt idx="1347">
                  <c:v>23.715</c:v>
                </c:pt>
                <c:pt idx="1348">
                  <c:v>23.6933333333333</c:v>
                </c:pt>
                <c:pt idx="1349">
                  <c:v>23.671666666666599</c:v>
                </c:pt>
                <c:pt idx="1350">
                  <c:v>23.65</c:v>
                </c:pt>
                <c:pt idx="1351">
                  <c:v>23.628333333333298</c:v>
                </c:pt>
                <c:pt idx="1352">
                  <c:v>23.606666666666602</c:v>
                </c:pt>
                <c:pt idx="1353">
                  <c:v>23.585000000000001</c:v>
                </c:pt>
                <c:pt idx="1354">
                  <c:v>23.563333333333301</c:v>
                </c:pt>
                <c:pt idx="1355">
                  <c:v>23.5416666666666</c:v>
                </c:pt>
                <c:pt idx="1356">
                  <c:v>23.52</c:v>
                </c:pt>
                <c:pt idx="1357">
                  <c:v>23.498333333333299</c:v>
                </c:pt>
                <c:pt idx="1358">
                  <c:v>23.476666666666599</c:v>
                </c:pt>
                <c:pt idx="1359">
                  <c:v>23.454999999999998</c:v>
                </c:pt>
                <c:pt idx="1360">
                  <c:v>23.433333333333302</c:v>
                </c:pt>
                <c:pt idx="1361">
                  <c:v>23.411666666666601</c:v>
                </c:pt>
                <c:pt idx="1362">
                  <c:v>23.39</c:v>
                </c:pt>
                <c:pt idx="1363">
                  <c:v>23.3683333333333</c:v>
                </c:pt>
                <c:pt idx="1364">
                  <c:v>23.3466666666666</c:v>
                </c:pt>
                <c:pt idx="1365">
                  <c:v>23.324999999999999</c:v>
                </c:pt>
                <c:pt idx="1366">
                  <c:v>23.303333333333299</c:v>
                </c:pt>
                <c:pt idx="1367">
                  <c:v>23.281666666666599</c:v>
                </c:pt>
                <c:pt idx="1368">
                  <c:v>23.26</c:v>
                </c:pt>
                <c:pt idx="1369">
                  <c:v>23.238333333333301</c:v>
                </c:pt>
                <c:pt idx="1370">
                  <c:v>23.216666666666601</c:v>
                </c:pt>
                <c:pt idx="1371">
                  <c:v>23.195</c:v>
                </c:pt>
                <c:pt idx="1372">
                  <c:v>23.1733333333333</c:v>
                </c:pt>
                <c:pt idx="1373">
                  <c:v>23.1516666666666</c:v>
                </c:pt>
                <c:pt idx="1374">
                  <c:v>23.13</c:v>
                </c:pt>
                <c:pt idx="1375">
                  <c:v>23.108333333333299</c:v>
                </c:pt>
                <c:pt idx="1376">
                  <c:v>23.086666666666599</c:v>
                </c:pt>
                <c:pt idx="1377">
                  <c:v>23.065000000000001</c:v>
                </c:pt>
                <c:pt idx="1378">
                  <c:v>23.043333333333301</c:v>
                </c:pt>
                <c:pt idx="1379">
                  <c:v>23.021666666666601</c:v>
                </c:pt>
                <c:pt idx="1380">
                  <c:v>23</c:v>
                </c:pt>
                <c:pt idx="1381">
                  <c:v>22.9783333333333</c:v>
                </c:pt>
                <c:pt idx="1382">
                  <c:v>22.956666666666599</c:v>
                </c:pt>
                <c:pt idx="1383">
                  <c:v>22.934999999999999</c:v>
                </c:pt>
                <c:pt idx="1384">
                  <c:v>22.913333333333298</c:v>
                </c:pt>
                <c:pt idx="1385">
                  <c:v>22.891666666666602</c:v>
                </c:pt>
                <c:pt idx="1386">
                  <c:v>22.87</c:v>
                </c:pt>
                <c:pt idx="1387">
                  <c:v>22.848333333333301</c:v>
                </c:pt>
                <c:pt idx="1388">
                  <c:v>22.8266666666666</c:v>
                </c:pt>
                <c:pt idx="1389">
                  <c:v>22.805</c:v>
                </c:pt>
                <c:pt idx="1390">
                  <c:v>22.783333333333299</c:v>
                </c:pt>
                <c:pt idx="1391">
                  <c:v>22.761666666666599</c:v>
                </c:pt>
                <c:pt idx="1392">
                  <c:v>22.74</c:v>
                </c:pt>
                <c:pt idx="1393">
                  <c:v>22.718333333333302</c:v>
                </c:pt>
                <c:pt idx="1394">
                  <c:v>22.696666666666601</c:v>
                </c:pt>
                <c:pt idx="1395">
                  <c:v>22.675000000000001</c:v>
                </c:pt>
                <c:pt idx="1396">
                  <c:v>22.6533333333333</c:v>
                </c:pt>
                <c:pt idx="1397">
                  <c:v>22.6316666666666</c:v>
                </c:pt>
                <c:pt idx="1398">
                  <c:v>22.61</c:v>
                </c:pt>
                <c:pt idx="1399">
                  <c:v>22.588333333333299</c:v>
                </c:pt>
                <c:pt idx="1400">
                  <c:v>22.566666666666599</c:v>
                </c:pt>
                <c:pt idx="1401">
                  <c:v>22.544999999999899</c:v>
                </c:pt>
                <c:pt idx="1402">
                  <c:v>22.523333333333301</c:v>
                </c:pt>
                <c:pt idx="1403">
                  <c:v>22.501666666666601</c:v>
                </c:pt>
                <c:pt idx="1404">
                  <c:v>22.48</c:v>
                </c:pt>
                <c:pt idx="1405">
                  <c:v>22.4583333333333</c:v>
                </c:pt>
                <c:pt idx="1406">
                  <c:v>22.4366666666666</c:v>
                </c:pt>
                <c:pt idx="1407">
                  <c:v>22.414999999999999</c:v>
                </c:pt>
                <c:pt idx="1408">
                  <c:v>22.393333333333299</c:v>
                </c:pt>
                <c:pt idx="1409">
                  <c:v>22.371666666666599</c:v>
                </c:pt>
                <c:pt idx="1410">
                  <c:v>22.35</c:v>
                </c:pt>
                <c:pt idx="1411">
                  <c:v>22.328333333333301</c:v>
                </c:pt>
                <c:pt idx="1412">
                  <c:v>22.306666666666601</c:v>
                </c:pt>
                <c:pt idx="1413">
                  <c:v>22.285</c:v>
                </c:pt>
                <c:pt idx="1414">
                  <c:v>22.2633333333333</c:v>
                </c:pt>
                <c:pt idx="1415">
                  <c:v>22.2416666666666</c:v>
                </c:pt>
                <c:pt idx="1416">
                  <c:v>22.22</c:v>
                </c:pt>
                <c:pt idx="1417">
                  <c:v>22.198333333333299</c:v>
                </c:pt>
                <c:pt idx="1418">
                  <c:v>22.176666666666598</c:v>
                </c:pt>
                <c:pt idx="1419">
                  <c:v>22.155000000000001</c:v>
                </c:pt>
                <c:pt idx="1420">
                  <c:v>22.133333333333301</c:v>
                </c:pt>
                <c:pt idx="1421">
                  <c:v>22.111666666666601</c:v>
                </c:pt>
                <c:pt idx="1422">
                  <c:v>22.09</c:v>
                </c:pt>
                <c:pt idx="1423">
                  <c:v>22.0683333333333</c:v>
                </c:pt>
                <c:pt idx="1424">
                  <c:v>22.046666666666599</c:v>
                </c:pt>
                <c:pt idx="1425">
                  <c:v>22.024999999999999</c:v>
                </c:pt>
                <c:pt idx="1426">
                  <c:v>22.003333333333298</c:v>
                </c:pt>
                <c:pt idx="1427">
                  <c:v>21.981666666666602</c:v>
                </c:pt>
                <c:pt idx="1428">
                  <c:v>21.96</c:v>
                </c:pt>
                <c:pt idx="1429">
                  <c:v>21.938333333333301</c:v>
                </c:pt>
                <c:pt idx="1430">
                  <c:v>21.9166666666666</c:v>
                </c:pt>
                <c:pt idx="1431">
                  <c:v>21.895</c:v>
                </c:pt>
                <c:pt idx="1432">
                  <c:v>21.873333333333299</c:v>
                </c:pt>
                <c:pt idx="1433">
                  <c:v>21.851666666666599</c:v>
                </c:pt>
                <c:pt idx="1434">
                  <c:v>21.83</c:v>
                </c:pt>
                <c:pt idx="1435">
                  <c:v>21.808333333333302</c:v>
                </c:pt>
                <c:pt idx="1436">
                  <c:v>21.786666666666601</c:v>
                </c:pt>
                <c:pt idx="1437">
                  <c:v>21.765000000000001</c:v>
                </c:pt>
                <c:pt idx="1438">
                  <c:v>21.7433333333333</c:v>
                </c:pt>
                <c:pt idx="1439">
                  <c:v>21.7216666666666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8-48A3-AA6F-1720B96A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9664"/>
        <c:axId val="24506656"/>
      </c:lineChart>
      <c:catAx>
        <c:axId val="37289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506656"/>
        <c:crosses val="autoZero"/>
        <c:auto val="1"/>
        <c:lblAlgn val="ctr"/>
        <c:lblOffset val="100"/>
        <c:noMultiLvlLbl val="0"/>
      </c:catAx>
      <c:valAx>
        <c:axId val="2450665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r1_cap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5.7491741765617599</c:v>
                </c:pt>
                <c:pt idx="482">
                  <c:v>5.0639154520248102</c:v>
                </c:pt>
                <c:pt idx="483">
                  <c:v>4.0148830809080502</c:v>
                </c:pt>
                <c:pt idx="484">
                  <c:v>3.0119068506384101</c:v>
                </c:pt>
                <c:pt idx="485">
                  <c:v>2.1572109896445801</c:v>
                </c:pt>
                <c:pt idx="486">
                  <c:v>1.4583832321458501</c:v>
                </c:pt>
                <c:pt idx="487">
                  <c:v>0.99618530925923199</c:v>
                </c:pt>
                <c:pt idx="488">
                  <c:v>0.97214571146054496</c:v>
                </c:pt>
                <c:pt idx="489">
                  <c:v>0.97229472450077203</c:v>
                </c:pt>
                <c:pt idx="490">
                  <c:v>0.97244534240946201</c:v>
                </c:pt>
                <c:pt idx="491">
                  <c:v>0.97259755665841596</c:v>
                </c:pt>
                <c:pt idx="492">
                  <c:v>0.97275135790114997</c:v>
                </c:pt>
                <c:pt idx="493">
                  <c:v>0.97290673595814503</c:v>
                </c:pt>
                <c:pt idx="494">
                  <c:v>0.97306367980231601</c:v>
                </c:pt>
                <c:pt idx="495">
                  <c:v>0.97322217754469298</c:v>
                </c:pt>
                <c:pt idx="496">
                  <c:v>0.97338221642037104</c:v>
                </c:pt>
                <c:pt idx="497">
                  <c:v>0.97354378277471698</c:v>
                </c:pt>
                <c:pt idx="498">
                  <c:v>0.97418617848226396</c:v>
                </c:pt>
                <c:pt idx="499">
                  <c:v>0.97528043898470895</c:v>
                </c:pt>
                <c:pt idx="500">
                  <c:v>1.0458176992258501</c:v>
                </c:pt>
                <c:pt idx="501">
                  <c:v>1.11219846229232</c:v>
                </c:pt>
                <c:pt idx="502">
                  <c:v>1.1619196579105799</c:v>
                </c:pt>
                <c:pt idx="503">
                  <c:v>1.1989730324835799</c:v>
                </c:pt>
                <c:pt idx="504">
                  <c:v>1.2287099351349799</c:v>
                </c:pt>
                <c:pt idx="505">
                  <c:v>1.2549706129698299</c:v>
                </c:pt>
                <c:pt idx="506">
                  <c:v>1.2799434854854099</c:v>
                </c:pt>
                <c:pt idx="507">
                  <c:v>1.3046567052514599</c:v>
                </c:pt>
                <c:pt idx="508">
                  <c:v>1.3294873110683401</c:v>
                </c:pt>
                <c:pt idx="509">
                  <c:v>1.35451418457412</c:v>
                </c:pt>
                <c:pt idx="510">
                  <c:v>1.3797127259242901</c:v>
                </c:pt>
                <c:pt idx="511">
                  <c:v>1.40504181763489</c:v>
                </c:pt>
                <c:pt idx="512">
                  <c:v>1.4304726380006201</c:v>
                </c:pt>
                <c:pt idx="513">
                  <c:v>1.45599215983091</c:v>
                </c:pt>
                <c:pt idx="514">
                  <c:v>1.4815986516167201</c:v>
                </c:pt>
                <c:pt idx="515">
                  <c:v>1.50729653796066</c:v>
                </c:pt>
                <c:pt idx="516">
                  <c:v>1.5330928397217201</c:v>
                </c:pt>
                <c:pt idx="517">
                  <c:v>1.55899527813005</c:v>
                </c:pt>
                <c:pt idx="518">
                  <c:v>1.5849141956450099</c:v>
                </c:pt>
                <c:pt idx="519">
                  <c:v>1.61014718934124</c:v>
                </c:pt>
                <c:pt idx="520">
                  <c:v>1.6357741086832001</c:v>
                </c:pt>
                <c:pt idx="521">
                  <c:v>1.66178524830411</c:v>
                </c:pt>
                <c:pt idx="522">
                  <c:v>1.68811391711706</c:v>
                </c:pt>
                <c:pt idx="523">
                  <c:v>1.7146976793534201</c:v>
                </c:pt>
                <c:pt idx="524">
                  <c:v>1.74149723461249</c:v>
                </c:pt>
                <c:pt idx="525">
                  <c:v>1.7684955144724801</c:v>
                </c:pt>
                <c:pt idx="526">
                  <c:v>1.7956904777895999</c:v>
                </c:pt>
                <c:pt idx="527">
                  <c:v>1.8230879772383899</c:v>
                </c:pt>
                <c:pt idx="528">
                  <c:v>1.8506968001348501</c:v>
                </c:pt>
                <c:pt idx="529">
                  <c:v>1.87852593851965</c:v>
                </c:pt>
                <c:pt idx="530">
                  <c:v>1.90658344021912</c:v>
                </c:pt>
                <c:pt idx="531">
                  <c:v>1.93487614613635</c:v>
                </c:pt>
                <c:pt idx="532">
                  <c:v>1.9634098080564999</c:v>
                </c:pt>
                <c:pt idx="533">
                  <c:v>1.9921892955995899</c:v>
                </c:pt>
                <c:pt idx="534">
                  <c:v>2.0212187618316202</c:v>
                </c:pt>
                <c:pt idx="535">
                  <c:v>2.0505017326650701</c:v>
                </c:pt>
                <c:pt idx="536">
                  <c:v>2.0800411301720398</c:v>
                </c:pt>
                <c:pt idx="537">
                  <c:v>2.10983925382296</c:v>
                </c:pt>
                <c:pt idx="538">
                  <c:v>2.13989774223923</c:v>
                </c:pt>
                <c:pt idx="539">
                  <c:v>2.1702175313182601</c:v>
                </c:pt>
                <c:pt idx="540">
                  <c:v>2.2007988176960702</c:v>
                </c:pt>
                <c:pt idx="541">
                  <c:v>2.23164103141491</c:v>
                </c:pt>
                <c:pt idx="542">
                  <c:v>2.2608800709427901</c:v>
                </c:pt>
                <c:pt idx="543">
                  <c:v>2.28813436516899</c:v>
                </c:pt>
                <c:pt idx="544">
                  <c:v>2.3137669836452899</c:v>
                </c:pt>
                <c:pt idx="545">
                  <c:v>2.33836739361886</c:v>
                </c:pt>
                <c:pt idx="546">
                  <c:v>2.3624664080161599</c:v>
                </c:pt>
                <c:pt idx="547">
                  <c:v>2.38642673411757</c:v>
                </c:pt>
                <c:pt idx="548">
                  <c:v>2.41043929660683</c:v>
                </c:pt>
                <c:pt idx="549">
                  <c:v>2.4345673918664299</c:v>
                </c:pt>
                <c:pt idx="550">
                  <c:v>2.4588003718423299</c:v>
                </c:pt>
                <c:pt idx="551">
                  <c:v>2.48309721316972</c:v>
                </c:pt>
                <c:pt idx="552">
                  <c:v>2.5074138925240699</c:v>
                </c:pt>
                <c:pt idx="553">
                  <c:v>2.53171619478782</c:v>
                </c:pt>
                <c:pt idx="554">
                  <c:v>2.5559825915921701</c:v>
                </c:pt>
                <c:pt idx="555">
                  <c:v>2.58020193174056</c:v>
                </c:pt>
                <c:pt idx="556">
                  <c:v>2.60436946363073</c:v>
                </c:pt>
                <c:pt idx="557">
                  <c:v>2.62848322053547</c:v>
                </c:pt>
                <c:pt idx="558">
                  <c:v>2.65254158473329</c:v>
                </c:pt>
                <c:pt idx="559">
                  <c:v>2.67654207726045</c:v>
                </c:pt>
                <c:pt idx="560">
                  <c:v>2.70048105740974</c:v>
                </c:pt>
                <c:pt idx="561">
                  <c:v>2.72435393581386</c:v>
                </c:pt>
                <c:pt idx="562">
                  <c:v>2.7481555758576399</c:v>
                </c:pt>
                <c:pt idx="563">
                  <c:v>2.7718806797990299</c:v>
                </c:pt>
                <c:pt idx="564">
                  <c:v>2.79552406849721</c:v>
                </c:pt>
                <c:pt idx="565">
                  <c:v>2.8190808389826101</c:v>
                </c:pt>
                <c:pt idx="566">
                  <c:v>2.8425464320360101</c:v>
                </c:pt>
                <c:pt idx="567">
                  <c:v>2.86591663620379</c:v>
                </c:pt>
                <c:pt idx="568">
                  <c:v>2.9168013392868</c:v>
                </c:pt>
                <c:pt idx="569">
                  <c:v>3.0002083636713701</c:v>
                </c:pt>
                <c:pt idx="570">
                  <c:v>3.0893212464661501</c:v>
                </c:pt>
                <c:pt idx="571">
                  <c:v>3.1576005390357702</c:v>
                </c:pt>
                <c:pt idx="572">
                  <c:v>3.2026568517146101</c:v>
                </c:pt>
                <c:pt idx="573">
                  <c:v>3.23335922541201</c:v>
                </c:pt>
                <c:pt idx="574">
                  <c:v>3.2593675126772399</c:v>
                </c:pt>
                <c:pt idx="575">
                  <c:v>3.28611911116952</c:v>
                </c:pt>
                <c:pt idx="576">
                  <c:v>3.3145242977204501</c:v>
                </c:pt>
                <c:pt idx="577">
                  <c:v>3.34305745902103</c:v>
                </c:pt>
                <c:pt idx="578">
                  <c:v>3.3699275813412202</c:v>
                </c:pt>
                <c:pt idx="579">
                  <c:v>3.3940925806423601</c:v>
                </c:pt>
                <c:pt idx="580">
                  <c:v>3.4155888793073501</c:v>
                </c:pt>
                <c:pt idx="581">
                  <c:v>3.4349824884698901</c:v>
                </c:pt>
                <c:pt idx="582">
                  <c:v>3.4529197567034702</c:v>
                </c:pt>
                <c:pt idx="583">
                  <c:v>3.4698752570179301</c:v>
                </c:pt>
                <c:pt idx="584">
                  <c:v>3.4861073569693901</c:v>
                </c:pt>
                <c:pt idx="585">
                  <c:v>3.5017300762991099</c:v>
                </c:pt>
                <c:pt idx="586">
                  <c:v>3.5168053415627001</c:v>
                </c:pt>
                <c:pt idx="587">
                  <c:v>3.5314021311200801</c:v>
                </c:pt>
                <c:pt idx="588">
                  <c:v>3.5456132453340001</c:v>
                </c:pt>
                <c:pt idx="589">
                  <c:v>3.55954499610815</c:v>
                </c:pt>
                <c:pt idx="590">
                  <c:v>3.57329937913903</c:v>
                </c:pt>
                <c:pt idx="591">
                  <c:v>3.58696134760083</c:v>
                </c:pt>
                <c:pt idx="592">
                  <c:v>3.6005948568274402</c:v>
                </c:pt>
                <c:pt idx="593">
                  <c:v>3.6142454950946199</c:v>
                </c:pt>
                <c:pt idx="594">
                  <c:v>3.6279457174237901</c:v>
                </c:pt>
                <c:pt idx="595">
                  <c:v>3.6417195997234502</c:v>
                </c:pt>
                <c:pt idx="596">
                  <c:v>3.6555858048354501</c:v>
                </c:pt>
                <c:pt idx="597">
                  <c:v>3.6695588627876599</c:v>
                </c:pt>
                <c:pt idx="598">
                  <c:v>3.6836494938349702</c:v>
                </c:pt>
                <c:pt idx="599">
                  <c:v>3.69786468769319</c:v>
                </c:pt>
                <c:pt idx="600">
                  <c:v>3.7122079401314401</c:v>
                </c:pt>
                <c:pt idx="601">
                  <c:v>3.72667972916134</c:v>
                </c:pt>
                <c:pt idx="602">
                  <c:v>3.7411269344051301</c:v>
                </c:pt>
                <c:pt idx="603">
                  <c:v>3.7554955902116398</c:v>
                </c:pt>
                <c:pt idx="604">
                  <c:v>3.7698123900386902</c:v>
                </c:pt>
                <c:pt idx="605">
                  <c:v>3.7841366268684098</c:v>
                </c:pt>
                <c:pt idx="606">
                  <c:v>3.7985199971974102</c:v>
                </c:pt>
                <c:pt idx="607">
                  <c:v>3.8129880890946</c:v>
                </c:pt>
                <c:pt idx="608">
                  <c:v>3.8275409490984602</c:v>
                </c:pt>
                <c:pt idx="609">
                  <c:v>3.8421633482611801</c:v>
                </c:pt>
                <c:pt idx="610">
                  <c:v>3.8568359481131602</c:v>
                </c:pt>
                <c:pt idx="611">
                  <c:v>3.87154250072129</c:v>
                </c:pt>
                <c:pt idx="612">
                  <c:v>3.8862721947669399</c:v>
                </c:pt>
                <c:pt idx="613">
                  <c:v>3.90101863517505</c:v>
                </c:pt>
                <c:pt idx="614">
                  <c:v>3.9157775524020102</c:v>
                </c:pt>
                <c:pt idx="615">
                  <c:v>3.9305448104357099</c:v>
                </c:pt>
                <c:pt idx="616">
                  <c:v>3.9453153915352202</c:v>
                </c:pt>
                <c:pt idx="617">
                  <c:v>3.9600833122752999</c:v>
                </c:pt>
                <c:pt idx="618">
                  <c:v>3.9748420787500902</c:v>
                </c:pt>
                <c:pt idx="619">
                  <c:v>3.9895852552787501</c:v>
                </c:pt>
                <c:pt idx="620">
                  <c:v>4.0043068860762503</c:v>
                </c:pt>
                <c:pt idx="621">
                  <c:v>4.0190016818759497</c:v>
                </c:pt>
                <c:pt idx="622">
                  <c:v>4.0336650166680803</c:v>
                </c:pt>
                <c:pt idx="623">
                  <c:v>4.0482928276317001</c:v>
                </c:pt>
                <c:pt idx="624">
                  <c:v>4.0628815015743101</c:v>
                </c:pt>
                <c:pt idx="625">
                  <c:v>4.0774277943002302</c:v>
                </c:pt>
                <c:pt idx="626">
                  <c:v>4.0919287925970798</c:v>
                </c:pt>
                <c:pt idx="627">
                  <c:v>4.10638190596306</c:v>
                </c:pt>
                <c:pt idx="628">
                  <c:v>4.1207848685760702</c:v>
                </c:pt>
                <c:pt idx="629">
                  <c:v>4.1351357362697296</c:v>
                </c:pt>
                <c:pt idx="630">
                  <c:v>4.1494328715998998</c:v>
                </c:pt>
                <c:pt idx="631">
                  <c:v>4.1636749174038901</c:v>
                </c:pt>
                <c:pt idx="632">
                  <c:v>4.1778607632507603</c:v>
                </c:pt>
                <c:pt idx="633">
                  <c:v>4.1919895099173399</c:v>
                </c:pt>
                <c:pt idx="634">
                  <c:v>4.2060604357111799</c:v>
                </c:pt>
                <c:pt idx="635">
                  <c:v>4.22007296651537</c:v>
                </c:pt>
                <c:pt idx="636">
                  <c:v>4.2340266498484702</c:v>
                </c:pt>
                <c:pt idx="637">
                  <c:v>4.2479211323584298</c:v>
                </c:pt>
                <c:pt idx="638">
                  <c:v>4.2617561400029302</c:v>
                </c:pt>
                <c:pt idx="639">
                  <c:v>4.2755314603784402</c:v>
                </c:pt>
                <c:pt idx="640">
                  <c:v>4.28924692697447</c:v>
                </c:pt>
                <c:pt idx="641">
                  <c:v>4.30290240538055</c:v>
                </c:pt>
                <c:pt idx="642">
                  <c:v>4.3164977815585504</c:v>
                </c:pt>
                <c:pt idx="643">
                  <c:v>4.3300329522265102</c:v>
                </c:pt>
                <c:pt idx="644">
                  <c:v>4.3435078173244497</c:v>
                </c:pt>
                <c:pt idx="645">
                  <c:v>4.3569222744483804</c:v>
                </c:pt>
                <c:pt idx="646">
                  <c:v>4.3702762146808096</c:v>
                </c:pt>
                <c:pt idx="647">
                  <c:v>4.3835695206529897</c:v>
                </c:pt>
                <c:pt idx="648">
                  <c:v>4.3968020646106396</c:v>
                </c:pt>
                <c:pt idx="649">
                  <c:v>4.4099737082973798</c:v>
                </c:pt>
                <c:pt idx="650">
                  <c:v>4.4230843032387197</c:v>
                </c:pt>
                <c:pt idx="651">
                  <c:v>4.43613369160144</c:v>
                </c:pt>
                <c:pt idx="652">
                  <c:v>4.4491217074636102</c:v>
                </c:pt>
                <c:pt idx="653">
                  <c:v>4.4620481783715604</c:v>
                </c:pt>
                <c:pt idx="654">
                  <c:v>4.4749129270742998</c:v>
                </c:pt>
                <c:pt idx="655">
                  <c:v>4.4877157733413098</c:v>
                </c:pt>
                <c:pt idx="656">
                  <c:v>4.5004565357917201</c:v>
                </c:pt>
                <c:pt idx="657">
                  <c:v>4.5131350336683003</c:v>
                </c:pt>
                <c:pt idx="658">
                  <c:v>4.5257510885257197</c:v>
                </c:pt>
                <c:pt idx="659">
                  <c:v>4.5383045258122401</c:v>
                </c:pt>
                <c:pt idx="660">
                  <c:v>4.5507951762026302</c:v>
                </c:pt>
                <c:pt idx="661">
                  <c:v>4.5632228769827901</c:v>
                </c:pt>
                <c:pt idx="662">
                  <c:v>4.5755557890107896</c:v>
                </c:pt>
                <c:pt idx="663">
                  <c:v>4.5877672150932201</c:v>
                </c:pt>
                <c:pt idx="664">
                  <c:v>4.5998474484503298</c:v>
                </c:pt>
                <c:pt idx="665">
                  <c:v>4.6118022564081498</c:v>
                </c:pt>
                <c:pt idx="666">
                  <c:v>4.6236456959456698</c:v>
                </c:pt>
                <c:pt idx="667">
                  <c:v>4.6353927219111801</c:v>
                </c:pt>
                <c:pt idx="668">
                  <c:v>4.6470544275477801</c:v>
                </c:pt>
                <c:pt idx="669">
                  <c:v>4.6586365040519704</c:v>
                </c:pt>
                <c:pt idx="670">
                  <c:v>4.6701400984532802</c:v>
                </c:pt>
                <c:pt idx="671">
                  <c:v>4.6815637718499401</c:v>
                </c:pt>
                <c:pt idx="672">
                  <c:v>4.6929054391066503</c:v>
                </c:pt>
                <c:pt idx="673">
                  <c:v>4.7041636567595901</c:v>
                </c:pt>
                <c:pt idx="674">
                  <c:v>4.7153381159597503</c:v>
                </c:pt>
                <c:pt idx="675">
                  <c:v>4.7264295237317802</c:v>
                </c:pt>
                <c:pt idx="676">
                  <c:v>4.7374391797513304</c:v>
                </c:pt>
                <c:pt idx="677">
                  <c:v>4.7483685237414104</c:v>
                </c:pt>
                <c:pt idx="678">
                  <c:v>4.7592188189104396</c:v>
                </c:pt>
                <c:pt idx="679">
                  <c:v>4.7699910198341096</c:v>
                </c:pt>
                <c:pt idx="680">
                  <c:v>4.7806857908376799</c:v>
                </c:pt>
                <c:pt idx="681">
                  <c:v>4.7913036055490803</c:v>
                </c:pt>
                <c:pt idx="682">
                  <c:v>4.8018448636802402</c:v>
                </c:pt>
                <c:pt idx="683">
                  <c:v>4.8123099653783203</c:v>
                </c:pt>
                <c:pt idx="684">
                  <c:v>4.8226993740221697</c:v>
                </c:pt>
                <c:pt idx="685">
                  <c:v>4.8330136055647399</c:v>
                </c:pt>
                <c:pt idx="686">
                  <c:v>4.8432532129079897</c:v>
                </c:pt>
                <c:pt idx="687">
                  <c:v>4.8534187688434098</c:v>
                </c:pt>
                <c:pt idx="688">
                  <c:v>4.8635108329847299</c:v>
                </c:pt>
                <c:pt idx="689">
                  <c:v>4.8735299542977604</c:v>
                </c:pt>
                <c:pt idx="690">
                  <c:v>4.8834766639771496</c:v>
                </c:pt>
                <c:pt idx="691">
                  <c:v>4.8933514851519302</c:v>
                </c:pt>
                <c:pt idx="692">
                  <c:v>4.9031549370365903</c:v>
                </c:pt>
                <c:pt idx="693">
                  <c:v>4.9128875424021397</c:v>
                </c:pt>
                <c:pt idx="694">
                  <c:v>4.9225498322036598</c:v>
                </c:pt>
                <c:pt idx="695">
                  <c:v>4.9321423466802097</c:v>
                </c:pt>
                <c:pt idx="696">
                  <c:v>4.9416656369027301</c:v>
                </c:pt>
                <c:pt idx="697">
                  <c:v>4.9511202635019202</c:v>
                </c:pt>
                <c:pt idx="698">
                  <c:v>4.9605067961436902</c:v>
                </c:pt>
                <c:pt idx="699">
                  <c:v>4.96982581326718</c:v>
                </c:pt>
                <c:pt idx="700">
                  <c:v>4.97907790233507</c:v>
                </c:pt>
                <c:pt idx="701">
                  <c:v>4.9882636604898503</c:v>
                </c:pt>
                <c:pt idx="702">
                  <c:v>4.9973836953885602</c:v>
                </c:pt>
                <c:pt idx="703">
                  <c:v>5.0064386261030203</c:v>
                </c:pt>
                <c:pt idx="704">
                  <c:v>5.0154290833111999</c:v>
                </c:pt>
                <c:pt idx="705">
                  <c:v>5.02435571295287</c:v>
                </c:pt>
                <c:pt idx="706">
                  <c:v>5.0332191715168904</c:v>
                </c:pt>
                <c:pt idx="707">
                  <c:v>5.0420201271865102</c:v>
                </c:pt>
                <c:pt idx="708">
                  <c:v>5.0507592656141798</c:v>
                </c:pt>
                <c:pt idx="709">
                  <c:v>5.0594372923512898</c:v>
                </c:pt>
                <c:pt idx="710">
                  <c:v>5.06805491647855</c:v>
                </c:pt>
                <c:pt idx="711">
                  <c:v>5.0766128666213799</c:v>
                </c:pt>
                <c:pt idx="712">
                  <c:v>5.08511188731846</c:v>
                </c:pt>
                <c:pt idx="713">
                  <c:v>5.0935527390151796</c:v>
                </c:pt>
                <c:pt idx="714">
                  <c:v>5.1019361983398301</c:v>
                </c:pt>
                <c:pt idx="715">
                  <c:v>5.1102630583893696</c:v>
                </c:pt>
                <c:pt idx="716">
                  <c:v>5.1185341290483102</c:v>
                </c:pt>
                <c:pt idx="717">
                  <c:v>5.1267502373206302</c:v>
                </c:pt>
                <c:pt idx="718">
                  <c:v>5.1349122276775798</c:v>
                </c:pt>
                <c:pt idx="719">
                  <c:v>5.1430209623944698</c:v>
                </c:pt>
                <c:pt idx="720">
                  <c:v>5.15107732187826</c:v>
                </c:pt>
                <c:pt idx="721">
                  <c:v>5.1590822049778904</c:v>
                </c:pt>
                <c:pt idx="722">
                  <c:v>5.16656500032121</c:v>
                </c:pt>
                <c:pt idx="723">
                  <c:v>5.1733579822078397</c:v>
                </c:pt>
                <c:pt idx="724">
                  <c:v>5.1795282073669799</c:v>
                </c:pt>
                <c:pt idx="725">
                  <c:v>5.1852668242276003</c:v>
                </c:pt>
                <c:pt idx="726">
                  <c:v>5.1907865445724299</c:v>
                </c:pt>
                <c:pt idx="727">
                  <c:v>5.1962537268299798</c:v>
                </c:pt>
                <c:pt idx="728">
                  <c:v>5.20176063266591</c:v>
                </c:pt>
                <c:pt idx="729">
                  <c:v>5.20732969842794</c:v>
                </c:pt>
                <c:pt idx="730">
                  <c:v>5.2129358041330498</c:v>
                </c:pt>
                <c:pt idx="731">
                  <c:v>5.2185330094066904</c:v>
                </c:pt>
                <c:pt idx="732">
                  <c:v>5.2240763987638603</c:v>
                </c:pt>
                <c:pt idx="733">
                  <c:v>5.2295348514170197</c:v>
                </c:pt>
                <c:pt idx="734">
                  <c:v>5.2348948145994196</c:v>
                </c:pt>
                <c:pt idx="735">
                  <c:v>5.2401576567062502</c:v>
                </c:pt>
                <c:pt idx="736">
                  <c:v>5.2453339247523498</c:v>
                </c:pt>
                <c:pt idx="737">
                  <c:v>5.2504373435016998</c:v>
                </c:pt>
                <c:pt idx="738">
                  <c:v>5.2554803176240501</c:v>
                </c:pt>
                <c:pt idx="739">
                  <c:v>5.2604715735640903</c:v>
                </c:pt>
                <c:pt idx="740">
                  <c:v>5.2654157339785499</c:v>
                </c:pt>
                <c:pt idx="741">
                  <c:v>5.2703141719168398</c:v>
                </c:pt>
                <c:pt idx="742">
                  <c:v>5.27516640470472</c:v>
                </c:pt>
                <c:pt idx="743">
                  <c:v>5.2799714372502002</c:v>
                </c:pt>
                <c:pt idx="744">
                  <c:v>5.2847287143191801</c:v>
                </c:pt>
                <c:pt idx="745">
                  <c:v>5.2894385826404502</c:v>
                </c:pt>
                <c:pt idx="746">
                  <c:v>5.29410233470918</c:v>
                </c:pt>
                <c:pt idx="747">
                  <c:v>5.2987219890241697</c:v>
                </c:pt>
                <c:pt idx="748">
                  <c:v>5.3032999698261696</c:v>
                </c:pt>
                <c:pt idx="749">
                  <c:v>5.3078388109960501</c:v>
                </c:pt>
                <c:pt idx="750">
                  <c:v>5.3123409527661103</c:v>
                </c:pt>
                <c:pt idx="751">
                  <c:v>5.3168086481847903</c:v>
                </c:pt>
                <c:pt idx="752">
                  <c:v>5.3212439607762798</c:v>
                </c:pt>
                <c:pt idx="753">
                  <c:v>5.3256488183497002</c:v>
                </c:pt>
                <c:pt idx="754">
                  <c:v>5.3300250871195898</c:v>
                </c:pt>
                <c:pt idx="755">
                  <c:v>5.3343746391048104</c:v>
                </c:pt>
                <c:pt idx="756">
                  <c:v>5.3386993980707897</c:v>
                </c:pt>
                <c:pt idx="757">
                  <c:v>5.3430013605258502</c:v>
                </c:pt>
                <c:pt idx="758">
                  <c:v>5.3472825959194497</c:v>
                </c:pt>
                <c:pt idx="759">
                  <c:v>5.3515452338455196</c:v>
                </c:pt>
                <c:pt idx="760">
                  <c:v>5.3557914462433303</c:v>
                </c:pt>
                <c:pt idx="761">
                  <c:v>5.3600234307294299</c:v>
                </c:pt>
                <c:pt idx="762">
                  <c:v>5.3642433985435103</c:v>
                </c:pt>
                <c:pt idx="763">
                  <c:v>5.3684535675211604</c:v>
                </c:pt>
                <c:pt idx="764">
                  <c:v>5.3726561629493901</c:v>
                </c:pt>
                <c:pt idx="765">
                  <c:v>5.3768534152977603</c:v>
                </c:pt>
                <c:pt idx="766">
                  <c:v>5.3810475660165702</c:v>
                </c:pt>
                <c:pt idx="767">
                  <c:v>5.3852408700506604</c:v>
                </c:pt>
                <c:pt idx="768">
                  <c:v>5.3894355981979896</c:v>
                </c:pt>
                <c:pt idx="769">
                  <c:v>5.3936340383376198</c:v>
                </c:pt>
                <c:pt idx="770">
                  <c:v>5.39783849563067</c:v>
                </c:pt>
                <c:pt idx="771">
                  <c:v>5.4020512920007002</c:v>
                </c:pt>
                <c:pt idx="772">
                  <c:v>5.4062747652708003</c:v>
                </c:pt>
                <c:pt idx="773">
                  <c:v>5.4105112682690999</c:v>
                </c:pt>
                <c:pt idx="774">
                  <c:v>5.4147631681061803</c:v>
                </c:pt>
                <c:pt idx="775">
                  <c:v>5.4190328457265302</c:v>
                </c:pt>
                <c:pt idx="776">
                  <c:v>5.4233226957067302</c:v>
                </c:pt>
                <c:pt idx="777">
                  <c:v>5.4276351262467699</c:v>
                </c:pt>
                <c:pt idx="778">
                  <c:v>5.4319725592744597</c:v>
                </c:pt>
                <c:pt idx="779">
                  <c:v>5.4363374305614602</c:v>
                </c:pt>
                <c:pt idx="780">
                  <c:v>5.4407321898095899</c:v>
                </c:pt>
                <c:pt idx="781">
                  <c:v>5.4451593006702801</c:v>
                </c:pt>
                <c:pt idx="782">
                  <c:v>5.4496120105868098</c:v>
                </c:pt>
                <c:pt idx="783">
                  <c:v>5.4540804740315103</c:v>
                </c:pt>
                <c:pt idx="784">
                  <c:v>5.4585561005990497</c:v>
                </c:pt>
                <c:pt idx="785">
                  <c:v>5.46303307207807</c:v>
                </c:pt>
                <c:pt idx="786">
                  <c:v>5.4675082043939502</c:v>
                </c:pt>
                <c:pt idx="787">
                  <c:v>5.4719800239778298</c:v>
                </c:pt>
                <c:pt idx="788">
                  <c:v>5.4764476741660397</c:v>
                </c:pt>
                <c:pt idx="789">
                  <c:v>5.4809100276773899</c:v>
                </c:pt>
                <c:pt idx="790">
                  <c:v>5.48536517138053</c:v>
                </c:pt>
                <c:pt idx="791">
                  <c:v>5.4898102720177997</c:v>
                </c:pt>
                <c:pt idx="792">
                  <c:v>5.4942417358156099</c:v>
                </c:pt>
                <c:pt idx="793">
                  <c:v>5.49865553608163</c:v>
                </c:pt>
                <c:pt idx="794">
                  <c:v>5.5030475870441</c:v>
                </c:pt>
                <c:pt idx="795">
                  <c:v>5.5074140717680704</c:v>
                </c:pt>
                <c:pt idx="796">
                  <c:v>5.5117516711252197</c:v>
                </c:pt>
                <c:pt idx="797">
                  <c:v>5.5160576775164696</c:v>
                </c:pt>
                <c:pt idx="798">
                  <c:v>5.5203300045320303</c:v>
                </c:pt>
                <c:pt idx="799">
                  <c:v>5.5245671196714401</c:v>
                </c:pt>
                <c:pt idx="800">
                  <c:v>5.5287679325025598</c:v>
                </c:pt>
                <c:pt idx="801">
                  <c:v>5.5329316680403604</c:v>
                </c:pt>
                <c:pt idx="802">
                  <c:v>5.5370577479591097</c:v>
                </c:pt>
                <c:pt idx="803">
                  <c:v>5.5411456934854497</c:v>
                </c:pt>
                <c:pt idx="804">
                  <c:v>5.5451950557185103</c:v>
                </c:pt>
                <c:pt idx="805">
                  <c:v>5.5492053728630601</c:v>
                </c:pt>
                <c:pt idx="806">
                  <c:v>5.5531761500105796</c:v>
                </c:pt>
                <c:pt idx="807">
                  <c:v>5.5571068575570601</c:v>
                </c:pt>
                <c:pt idx="808">
                  <c:v>5.56099692666593</c:v>
                </c:pt>
                <c:pt idx="809">
                  <c:v>5.56484577852006</c:v>
                </c:pt>
                <c:pt idx="810">
                  <c:v>5.5686528231834602</c:v>
                </c:pt>
                <c:pt idx="811">
                  <c:v>5.5724174742628598</c:v>
                </c:pt>
                <c:pt idx="812">
                  <c:v>5.5761391575775203</c:v>
                </c:pt>
                <c:pt idx="813">
                  <c:v>5.5798173174169499</c:v>
                </c:pt>
                <c:pt idx="814">
                  <c:v>5.5834514206649102</c:v>
                </c:pt>
                <c:pt idx="815">
                  <c:v>5.5870409587106096</c:v>
                </c:pt>
                <c:pt idx="816">
                  <c:v>5.5905854519951301</c:v>
                </c:pt>
                <c:pt idx="817">
                  <c:v>5.59408444420471</c:v>
                </c:pt>
                <c:pt idx="818">
                  <c:v>5.5975375093373296</c:v>
                </c:pt>
                <c:pt idx="819">
                  <c:v>5.6009442482216398</c:v>
                </c:pt>
                <c:pt idx="820">
                  <c:v>5.6043042888469099</c:v>
                </c:pt>
                <c:pt idx="821">
                  <c:v>5.6076172856591704</c:v>
                </c:pt>
                <c:pt idx="822">
                  <c:v>5.6108829184745801</c:v>
                </c:pt>
                <c:pt idx="823">
                  <c:v>5.61410089098149</c:v>
                </c:pt>
                <c:pt idx="824">
                  <c:v>5.6172709312006202</c:v>
                </c:pt>
                <c:pt idx="825">
                  <c:v>5.62039277992658</c:v>
                </c:pt>
                <c:pt idx="826">
                  <c:v>5.6234662024455897</c:v>
                </c:pt>
                <c:pt idx="827">
                  <c:v>5.6264909768398201</c:v>
                </c:pt>
                <c:pt idx="828">
                  <c:v>5.6294668936737597</c:v>
                </c:pt>
                <c:pt idx="829">
                  <c:v>5.6323937536174302</c:v>
                </c:pt>
                <c:pt idx="830">
                  <c:v>5.6352713652640603</c:v>
                </c:pt>
                <c:pt idx="831">
                  <c:v>5.63809954320286</c:v>
                </c:pt>
                <c:pt idx="832">
                  <c:v>5.6408781063261904</c:v>
                </c:pt>
                <c:pt idx="833">
                  <c:v>5.6436068764866798</c:v>
                </c:pt>
                <c:pt idx="834">
                  <c:v>5.6462856773133003</c:v>
                </c:pt>
                <c:pt idx="835">
                  <c:v>5.6489143333300698</c:v>
                </c:pt>
                <c:pt idx="836">
                  <c:v>5.6514926692332104</c:v>
                </c:pt>
                <c:pt idx="837">
                  <c:v>5.6540205093379399</c:v>
                </c:pt>
                <c:pt idx="838">
                  <c:v>5.6564976771342899</c:v>
                </c:pt>
                <c:pt idx="839">
                  <c:v>5.6589239949357397</c:v>
                </c:pt>
                <c:pt idx="840">
                  <c:v>5.66129928358247</c:v>
                </c:pt>
                <c:pt idx="841">
                  <c:v>5.6636233622494299</c:v>
                </c:pt>
                <c:pt idx="842">
                  <c:v>5.6658644357531198</c:v>
                </c:pt>
                <c:pt idx="843">
                  <c:v>5.6679997593007796</c:v>
                </c:pt>
                <c:pt idx="844">
                  <c:v>5.6700172381289899</c:v>
                </c:pt>
                <c:pt idx="845">
                  <c:v>5.6719144392782601</c:v>
                </c:pt>
                <c:pt idx="846">
                  <c:v>5.6736963104588796</c:v>
                </c:pt>
                <c:pt idx="847">
                  <c:v>5.6753724663068601</c:v>
                </c:pt>
                <c:pt idx="848">
                  <c:v>5.67695461217619</c:v>
                </c:pt>
                <c:pt idx="849">
                  <c:v>5.6784544448975502</c:v>
                </c:pt>
                <c:pt idx="850">
                  <c:v>5.6798821840429001</c:v>
                </c:pt>
                <c:pt idx="851">
                  <c:v>5.68124574633487</c:v>
                </c:pt>
                <c:pt idx="852">
                  <c:v>5.6825504806539202</c:v>
                </c:pt>
                <c:pt idx="853">
                  <c:v>5.6837993282245201</c:v>
                </c:pt>
                <c:pt idx="854">
                  <c:v>5.6849932554108404</c:v>
                </c:pt>
                <c:pt idx="855">
                  <c:v>5.6861318159419296</c:v>
                </c:pt>
                <c:pt idx="856">
                  <c:v>5.6872137257019704</c:v>
                </c:pt>
                <c:pt idx="857">
                  <c:v>5.6882373674393198</c:v>
                </c:pt>
                <c:pt idx="858">
                  <c:v>5.6892011777674503</c:v>
                </c:pt>
                <c:pt idx="859">
                  <c:v>5.6901038995626498</c:v>
                </c:pt>
                <c:pt idx="860">
                  <c:v>5.6909447064801597</c:v>
                </c:pt>
                <c:pt idx="861">
                  <c:v>5.6917232218473304</c:v>
                </c:pt>
                <c:pt idx="862">
                  <c:v>5.6924394619190704</c:v>
                </c:pt>
                <c:pt idx="863">
                  <c:v>5.6930937350364701</c:v>
                </c:pt>
                <c:pt idx="864">
                  <c:v>5.6936865246536899</c:v>
                </c:pt>
                <c:pt idx="865">
                  <c:v>5.6942183783293698</c:v>
                </c:pt>
                <c:pt idx="866">
                  <c:v>5.6946898172399898</c:v>
                </c:pt>
                <c:pt idx="867">
                  <c:v>5.6951012738354301</c:v>
                </c:pt>
                <c:pt idx="868">
                  <c:v>5.6954530587837597</c:v>
                </c:pt>
                <c:pt idx="869">
                  <c:v>5.6957453541456804</c:v>
                </c:pt>
                <c:pt idx="870">
                  <c:v>5.6959782267127004</c:v>
                </c:pt>
                <c:pt idx="871">
                  <c:v>5.6961516543278998</c:v>
                </c:pt>
                <c:pt idx="872">
                  <c:v>5.6962655581163402</c:v>
                </c:pt>
                <c:pt idx="873">
                  <c:v>5.6963198346381798</c:v>
                </c:pt>
                <c:pt idx="874">
                  <c:v>5.6963143835796402</c:v>
                </c:pt>
                <c:pt idx="875">
                  <c:v>5.6962491283343697</c:v>
                </c:pt>
                <c:pt idx="876">
                  <c:v>5.6961240285247401</c:v>
                </c:pt>
                <c:pt idx="877">
                  <c:v>5.6959390848136202</c:v>
                </c:pt>
                <c:pt idx="878">
                  <c:v>5.6956943373195603</c:v>
                </c:pt>
                <c:pt idx="879">
                  <c:v>5.6953898594591701</c:v>
                </c:pt>
                <c:pt idx="880">
                  <c:v>5.6950257491635199</c:v>
                </c:pt>
                <c:pt idx="881">
                  <c:v>5.6946021192637799</c:v>
                </c:pt>
                <c:pt idx="882">
                  <c:v>5.6941190884840802</c:v>
                </c:pt>
                <c:pt idx="883">
                  <c:v>5.69357677401565</c:v>
                </c:pt>
                <c:pt idx="884">
                  <c:v>5.6929752861776501</c:v>
                </c:pt>
                <c:pt idx="885">
                  <c:v>5.6923147252996298</c:v>
                </c:pt>
                <c:pt idx="886">
                  <c:v>5.6915951805679796</c:v>
                </c:pt>
                <c:pt idx="887">
                  <c:v>5.6908167304644097</c:v>
                </c:pt>
                <c:pt idx="888">
                  <c:v>5.6899794442753997</c:v>
                </c:pt>
                <c:pt idx="889">
                  <c:v>5.6890833841655803</c:v>
                </c:pt>
                <c:pt idx="890">
                  <c:v>5.6881286073804302</c:v>
                </c:pt>
                <c:pt idx="891">
                  <c:v>5.6871151682569998</c:v>
                </c:pt>
                <c:pt idx="892">
                  <c:v>5.6860431198111501</c:v>
                </c:pt>
                <c:pt idx="893">
                  <c:v>5.68491251484937</c:v>
                </c:pt>
                <c:pt idx="894">
                  <c:v>5.6837234065653304</c:v>
                </c:pt>
                <c:pt idx="895">
                  <c:v>5.68247584873383</c:v>
                </c:pt>
                <c:pt idx="896">
                  <c:v>5.6811698955801404</c:v>
                </c:pt>
                <c:pt idx="897">
                  <c:v>5.6798056014629097</c:v>
                </c:pt>
                <c:pt idx="898">
                  <c:v>5.6783830204838397</c:v>
                </c:pt>
                <c:pt idx="899">
                  <c:v>5.6769022060999799</c:v>
                </c:pt>
                <c:pt idx="900">
                  <c:v>5.67536321081589</c:v>
                </c:pt>
                <c:pt idx="901">
                  <c:v>5.6737660859751404</c:v>
                </c:pt>
                <c:pt idx="902">
                  <c:v>5.6719037534669701</c:v>
                </c:pt>
                <c:pt idx="903">
                  <c:v>5.6696461598440004</c:v>
                </c:pt>
                <c:pt idx="904">
                  <c:v>5.6669404194607802</c:v>
                </c:pt>
                <c:pt idx="905">
                  <c:v>5.6637980825970597</c:v>
                </c:pt>
                <c:pt idx="906">
                  <c:v>5.6602757357346398</c:v>
                </c:pt>
                <c:pt idx="907">
                  <c:v>5.6564541335229102</c:v>
                </c:pt>
                <c:pt idx="908">
                  <c:v>5.6524196997802498</c:v>
                </c:pt>
                <c:pt idx="909">
                  <c:v>5.6482506461586102</c:v>
                </c:pt>
                <c:pt idx="910">
                  <c:v>5.6440084763243297</c:v>
                </c:pt>
                <c:pt idx="911">
                  <c:v>5.6397345203176998</c:v>
                </c:pt>
                <c:pt idx="912">
                  <c:v>5.63545046344895</c:v>
                </c:pt>
                <c:pt idx="913">
                  <c:v>5.6311615539811699</c:v>
                </c:pt>
                <c:pt idx="914">
                  <c:v>5.6268611914946698</c:v>
                </c:pt>
                <c:pt idx="915">
                  <c:v>5.6225358020218001</c:v>
                </c:pt>
                <c:pt idx="916">
                  <c:v>5.6181692026202299</c:v>
                </c:pt>
                <c:pt idx="917">
                  <c:v>5.6137459757910397</c:v>
                </c:pt>
                <c:pt idx="918">
                  <c:v>5.6092536633809802</c:v>
                </c:pt>
                <c:pt idx="919">
                  <c:v>5.6046838195629904</c:v>
                </c:pt>
                <c:pt idx="920">
                  <c:v>5.6000321182539903</c:v>
                </c:pt>
                <c:pt idx="921">
                  <c:v>5.5952977911710198</c:v>
                </c:pt>
                <c:pt idx="922">
                  <c:v>5.5904826884704004</c:v>
                </c:pt>
                <c:pt idx="923">
                  <c:v>5.5855902211959796</c:v>
                </c:pt>
                <c:pt idx="924">
                  <c:v>5.5806243830904698</c:v>
                </c:pt>
                <c:pt idx="925">
                  <c:v>5.5755889767040303</c:v>
                </c:pt>
                <c:pt idx="926">
                  <c:v>5.5704870997013503</c:v>
                </c:pt>
                <c:pt idx="927">
                  <c:v>5.5653208910598799</c:v>
                </c:pt>
                <c:pt idx="928">
                  <c:v>5.5600914980771696</c:v>
                </c:pt>
                <c:pt idx="929">
                  <c:v>5.5547992040220997</c:v>
                </c:pt>
                <c:pt idx="930">
                  <c:v>5.5494436505830702</c:v>
                </c:pt>
                <c:pt idx="931">
                  <c:v>5.5440240949447102</c:v>
                </c:pt>
                <c:pt idx="932">
                  <c:v>5.5385396540860201</c:v>
                </c:pt>
                <c:pt idx="933">
                  <c:v>5.5329895047071496</c:v>
                </c:pt>
                <c:pt idx="934">
                  <c:v>5.5273730227681996</c:v>
                </c:pt>
                <c:pt idx="935">
                  <c:v>5.5216898598674904</c:v>
                </c:pt>
                <c:pt idx="936">
                  <c:v>5.5159399634291999</c:v>
                </c:pt>
                <c:pt idx="937">
                  <c:v>5.5101235534228001</c:v>
                </c:pt>
                <c:pt idx="938">
                  <c:v>5.5042410707427099</c:v>
                </c:pt>
                <c:pt idx="939">
                  <c:v>5.49829311186447</c:v>
                </c:pt>
                <c:pt idx="940">
                  <c:v>5.49228036206258</c:v>
                </c:pt>
                <c:pt idx="941">
                  <c:v>5.4862035361565402</c:v>
                </c:pt>
                <c:pt idx="942">
                  <c:v>5.4800633321678003</c:v>
                </c:pt>
                <c:pt idx="943">
                  <c:v>5.4738604000092801</c:v>
                </c:pt>
                <c:pt idx="944">
                  <c:v>5.4675953248342299</c:v>
                </c:pt>
                <c:pt idx="945">
                  <c:v>5.4612686228158802</c:v>
                </c:pt>
                <c:pt idx="946">
                  <c:v>5.4548807462872304</c:v>
                </c:pt>
                <c:pt idx="947">
                  <c:v>5.4484320947237004</c:v>
                </c:pt>
                <c:pt idx="948">
                  <c:v>5.4419230286645002</c:v>
                </c:pt>
                <c:pt idx="949">
                  <c:v>5.4353538838178999</c:v>
                </c:pt>
                <c:pt idx="950">
                  <c:v>5.4287249836921498</c:v>
                </c:pt>
                <c:pt idx="951">
                  <c:v>5.4220366495811199</c:v>
                </c:pt>
                <c:pt idx="952">
                  <c:v>5.4152892076488204</c:v>
                </c:pt>
                <c:pt idx="953">
                  <c:v>5.40848299312837</c:v>
                </c:pt>
                <c:pt idx="954">
                  <c:v>5.4016183521275796</c:v>
                </c:pt>
                <c:pt idx="955">
                  <c:v>5.3946956416434002</c:v>
                </c:pt>
                <c:pt idx="956">
                  <c:v>5.38771522847673</c:v>
                </c:pt>
                <c:pt idx="957">
                  <c:v>5.38067748760841</c:v>
                </c:pt>
                <c:pt idx="958">
                  <c:v>5.3735828005443702</c:v>
                </c:pt>
                <c:pt idx="959">
                  <c:v>5.3664315538962999</c:v>
                </c:pt>
                <c:pt idx="960">
                  <c:v>5.3592241384276296</c:v>
                </c:pt>
                <c:pt idx="961">
                  <c:v>5.3519609485254698</c:v>
                </c:pt>
                <c:pt idx="962">
                  <c:v>5.3445660113670002</c:v>
                </c:pt>
                <c:pt idx="963">
                  <c:v>5.3369802770249297</c:v>
                </c:pt>
                <c:pt idx="964">
                  <c:v>5.3291696740697603</c:v>
                </c:pt>
                <c:pt idx="965">
                  <c:v>5.3211254869588203</c:v>
                </c:pt>
                <c:pt idx="966">
                  <c:v>5.3128602279756203</c:v>
                </c:pt>
                <c:pt idx="967">
                  <c:v>5.3044012451033096</c:v>
                </c:pt>
                <c:pt idx="968">
                  <c:v>5.29578374025653</c:v>
                </c:pt>
                <c:pt idx="969">
                  <c:v>5.2870443909172904</c:v>
                </c:pt>
                <c:pt idx="970">
                  <c:v>5.2782163302093403</c:v>
                </c:pt>
                <c:pt idx="971">
                  <c:v>5.2693258461576704</c:v>
                </c:pt>
                <c:pt idx="972">
                  <c:v>5.26039083491718</c:v>
                </c:pt>
                <c:pt idx="973">
                  <c:v>5.2514207940223603</c:v>
                </c:pt>
                <c:pt idx="974">
                  <c:v>5.2424179808251896</c:v>
                </c:pt>
                <c:pt idx="975">
                  <c:v>5.23337928810039</c:v>
                </c:pt>
                <c:pt idx="976">
                  <c:v>5.2242983938398897</c:v>
                </c:pt>
                <c:pt idx="977">
                  <c:v>5.2151678091246403</c:v>
                </c:pt>
                <c:pt idx="978">
                  <c:v>5.2059805526915603</c:v>
                </c:pt>
                <c:pt idx="979">
                  <c:v>5.1967313008021003</c:v>
                </c:pt>
                <c:pt idx="980">
                  <c:v>5.1874169733515503</c:v>
                </c:pt>
                <c:pt idx="981">
                  <c:v>5.17803682034614</c:v>
                </c:pt>
                <c:pt idx="982">
                  <c:v>5.1685921005252897</c:v>
                </c:pt>
                <c:pt idx="983">
                  <c:v>5.1590855370942403</c:v>
                </c:pt>
                <c:pt idx="984">
                  <c:v>5.1495206693488598</c:v>
                </c:pt>
                <c:pt idx="985">
                  <c:v>5.1399012395851402</c:v>
                </c:pt>
                <c:pt idx="986">
                  <c:v>5.1302307069769499</c:v>
                </c:pt>
                <c:pt idx="987">
                  <c:v>5.1205119273716599</c:v>
                </c:pt>
                <c:pt idx="988">
                  <c:v>5.1107470242678197</c:v>
                </c:pt>
                <c:pt idx="989">
                  <c:v>5.1009374102795197</c:v>
                </c:pt>
                <c:pt idx="990">
                  <c:v>5.0910839252232103</c:v>
                </c:pt>
                <c:pt idx="991">
                  <c:v>5.0811870347125501</c:v>
                </c:pt>
                <c:pt idx="992">
                  <c:v>5.0712470363759996</c:v>
                </c:pt>
                <c:pt idx="993">
                  <c:v>5.0612642492618898</c:v>
                </c:pt>
                <c:pt idx="994">
                  <c:v>5.0512391292727399</c:v>
                </c:pt>
                <c:pt idx="995">
                  <c:v>5.0411723374562998</c:v>
                </c:pt>
                <c:pt idx="996">
                  <c:v>5.0310647477171004</c:v>
                </c:pt>
                <c:pt idx="997">
                  <c:v>5.0209174086519104</c:v>
                </c:pt>
                <c:pt idx="998">
                  <c:v>5.01073148104759</c:v>
                </c:pt>
                <c:pt idx="999">
                  <c:v>5.0005081687096897</c:v>
                </c:pt>
                <c:pt idx="1000">
                  <c:v>4.9902486576242202</c:v>
                </c:pt>
                <c:pt idx="1001">
                  <c:v>4.9799540729492104</c:v>
                </c:pt>
                <c:pt idx="1002">
                  <c:v>4.9696254574288803</c:v>
                </c:pt>
                <c:pt idx="1003">
                  <c:v>4.9592637696909598</c:v>
                </c:pt>
                <c:pt idx="1004">
                  <c:v>4.9488698973774596</c:v>
                </c:pt>
                <c:pt idx="1005">
                  <c:v>4.9384446784898897</c:v>
                </c:pt>
                <c:pt idx="1006">
                  <c:v>4.9279889244394397</c:v>
                </c:pt>
                <c:pt idx="1007">
                  <c:v>4.9175034397511102</c:v>
                </c:pt>
                <c:pt idx="1008">
                  <c:v>4.9069890354420798</c:v>
                </c:pt>
                <c:pt idx="1009">
                  <c:v>4.8964465352156701</c:v>
                </c:pt>
                <c:pt idx="1010">
                  <c:v>4.8858767754004599</c:v>
                </c:pt>
                <c:pt idx="1011">
                  <c:v>4.8752806005618696</c:v>
                </c:pt>
                <c:pt idx="1012">
                  <c:v>4.8646588571536196</c:v>
                </c:pt>
                <c:pt idx="1013">
                  <c:v>4.85401238726259</c:v>
                </c:pt>
                <c:pt idx="1014">
                  <c:v>4.8433420239210401</c:v>
                </c:pt>
                <c:pt idx="1015">
                  <c:v>4.8326485886611499</c:v>
                </c:pt>
                <c:pt idx="1016">
                  <c:v>4.8219328912969202</c:v>
                </c:pt>
                <c:pt idx="1017">
                  <c:v>4.8111957314056504</c:v>
                </c:pt>
                <c:pt idx="1018">
                  <c:v>4.80043790077303</c:v>
                </c:pt>
                <c:pt idx="1019">
                  <c:v>4.7896601860283399</c:v>
                </c:pt>
                <c:pt idx="1020">
                  <c:v>4.7788633708991499</c:v>
                </c:pt>
                <c:pt idx="1021">
                  <c:v>4.7680482377769504</c:v>
                </c:pt>
                <c:pt idx="1022">
                  <c:v>4.75703314354136</c:v>
                </c:pt>
                <c:pt idx="1023">
                  <c:v>4.7456989942700201</c:v>
                </c:pt>
                <c:pt idx="1024">
                  <c:v>4.7340126546652703</c:v>
                </c:pt>
                <c:pt idx="1025">
                  <c:v>4.7220156174108299</c:v>
                </c:pt>
                <c:pt idx="1026">
                  <c:v>4.7097952093628601</c:v>
                </c:pt>
                <c:pt idx="1027">
                  <c:v>4.6974521944135104</c:v>
                </c:pt>
                <c:pt idx="1028">
                  <c:v>4.6850744138170599</c:v>
                </c:pt>
                <c:pt idx="1029">
                  <c:v>4.6727213580310503</c:v>
                </c:pt>
                <c:pt idx="1030">
                  <c:v>4.6604202465704603</c:v>
                </c:pt>
                <c:pt idx="1031">
                  <c:v>4.6481710755497199</c:v>
                </c:pt>
                <c:pt idx="1032">
                  <c:v>4.6359565785249401</c:v>
                </c:pt>
                <c:pt idx="1033">
                  <c:v>4.6237530484452103</c:v>
                </c:pt>
                <c:pt idx="1034">
                  <c:v>4.6115390287339402</c:v>
                </c:pt>
                <c:pt idx="1035">
                  <c:v>4.5993003906523304</c:v>
                </c:pt>
                <c:pt idx="1036">
                  <c:v>4.5870317290574603</c:v>
                </c:pt>
                <c:pt idx="1037">
                  <c:v>4.5747349842455298</c:v>
                </c:pt>
                <c:pt idx="1038">
                  <c:v>4.5624166173371501</c:v>
                </c:pt>
                <c:pt idx="1039">
                  <c:v>4.5500845990117798</c:v>
                </c:pt>
                <c:pt idx="1040">
                  <c:v>4.5377460919493302</c:v>
                </c:pt>
                <c:pt idx="1041">
                  <c:v>4.52540621835632</c:v>
                </c:pt>
                <c:pt idx="1042">
                  <c:v>4.5130678727040197</c:v>
                </c:pt>
                <c:pt idx="1043">
                  <c:v>4.5007322644598702</c:v>
                </c:pt>
                <c:pt idx="1044">
                  <c:v>4.4883997803373701</c:v>
                </c:pt>
                <c:pt idx="1045">
                  <c:v>4.4760708068281696</c:v>
                </c:pt>
                <c:pt idx="1046">
                  <c:v>4.46374628830897</c:v>
                </c:pt>
                <c:pt idx="1047">
                  <c:v>4.4514279479823999</c:v>
                </c:pt>
                <c:pt idx="1048">
                  <c:v>4.4391182195916699</c:v>
                </c:pt>
                <c:pt idx="1049">
                  <c:v>4.4268200036140604</c:v>
                </c:pt>
                <c:pt idx="1050">
                  <c:v>4.4145363725345002</c:v>
                </c:pt>
                <c:pt idx="1051">
                  <c:v>4.4022703214582597</c:v>
                </c:pt>
                <c:pt idx="1052">
                  <c:v>4.3900246144055002</c:v>
                </c:pt>
                <c:pt idx="1053">
                  <c:v>4.3778017323425802</c:v>
                </c:pt>
                <c:pt idx="1054">
                  <c:v>4.3656038986143404</c:v>
                </c:pt>
                <c:pt idx="1055">
                  <c:v>4.3534331447899302</c:v>
                </c:pt>
                <c:pt idx="1056">
                  <c:v>4.3412913824796</c:v>
                </c:pt>
                <c:pt idx="1057">
                  <c:v>4.32918045824439</c:v>
                </c:pt>
                <c:pt idx="1058">
                  <c:v>4.3171021826586804</c:v>
                </c:pt>
                <c:pt idx="1059">
                  <c:v>4.3050583359660202</c:v>
                </c:pt>
                <c:pt idx="1060">
                  <c:v>4.2930506591028204</c:v>
                </c:pt>
                <c:pt idx="1061">
                  <c:v>4.28108084014079</c:v>
                </c:pt>
                <c:pt idx="1062">
                  <c:v>4.2691505038619804</c:v>
                </c:pt>
                <c:pt idx="1063">
                  <c:v>4.2572612083190799</c:v>
                </c:pt>
                <c:pt idx="1064">
                  <c:v>4.2454144485513901</c:v>
                </c:pt>
                <c:pt idx="1065">
                  <c:v>4.2336116652106197</c:v>
                </c:pt>
                <c:pt idx="1066">
                  <c:v>4.2218542550331897</c:v>
                </c:pt>
                <c:pt idx="1067">
                  <c:v>4.2101435823140996</c:v>
                </c:pt>
                <c:pt idx="1068">
                  <c:v>4.1984809811718096</c:v>
                </c:pt>
                <c:pt idx="1069">
                  <c:v>4.1868677575087103</c:v>
                </c:pt>
                <c:pt idx="1070">
                  <c:v>4.1753052100892001</c:v>
                </c:pt>
                <c:pt idx="1071">
                  <c:v>4.1637946077549897</c:v>
                </c:pt>
                <c:pt idx="1072">
                  <c:v>4.1523371957606097</c:v>
                </c:pt>
                <c:pt idx="1073">
                  <c:v>4.1409341986982904</c:v>
                </c:pt>
                <c:pt idx="1074">
                  <c:v>4.1295868165038296</c:v>
                </c:pt>
                <c:pt idx="1075">
                  <c:v>4.1182962259694902</c:v>
                </c:pt>
                <c:pt idx="1076">
                  <c:v>4.1070635791257004</c:v>
                </c:pt>
                <c:pt idx="1077">
                  <c:v>4.0958900037361197</c:v>
                </c:pt>
                <c:pt idx="1078">
                  <c:v>4.0847766028043404</c:v>
                </c:pt>
                <c:pt idx="1079">
                  <c:v>4.0737244540336501</c:v>
                </c:pt>
                <c:pt idx="1080">
                  <c:v>4.0627346091425904</c:v>
                </c:pt>
                <c:pt idx="1081">
                  <c:v>4.0518080931490204</c:v>
                </c:pt>
                <c:pt idx="1082">
                  <c:v>4.0409517200396197</c:v>
                </c:pt>
                <c:pt idx="1083">
                  <c:v>4.0301454436834003</c:v>
                </c:pt>
                <c:pt idx="1084">
                  <c:v>4.01936357316632</c:v>
                </c:pt>
                <c:pt idx="1085">
                  <c:v>4.0085870894091302</c:v>
                </c:pt>
                <c:pt idx="1086">
                  <c:v>3.9978080243896801</c:v>
                </c:pt>
                <c:pt idx="1087">
                  <c:v>3.9870282077138</c:v>
                </c:pt>
                <c:pt idx="1088">
                  <c:v>3.9762552713135899</c:v>
                </c:pt>
                <c:pt idx="1089">
                  <c:v>3.9654984055769402</c:v>
                </c:pt>
                <c:pt idx="1090">
                  <c:v>3.95476537185022</c:v>
                </c:pt>
                <c:pt idx="1091">
                  <c:v>3.94406125131712</c:v>
                </c:pt>
                <c:pt idx="1092">
                  <c:v>3.9333886198643202</c:v>
                </c:pt>
                <c:pt idx="1093">
                  <c:v>3.9227484933434602</c:v>
                </c:pt>
                <c:pt idx="1094">
                  <c:v>3.9121414223373701</c:v>
                </c:pt>
                <c:pt idx="1095">
                  <c:v>3.9015682693279898</c:v>
                </c:pt>
                <c:pt idx="1096">
                  <c:v>3.8910305429677798</c:v>
                </c:pt>
                <c:pt idx="1097">
                  <c:v>3.8805303521433498</c:v>
                </c:pt>
                <c:pt idx="1098">
                  <c:v>3.8700701102061998</c:v>
                </c:pt>
                <c:pt idx="1099">
                  <c:v>3.8596522232681898</c:v>
                </c:pt>
                <c:pt idx="1100">
                  <c:v>3.8492788407939398</c:v>
                </c:pt>
                <c:pt idx="1101">
                  <c:v>3.8389517360753702</c:v>
                </c:pt>
                <c:pt idx="1102">
                  <c:v>3.8286723026663898</c:v>
                </c:pt>
                <c:pt idx="1103">
                  <c:v>3.8184416230219398</c:v>
                </c:pt>
                <c:pt idx="1104">
                  <c:v>3.8082605603925099</c:v>
                </c:pt>
                <c:pt idx="1105">
                  <c:v>3.7981298379787098</c:v>
                </c:pt>
                <c:pt idx="1106">
                  <c:v>3.7880500887639501</c:v>
                </c:pt>
                <c:pt idx="1107">
                  <c:v>3.7780218762325002</c:v>
                </c:pt>
                <c:pt idx="1108">
                  <c:v>3.7680456957869701</c:v>
                </c:pt>
                <c:pt idx="1109">
                  <c:v>3.7581219688819898</c:v>
                </c:pt>
                <c:pt idx="1110">
                  <c:v>3.74825103896986</c:v>
                </c:pt>
                <c:pt idx="1111">
                  <c:v>3.7384331735037</c:v>
                </c:pt>
                <c:pt idx="1112">
                  <c:v>3.7286685718655299</c:v>
                </c:pt>
                <c:pt idx="1113">
                  <c:v>3.7189573765783601</c:v>
                </c:pt>
                <c:pt idx="1114">
                  <c:v>3.7092996845931201</c:v>
                </c:pt>
                <c:pt idx="1115">
                  <c:v>3.69969555622027</c:v>
                </c:pt>
                <c:pt idx="1116">
                  <c:v>3.6901450207770998</c:v>
                </c:pt>
                <c:pt idx="1117">
                  <c:v>3.6806480782073301</c:v>
                </c:pt>
                <c:pt idx="1118">
                  <c:v>3.6712046999699299</c:v>
                </c:pt>
                <c:pt idx="1119">
                  <c:v>3.6618148266992399</c:v>
                </c:pt>
                <c:pt idx="1120">
                  <c:v>3.6524783663746998</c:v>
                </c:pt>
                <c:pt idx="1121">
                  <c:v>3.6431951923071302</c:v>
                </c:pt>
                <c:pt idx="1122">
                  <c:v>3.6339651413196901</c:v>
                </c:pt>
                <c:pt idx="1123">
                  <c:v>3.6247880120788598</c:v>
                </c:pt>
                <c:pt idx="1124">
                  <c:v>3.6156635634664802</c:v>
                </c:pt>
                <c:pt idx="1125">
                  <c:v>3.6065915129121899</c:v>
                </c:pt>
                <c:pt idx="1126">
                  <c:v>3.5975715346645201</c:v>
                </c:pt>
                <c:pt idx="1127">
                  <c:v>3.5886032580428702</c:v>
                </c:pt>
                <c:pt idx="1128">
                  <c:v>3.5796862657709099</c:v>
                </c:pt>
                <c:pt idx="1129">
                  <c:v>3.57082009240637</c:v>
                </c:pt>
                <c:pt idx="1130">
                  <c:v>3.5620042230390898</c:v>
                </c:pt>
                <c:pt idx="1131">
                  <c:v>3.55323809204241</c:v>
                </c:pt>
                <c:pt idx="1132">
                  <c:v>3.54452108224128</c:v>
                </c:pt>
                <c:pt idx="1133">
                  <c:v>3.5358525240629</c:v>
                </c:pt>
                <c:pt idx="1134">
                  <c:v>3.5272316949103</c:v>
                </c:pt>
                <c:pt idx="1135">
                  <c:v>3.51865781862467</c:v>
                </c:pt>
                <c:pt idx="1136">
                  <c:v>3.51013006503393</c:v>
                </c:pt>
                <c:pt idx="1137">
                  <c:v>3.5016475495577999</c:v>
                </c:pt>
                <c:pt idx="1138">
                  <c:v>3.4932093328618201</c:v>
                </c:pt>
                <c:pt idx="1139">
                  <c:v>3.4848144205439802</c:v>
                </c:pt>
                <c:pt idx="1140">
                  <c:v>3.4764617628435399</c:v>
                </c:pt>
                <c:pt idx="1141">
                  <c:v>3.4681502543618401</c:v>
                </c:pt>
                <c:pt idx="1142">
                  <c:v>3.4600997478208</c:v>
                </c:pt>
                <c:pt idx="1143">
                  <c:v>3.4524166992522498</c:v>
                </c:pt>
                <c:pt idx="1144">
                  <c:v>3.4450774062113698</c:v>
                </c:pt>
                <c:pt idx="1145">
                  <c:v>3.4379763114302602</c:v>
                </c:pt>
                <c:pt idx="1146">
                  <c:v>3.4309888370808199</c:v>
                </c:pt>
                <c:pt idx="1147">
                  <c:v>3.4240175602637701</c:v>
                </c:pt>
                <c:pt idx="1148">
                  <c:v>3.4170110961015698</c:v>
                </c:pt>
                <c:pt idx="1149">
                  <c:v>3.4099599576845998</c:v>
                </c:pt>
                <c:pt idx="1150">
                  <c:v>3.4028803772474099</c:v>
                </c:pt>
                <c:pt idx="1151">
                  <c:v>3.39579681238438</c:v>
                </c:pt>
                <c:pt idx="1152">
                  <c:v>3.3887297858090202</c:v>
                </c:pt>
                <c:pt idx="1153">
                  <c:v>3.38169095270703</c:v>
                </c:pt>
                <c:pt idx="1154">
                  <c:v>3.37468388080962</c:v>
                </c:pt>
                <c:pt idx="1155">
                  <c:v>3.3677076319211698</c:v>
                </c:pt>
                <c:pt idx="1156">
                  <c:v>3.3607604972363401</c:v>
                </c:pt>
                <c:pt idx="1157">
                  <c:v>3.35384235405159</c:v>
                </c:pt>
                <c:pt idx="1158">
                  <c:v>3.3469553040652502</c:v>
                </c:pt>
                <c:pt idx="1159">
                  <c:v>3.3401030529393698</c:v>
                </c:pt>
                <c:pt idx="1160">
                  <c:v>3.3332897732092901</c:v>
                </c:pt>
                <c:pt idx="1161">
                  <c:v>3.32651907730268</c:v>
                </c:pt>
                <c:pt idx="1162">
                  <c:v>3.3197934281816401</c:v>
                </c:pt>
                <c:pt idx="1163">
                  <c:v>3.3131140142748201</c:v>
                </c:pt>
                <c:pt idx="1164">
                  <c:v>3.3064809608252501</c:v>
                </c:pt>
                <c:pt idx="1165">
                  <c:v>3.2998936750413699</c:v>
                </c:pt>
                <c:pt idx="1166">
                  <c:v>3.2933511605850101</c:v>
                </c:pt>
                <c:pt idx="1167">
                  <c:v>3.28685222428784</c:v>
                </c:pt>
                <c:pt idx="1168">
                  <c:v>3.2803955716783801</c:v>
                </c:pt>
                <c:pt idx="1169">
                  <c:v>3.27397982954523</c:v>
                </c:pt>
                <c:pt idx="1170">
                  <c:v>3.2676035421983798</c:v>
                </c:pt>
                <c:pt idx="1171">
                  <c:v>3.2612651749139099</c:v>
                </c:pt>
                <c:pt idx="1172">
                  <c:v>3.2549631378014698</c:v>
                </c:pt>
                <c:pt idx="1173">
                  <c:v>3.24869582687655</c:v>
                </c:pt>
                <c:pt idx="1174">
                  <c:v>3.2424616710643299</c:v>
                </c:pt>
                <c:pt idx="1175">
                  <c:v>3.2362591737163999</c:v>
                </c:pt>
                <c:pt idx="1176">
                  <c:v>3.2300869416388802</c:v>
                </c:pt>
                <c:pt idx="1177">
                  <c:v>3.2239437000393099</c:v>
                </c:pt>
                <c:pt idx="1178">
                  <c:v>3.21782829588</c:v>
                </c:pt>
                <c:pt idx="1179">
                  <c:v>3.21173969334748</c:v>
                </c:pt>
                <c:pt idx="1180">
                  <c:v>3.2056769658916302</c:v>
                </c:pt>
                <c:pt idx="1181">
                  <c:v>3.19963928670315</c:v>
                </c:pt>
                <c:pt idx="1182">
                  <c:v>3.1936259192563199</c:v>
                </c:pt>
                <c:pt idx="1183">
                  <c:v>3.1876362079951801</c:v>
                </c:pt>
                <c:pt idx="1184">
                  <c:v>3.1816695690207299</c:v>
                </c:pt>
                <c:pt idx="1185">
                  <c:v>3.1757254806336501</c:v>
                </c:pt>
                <c:pt idx="1186">
                  <c:v>3.1698034738109899</c:v>
                </c:pt>
                <c:pt idx="1187">
                  <c:v>3.1639031228948</c:v>
                </c:pt>
                <c:pt idx="1188">
                  <c:v>3.1580240368606698</c:v>
                </c:pt>
                <c:pt idx="1189">
                  <c:v>3.1521658514955901</c:v>
                </c:pt>
                <c:pt idx="1190">
                  <c:v>3.14632822269285</c:v>
                </c:pt>
                <c:pt idx="1191">
                  <c:v>3.1405108209297801</c:v>
                </c:pt>
                <c:pt idx="1192">
                  <c:v>3.13471332688703</c:v>
                </c:pt>
                <c:pt idx="1193">
                  <c:v>3.1289354280931501</c:v>
                </c:pt>
                <c:pt idx="1194">
                  <c:v>3.1231768164561</c:v>
                </c:pt>
                <c:pt idx="1195">
                  <c:v>3.11743718655016</c:v>
                </c:pt>
                <c:pt idx="1196">
                  <c:v>3.1117162345311198</c:v>
                </c:pt>
                <c:pt idx="1197">
                  <c:v>3.1060136575786101</c:v>
                </c:pt>
                <c:pt idx="1198">
                  <c:v>3.1003291537653999</c:v>
                </c:pt>
                <c:pt idx="1199">
                  <c:v>3.0946624222602201</c:v>
                </c:pt>
                <c:pt idx="1200">
                  <c:v>3.0890131637857499</c:v>
                </c:pt>
                <c:pt idx="1201">
                  <c:v>3.0833810812400899</c:v>
                </c:pt>
                <c:pt idx="1202">
                  <c:v>3.07776922964098</c:v>
                </c:pt>
                <c:pt idx="1203">
                  <c:v>3.0721800344210899</c:v>
                </c:pt>
                <c:pt idx="1204">
                  <c:v>3.0666139339877199</c:v>
                </c:pt>
                <c:pt idx="1205">
                  <c:v>3.0610696921392599</c:v>
                </c:pt>
                <c:pt idx="1206">
                  <c:v>3.05554535215364</c:v>
                </c:pt>
                <c:pt idx="1207">
                  <c:v>3.0500391081472902</c:v>
                </c:pt>
                <c:pt idx="1208">
                  <c:v>3.0445497619723598</c:v>
                </c:pt>
                <c:pt idx="1209">
                  <c:v>3.0390767597130099</c:v>
                </c:pt>
                <c:pt idx="1210">
                  <c:v>3.0336199756763</c:v>
                </c:pt>
                <c:pt idx="1211">
                  <c:v>3.0281794382821898</c:v>
                </c:pt>
                <c:pt idx="1212">
                  <c:v>3.0227551290177099</c:v>
                </c:pt>
                <c:pt idx="1213">
                  <c:v>3.0173468985998699</c:v>
                </c:pt>
                <c:pt idx="1214">
                  <c:v>3.01195447893623</c:v>
                </c:pt>
                <c:pt idx="1215">
                  <c:v>3.0065775417335399</c:v>
                </c:pt>
                <c:pt idx="1216">
                  <c:v>3.0012157586611599</c:v>
                </c:pt>
                <c:pt idx="1217">
                  <c:v>2.9958688379463099</c:v>
                </c:pt>
                <c:pt idx="1218">
                  <c:v>2.9905365331307401</c:v>
                </c:pt>
                <c:pt idx="1219">
                  <c:v>2.98521863278935</c:v>
                </c:pt>
                <c:pt idx="1220">
                  <c:v>2.9799149436626702</c:v>
                </c:pt>
                <c:pt idx="1221">
                  <c:v>2.9746252773300599</c:v>
                </c:pt>
                <c:pt idx="1222">
                  <c:v>2.9693494397999198</c:v>
                </c:pt>
                <c:pt idx="1223">
                  <c:v>2.9640872377489802</c:v>
                </c:pt>
                <c:pt idx="1224">
                  <c:v>2.95883847587745</c:v>
                </c:pt>
                <c:pt idx="1225">
                  <c:v>2.95360296398897</c:v>
                </c:pt>
                <c:pt idx="1226">
                  <c:v>2.9483805128409801</c:v>
                </c:pt>
                <c:pt idx="1227">
                  <c:v>2.9431709457047299</c:v>
                </c:pt>
                <c:pt idx="1228">
                  <c:v>2.9379740911014798</c:v>
                </c:pt>
                <c:pt idx="1229">
                  <c:v>2.9327897831465699</c:v>
                </c:pt>
                <c:pt idx="1230">
                  <c:v>2.9276178606608299</c:v>
                </c:pt>
                <c:pt idx="1231">
                  <c:v>2.92245816668893</c:v>
                </c:pt>
                <c:pt idx="1232">
                  <c:v>2.9173105484204598</c:v>
                </c:pt>
                <c:pt idx="1233">
                  <c:v>2.91217485732773</c:v>
                </c:pt>
                <c:pt idx="1234">
                  <c:v>2.90705094932924</c:v>
                </c:pt>
                <c:pt idx="1235">
                  <c:v>2.9019386848629001</c:v>
                </c:pt>
                <c:pt idx="1236">
                  <c:v>2.89683792883605</c:v>
                </c:pt>
                <c:pt idx="1237">
                  <c:v>2.8917485504809002</c:v>
                </c:pt>
                <c:pt idx="1238">
                  <c:v>2.8866704231665001</c:v>
                </c:pt>
                <c:pt idx="1239">
                  <c:v>2.8816034242076101</c:v>
                </c:pt>
                <c:pt idx="1240">
                  <c:v>2.8765474346972799</c:v>
                </c:pt>
                <c:pt idx="1241">
                  <c:v>2.8715023393562298</c:v>
                </c:pt>
                <c:pt idx="1242">
                  <c:v>2.8664680264035001</c:v>
                </c:pt>
                <c:pt idx="1243">
                  <c:v>2.8614443874253799</c:v>
                </c:pt>
                <c:pt idx="1244">
                  <c:v>2.85643131724636</c:v>
                </c:pt>
                <c:pt idx="1245">
                  <c:v>2.8514287137952499</c:v>
                </c:pt>
                <c:pt idx="1246">
                  <c:v>2.8464364779715998</c:v>
                </c:pt>
                <c:pt idx="1247">
                  <c:v>2.8414545135134901</c:v>
                </c:pt>
                <c:pt idx="1248">
                  <c:v>2.8364827268741499</c:v>
                </c:pt>
                <c:pt idx="1249">
                  <c:v>2.8315210271036002</c:v>
                </c:pt>
                <c:pt idx="1250">
                  <c:v>2.8265693257395199</c:v>
                </c:pt>
                <c:pt idx="1251">
                  <c:v>2.8216275367047698</c:v>
                </c:pt>
                <c:pt idx="1252">
                  <c:v>2.8166955762123198</c:v>
                </c:pt>
                <c:pt idx="1253">
                  <c:v>2.81177336267434</c:v>
                </c:pt>
                <c:pt idx="1254">
                  <c:v>2.8068608166177702</c:v>
                </c:pt>
                <c:pt idx="1255">
                  <c:v>2.8019578606048201</c:v>
                </c:pt>
                <c:pt idx="1256">
                  <c:v>2.79706441915752</c:v>
                </c:pt>
                <c:pt idx="1257">
                  <c:v>2.7921804186870798</c:v>
                </c:pt>
                <c:pt idx="1258">
                  <c:v>2.7873057874280498</c:v>
                </c:pt>
                <c:pt idx="1259">
                  <c:v>2.7824404553756699</c:v>
                </c:pt>
                <c:pt idx="1260">
                  <c:v>2.77758435422695</c:v>
                </c:pt>
                <c:pt idx="1261">
                  <c:v>2.7727374173240502</c:v>
                </c:pt>
                <c:pt idx="1262">
                  <c:v>2.7677897739083099</c:v>
                </c:pt>
                <c:pt idx="1263">
                  <c:v>2.7627279477256499</c:v>
                </c:pt>
                <c:pt idx="1264">
                  <c:v>2.75759521858068</c:v>
                </c:pt>
                <c:pt idx="1265">
                  <c:v>2.7524466363022602</c:v>
                </c:pt>
                <c:pt idx="1266">
                  <c:v>2.7473202489883701</c:v>
                </c:pt>
                <c:pt idx="1267">
                  <c:v>2.7422290881803901</c:v>
                </c:pt>
                <c:pt idx="1268">
                  <c:v>2.73716753077785</c:v>
                </c:pt>
                <c:pt idx="1269">
                  <c:v>2.7321225624977399</c:v>
                </c:pt>
                <c:pt idx="1270">
                  <c:v>2.7270828465828099</c:v>
                </c:pt>
                <c:pt idx="1271">
                  <c:v>2.7220427793411899</c:v>
                </c:pt>
                <c:pt idx="1272">
                  <c:v>2.71700217786334</c:v>
                </c:pt>
                <c:pt idx="1273">
                  <c:v>2.7119638013341301</c:v>
                </c:pt>
                <c:pt idx="1274">
                  <c:v>2.7069307905219699</c:v>
                </c:pt>
                <c:pt idx="1275">
                  <c:v>2.7019051585005598</c:v>
                </c:pt>
                <c:pt idx="1276">
                  <c:v>2.6968874794276401</c:v>
                </c:pt>
                <c:pt idx="1277">
                  <c:v>2.69187733946108</c:v>
                </c:pt>
                <c:pt idx="1278">
                  <c:v>2.6868739938055799</c:v>
                </c:pt>
                <c:pt idx="1279">
                  <c:v>2.6818768494310201</c:v>
                </c:pt>
                <c:pt idx="1280">
                  <c:v>2.6768856489169601</c:v>
                </c:pt>
                <c:pt idx="1281">
                  <c:v>2.6719004189764699</c:v>
                </c:pt>
                <c:pt idx="1282">
                  <c:v>2.6669213185502998</c:v>
                </c:pt>
                <c:pt idx="1283">
                  <c:v>2.6619485005039198</c:v>
                </c:pt>
                <c:pt idx="1284">
                  <c:v>2.6569820406926299</c:v>
                </c:pt>
                <c:pt idx="1285">
                  <c:v>2.65202193328345</c:v>
                </c:pt>
                <c:pt idx="1286">
                  <c:v>2.6470681229703099</c:v>
                </c:pt>
                <c:pt idx="1287">
                  <c:v>2.6421205426944798</c:v>
                </c:pt>
                <c:pt idx="1288">
                  <c:v>2.6371791380690901</c:v>
                </c:pt>
                <c:pt idx="1289">
                  <c:v>2.6322438744776502</c:v>
                </c:pt>
                <c:pt idx="1290">
                  <c:v>2.6273147322731298</c:v>
                </c:pt>
                <c:pt idx="1291">
                  <c:v>2.6223916980688502</c:v>
                </c:pt>
                <c:pt idx="1292">
                  <c:v>2.6174747579518902</c:v>
                </c:pt>
                <c:pt idx="1293">
                  <c:v>2.6125638947713399</c:v>
                </c:pt>
                <c:pt idx="1294">
                  <c:v>2.6076590887966402</c:v>
                </c:pt>
                <c:pt idx="1295">
                  <c:v>2.6027603198765101</c:v>
                </c:pt>
                <c:pt idx="1296">
                  <c:v>2.59786756943859</c:v>
                </c:pt>
                <c:pt idx="1297">
                  <c:v>2.59298082152793</c:v>
                </c:pt>
                <c:pt idx="1298">
                  <c:v>2.5881000628707098</c:v>
                </c:pt>
                <c:pt idx="1299">
                  <c:v>2.5832252823811599</c:v>
                </c:pt>
                <c:pt idx="1300">
                  <c:v>2.5783564705563</c:v>
                </c:pt>
                <c:pt idx="1301">
                  <c:v>2.5734936190386302</c:v>
                </c:pt>
                <c:pt idx="1302">
                  <c:v>2.5686367204040801</c:v>
                </c:pt>
                <c:pt idx="1303">
                  <c:v>2.5637857681063498</c:v>
                </c:pt>
                <c:pt idx="1304">
                  <c:v>2.5589407564707001</c:v>
                </c:pt>
                <c:pt idx="1305">
                  <c:v>2.5541016806576602</c:v>
                </c:pt>
                <c:pt idx="1306">
                  <c:v>2.5492685365768901</c:v>
                </c:pt>
                <c:pt idx="1307">
                  <c:v>2.5444413207586298</c:v>
                </c:pt>
                <c:pt idx="1308">
                  <c:v>2.5396200302151701</c:v>
                </c:pt>
                <c:pt idx="1309">
                  <c:v>2.5348046623133098</c:v>
                </c:pt>
                <c:pt idx="1310">
                  <c:v>2.5299952146698201</c:v>
                </c:pt>
                <c:pt idx="1311">
                  <c:v>2.52519168506756</c:v>
                </c:pt>
                <c:pt idx="1312">
                  <c:v>2.52039407138904</c:v>
                </c:pt>
                <c:pt idx="1313">
                  <c:v>2.5156023715579598</c:v>
                </c:pt>
                <c:pt idx="1314">
                  <c:v>2.5108165834885199</c:v>
                </c:pt>
                <c:pt idx="1315">
                  <c:v>2.5060367050375398</c:v>
                </c:pt>
                <c:pt idx="1316">
                  <c:v>2.5012627339636602</c:v>
                </c:pt>
                <c:pt idx="1317">
                  <c:v>2.49649466789185</c:v>
                </c:pt>
                <c:pt idx="1318">
                  <c:v>2.4917325042848502</c:v>
                </c:pt>
                <c:pt idx="1319">
                  <c:v>2.4869762404198901</c:v>
                </c:pt>
                <c:pt idx="1320">
                  <c:v>2.4822258733715001</c:v>
                </c:pt>
                <c:pt idx="1321">
                  <c:v>2.4774813999971901</c:v>
                </c:pt>
                <c:pt idx="1322">
                  <c:v>2.4727428169317802</c:v>
                </c:pt>
                <c:pt idx="1323">
                  <c:v>2.4680101205981901</c:v>
                </c:pt>
                <c:pt idx="1324">
                  <c:v>2.4632833072512299</c:v>
                </c:pt>
                <c:pt idx="1325">
                  <c:v>2.4585623730741002</c:v>
                </c:pt>
                <c:pt idx="1326">
                  <c:v>2.45384731428716</c:v>
                </c:pt>
                <c:pt idx="1327">
                  <c:v>2.4491381272976001</c:v>
                </c:pt>
                <c:pt idx="1328">
                  <c:v>2.4444348088163101</c:v>
                </c:pt>
                <c:pt idx="1329">
                  <c:v>2.43973735593298</c:v>
                </c:pt>
                <c:pt idx="1330">
                  <c:v>2.4350457661329301</c:v>
                </c:pt>
                <c:pt idx="1331">
                  <c:v>2.4303600372564498</c:v>
                </c:pt>
                <c:pt idx="1332">
                  <c:v>2.4256801674143502</c:v>
                </c:pt>
                <c:pt idx="1333">
                  <c:v>2.4210061548764599</c:v>
                </c:pt>
                <c:pt idx="1334">
                  <c:v>2.41633799795183</c:v>
                </c:pt>
                <c:pt idx="1335">
                  <c:v>2.4116756948710001</c:v>
                </c:pt>
                <c:pt idx="1336">
                  <c:v>2.4070192436821598</c:v>
                </c:pt>
                <c:pt idx="1337">
                  <c:v>2.4023686421603498</c:v>
                </c:pt>
                <c:pt idx="1338">
                  <c:v>2.3977238877335698</c:v>
                </c:pt>
                <c:pt idx="1339">
                  <c:v>2.39308497742417</c:v>
                </c:pt>
                <c:pt idx="1340">
                  <c:v>2.3884519078042898</c:v>
                </c:pt>
                <c:pt idx="1341">
                  <c:v>2.38382467496369</c:v>
                </c:pt>
                <c:pt idx="1342">
                  <c:v>2.3792032744897602</c:v>
                </c:pt>
                <c:pt idx="1343">
                  <c:v>2.3745877014561998</c:v>
                </c:pt>
                <c:pt idx="1344">
                  <c:v>2.3699779504211</c:v>
                </c:pt>
                <c:pt idx="1345">
                  <c:v>2.36537401543174</c:v>
                </c:pt>
                <c:pt idx="1346">
                  <c:v>2.3607758900332301</c:v>
                </c:pt>
                <c:pt idx="1347">
                  <c:v>2.3561835672839901</c:v>
                </c:pt>
                <c:pt idx="1348">
                  <c:v>2.3515970397724302</c:v>
                </c:pt>
                <c:pt idx="1349">
                  <c:v>2.34701629963623</c:v>
                </c:pt>
                <c:pt idx="1350">
                  <c:v>2.34244133858425</c:v>
                </c:pt>
                <c:pt idx="1351">
                  <c:v>2.3378721479184801</c:v>
                </c:pt>
                <c:pt idx="1352">
                  <c:v>2.3333087185566299</c:v>
                </c:pt>
                <c:pt idx="1353">
                  <c:v>2.3287510410559902</c:v>
                </c:pt>
                <c:pt idx="1354">
                  <c:v>2.32419910563583</c:v>
                </c:pt>
                <c:pt idx="1355">
                  <c:v>2.3196529021998402</c:v>
                </c:pt>
                <c:pt idx="1356">
                  <c:v>2.3151124203588198</c:v>
                </c:pt>
                <c:pt idx="1357">
                  <c:v>2.3105776494515098</c:v>
                </c:pt>
                <c:pt idx="1358">
                  <c:v>2.3060485785654001</c:v>
                </c:pt>
                <c:pt idx="1359">
                  <c:v>2.3015251965564101</c:v>
                </c:pt>
                <c:pt idx="1360">
                  <c:v>2.2970074920673</c:v>
                </c:pt>
                <c:pt idx="1361">
                  <c:v>2.2924954535458899</c:v>
                </c:pt>
                <c:pt idx="1362">
                  <c:v>2.2879890692617999</c:v>
                </c:pt>
                <c:pt idx="1363">
                  <c:v>2.2834883273220399</c:v>
                </c:pt>
                <c:pt idx="1364">
                  <c:v>2.27899321568596</c:v>
                </c:pt>
                <c:pt idx="1365">
                  <c:v>2.2745037221795998</c:v>
                </c:pt>
                <c:pt idx="1366">
                  <c:v>2.2700198345083602</c:v>
                </c:pt>
                <c:pt idx="1367">
                  <c:v>2.2655415402694499</c:v>
                </c:pt>
                <c:pt idx="1368">
                  <c:v>2.2610688269630299</c:v>
                </c:pt>
                <c:pt idx="1369">
                  <c:v>2.2566016820028998</c:v>
                </c:pt>
                <c:pt idx="1370">
                  <c:v>2.2521400927264099</c:v>
                </c:pt>
                <c:pt idx="1371">
                  <c:v>2.2476840464036898</c:v>
                </c:pt>
                <c:pt idx="1372">
                  <c:v>2.2432335302456501</c:v>
                </c:pt>
                <c:pt idx="1373">
                  <c:v>2.2387885314125699</c:v>
                </c:pt>
                <c:pt idx="1374">
                  <c:v>2.2343490370204599</c:v>
                </c:pt>
                <c:pt idx="1375">
                  <c:v>2.22991503414839</c:v>
                </c:pt>
                <c:pt idx="1376">
                  <c:v>2.2254865098446999</c:v>
                </c:pt>
                <c:pt idx="1377">
                  <c:v>2.2210634511324399</c:v>
                </c:pt>
                <c:pt idx="1378">
                  <c:v>2.2166458450144502</c:v>
                </c:pt>
                <c:pt idx="1379">
                  <c:v>2.2122336784788899</c:v>
                </c:pt>
                <c:pt idx="1380">
                  <c:v>2.2078269385033802</c:v>
                </c:pt>
                <c:pt idx="1381">
                  <c:v>2.2034256120589899</c:v>
                </c:pt>
                <c:pt idx="1382">
                  <c:v>2.1951659951977001</c:v>
                </c:pt>
                <c:pt idx="1383">
                  <c:v>2.18305732966415</c:v>
                </c:pt>
                <c:pt idx="1384">
                  <c:v>2.1689693407628998</c:v>
                </c:pt>
                <c:pt idx="1385">
                  <c:v>2.1547386018817298</c:v>
                </c:pt>
                <c:pt idx="1386">
                  <c:v>2.1412626860247599</c:v>
                </c:pt>
                <c:pt idx="1387">
                  <c:v>2.1285338085447401</c:v>
                </c:pt>
                <c:pt idx="1388">
                  <c:v>2.1161194023079699</c:v>
                </c:pt>
                <c:pt idx="1389">
                  <c:v>2.1036123241448199</c:v>
                </c:pt>
                <c:pt idx="1390">
                  <c:v>2.0908319417722399</c:v>
                </c:pt>
                <c:pt idx="1391">
                  <c:v>2.0778012288514902</c:v>
                </c:pt>
                <c:pt idx="1392">
                  <c:v>2.0646291676091999</c:v>
                </c:pt>
                <c:pt idx="1393">
                  <c:v>2.0514097126972901</c:v>
                </c:pt>
                <c:pt idx="1394">
                  <c:v>2.03818181999802</c:v>
                </c:pt>
                <c:pt idx="1395">
                  <c:v>2.0249396342935699</c:v>
                </c:pt>
                <c:pt idx="1396">
                  <c:v>2.0116610082230899</c:v>
                </c:pt>
                <c:pt idx="1397">
                  <c:v>1.99832941518216</c:v>
                </c:pt>
                <c:pt idx="1398">
                  <c:v>1.9849409840177199</c:v>
                </c:pt>
                <c:pt idx="1399">
                  <c:v>1.97150077915985</c:v>
                </c:pt>
                <c:pt idx="1400">
                  <c:v>1.95801609762451</c:v>
                </c:pt>
                <c:pt idx="1401">
                  <c:v>1.9444920526121201</c:v>
                </c:pt>
                <c:pt idx="1402">
                  <c:v>1.9309306540425299</c:v>
                </c:pt>
                <c:pt idx="1403">
                  <c:v>1.91733202342553</c:v>
                </c:pt>
                <c:pt idx="1404">
                  <c:v>1.9036959278389201</c:v>
                </c:pt>
                <c:pt idx="1405">
                  <c:v>1.89002261483009</c:v>
                </c:pt>
                <c:pt idx="1406">
                  <c:v>1.87631286945997</c:v>
                </c:pt>
                <c:pt idx="1407">
                  <c:v>1.86256769420279</c:v>
                </c:pt>
                <c:pt idx="1408">
                  <c:v>1.84878800742445</c:v>
                </c:pt>
                <c:pt idx="1409">
                  <c:v>1.8349745291033499</c:v>
                </c:pt>
                <c:pt idx="1410">
                  <c:v>1.8211278221451499</c:v>
                </c:pt>
                <c:pt idx="1411">
                  <c:v>1.8072483844678799</c:v>
                </c:pt>
                <c:pt idx="1412">
                  <c:v>1.79333671441235</c:v>
                </c:pt>
                <c:pt idx="1413">
                  <c:v>1.7793933295094</c:v>
                </c:pt>
                <c:pt idx="1414">
                  <c:v>1.7654187562946599</c:v>
                </c:pt>
                <c:pt idx="1415">
                  <c:v>1.7514135154427299</c:v>
                </c:pt>
                <c:pt idx="1416">
                  <c:v>1.73737811516541</c:v>
                </c:pt>
                <c:pt idx="1417">
                  <c:v>1.7233130531572001</c:v>
                </c:pt>
                <c:pt idx="1418">
                  <c:v>1.7092188216855799</c:v>
                </c:pt>
                <c:pt idx="1419">
                  <c:v>1.69509591124135</c:v>
                </c:pt>
                <c:pt idx="1420">
                  <c:v>1.6809448113771901</c:v>
                </c:pt>
                <c:pt idx="1421">
                  <c:v>1.6667660096600001</c:v>
                </c:pt>
                <c:pt idx="1422">
                  <c:v>1.6525599901486201</c:v>
                </c:pt>
                <c:pt idx="1423">
                  <c:v>1.6383272321928399</c:v>
                </c:pt>
                <c:pt idx="1424">
                  <c:v>1.6240682096305601</c:v>
                </c:pt>
                <c:pt idx="1425">
                  <c:v>1.60978339013837</c:v>
                </c:pt>
                <c:pt idx="1426">
                  <c:v>1.59547323453418</c:v>
                </c:pt>
                <c:pt idx="1427">
                  <c:v>1.5811381959983299</c:v>
                </c:pt>
                <c:pt idx="1428">
                  <c:v>1.5667787192870699</c:v>
                </c:pt>
                <c:pt idx="1429">
                  <c:v>1.5523952400227701</c:v>
                </c:pt>
                <c:pt idx="1430">
                  <c:v>1.53798818409891</c:v>
                </c:pt>
                <c:pt idx="1431">
                  <c:v>1.5235579672034201</c:v>
                </c:pt>
                <c:pt idx="1432">
                  <c:v>1.5091049944446999</c:v>
                </c:pt>
                <c:pt idx="1433">
                  <c:v>1.49462966006887</c:v>
                </c:pt>
                <c:pt idx="1434">
                  <c:v>1.48013234726339</c:v>
                </c:pt>
                <c:pt idx="1435">
                  <c:v>1.4656134280444999</c:v>
                </c:pt>
                <c:pt idx="1436">
                  <c:v>1.45107326322398</c:v>
                </c:pt>
                <c:pt idx="1437">
                  <c:v>1.43651220244823</c:v>
                </c:pt>
                <c:pt idx="1438">
                  <c:v>1.4219305843013199</c:v>
                </c:pt>
                <c:pt idx="1439">
                  <c:v>1.4073287364623499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D-4044-9E1C-42EC4F40D6F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r2_cap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4.7329214162536104</c:v>
                </c:pt>
                <c:pt idx="482">
                  <c:v>4.1680323305558602</c:v>
                </c:pt>
                <c:pt idx="483">
                  <c:v>3.3050748227348601</c:v>
                </c:pt>
                <c:pt idx="484">
                  <c:v>2.4803566589136801</c:v>
                </c:pt>
                <c:pt idx="485">
                  <c:v>1.77729489905796</c:v>
                </c:pt>
                <c:pt idx="486">
                  <c:v>1.20201183981685</c:v>
                </c:pt>
                <c:pt idx="487">
                  <c:v>0.82128794192962395</c:v>
                </c:pt>
                <c:pt idx="488">
                  <c:v>0.801600693615652</c:v>
                </c:pt>
                <c:pt idx="489">
                  <c:v>0.80185262958847603</c:v>
                </c:pt>
                <c:pt idx="490">
                  <c:v>0.80210823272325604</c:v>
                </c:pt>
                <c:pt idx="491">
                  <c:v>0.80236752096749597</c:v>
                </c:pt>
                <c:pt idx="492">
                  <c:v>0.80263051179755796</c:v>
                </c:pt>
                <c:pt idx="493">
                  <c:v>0.802897222205328</c:v>
                </c:pt>
                <c:pt idx="494">
                  <c:v>0.80316766868489997</c:v>
                </c:pt>
                <c:pt idx="495">
                  <c:v>0.80344186721925204</c:v>
                </c:pt>
                <c:pt idx="496">
                  <c:v>0.80371983326695196</c:v>
                </c:pt>
                <c:pt idx="497">
                  <c:v>0.80400158174889202</c:v>
                </c:pt>
                <c:pt idx="498">
                  <c:v>0.80406447968629002</c:v>
                </c:pt>
                <c:pt idx="499">
                  <c:v>0.80392156208251597</c:v>
                </c:pt>
                <c:pt idx="500">
                  <c:v>0.860405792617566</c:v>
                </c:pt>
                <c:pt idx="501">
                  <c:v>0.91293035391639799</c:v>
                </c:pt>
                <c:pt idx="502">
                  <c:v>0.95138992130205102</c:v>
                </c:pt>
                <c:pt idx="503">
                  <c:v>0.97920988520533203</c:v>
                </c:pt>
                <c:pt idx="504">
                  <c:v>1.00086086128284</c:v>
                </c:pt>
                <c:pt idx="505">
                  <c:v>1.0195234750139699</c:v>
                </c:pt>
                <c:pt idx="506">
                  <c:v>1.0369993058734801</c:v>
                </c:pt>
                <c:pt idx="507">
                  <c:v>1.0541307285696999</c:v>
                </c:pt>
                <c:pt idx="508">
                  <c:v>1.0712257919399599</c:v>
                </c:pt>
                <c:pt idx="509">
                  <c:v>1.08834949462951</c:v>
                </c:pt>
                <c:pt idx="510">
                  <c:v>1.1054830022408699</c:v>
                </c:pt>
                <c:pt idx="511">
                  <c:v>1.1225940577434701</c:v>
                </c:pt>
                <c:pt idx="512">
                  <c:v>1.1396599034218899</c:v>
                </c:pt>
                <c:pt idx="513">
                  <c:v>1.1566697507983801</c:v>
                </c:pt>
                <c:pt idx="514">
                  <c:v>1.1736209114792799</c:v>
                </c:pt>
                <c:pt idx="515">
                  <c:v>1.19051451282544</c:v>
                </c:pt>
                <c:pt idx="516">
                  <c:v>1.2073525458157399</c:v>
                </c:pt>
                <c:pt idx="517">
                  <c:v>1.22413627893238</c:v>
                </c:pt>
                <c:pt idx="518">
                  <c:v>1.2409109950924999</c:v>
                </c:pt>
                <c:pt idx="519">
                  <c:v>1.2580337930660399</c:v>
                </c:pt>
                <c:pt idx="520">
                  <c:v>1.27523117862743</c:v>
                </c:pt>
                <c:pt idx="521">
                  <c:v>1.29247865047873</c:v>
                </c:pt>
                <c:pt idx="522">
                  <c:v>1.3097065497598499</c:v>
                </c:pt>
                <c:pt idx="523">
                  <c:v>1.32684824593273</c:v>
                </c:pt>
                <c:pt idx="524">
                  <c:v>1.3438547325508801</c:v>
                </c:pt>
                <c:pt idx="525">
                  <c:v>1.3606936637407001</c:v>
                </c:pt>
                <c:pt idx="526">
                  <c:v>1.3773435247783501</c:v>
                </c:pt>
                <c:pt idx="527">
                  <c:v>1.3937879481647999</c:v>
                </c:pt>
                <c:pt idx="528">
                  <c:v>1.4100117996214601</c:v>
                </c:pt>
                <c:pt idx="529">
                  <c:v>1.4259990487080201</c:v>
                </c:pt>
                <c:pt idx="530">
                  <c:v>1.44173189652064</c:v>
                </c:pt>
                <c:pt idx="531">
                  <c:v>1.4571906069824201</c:v>
                </c:pt>
                <c:pt idx="532">
                  <c:v>1.47235364386028</c:v>
                </c:pt>
                <c:pt idx="533">
                  <c:v>1.4871978875220999</c:v>
                </c:pt>
                <c:pt idx="534">
                  <c:v>1.5016988327868199</c:v>
                </c:pt>
                <c:pt idx="535">
                  <c:v>1.5158307439685399</c:v>
                </c:pt>
                <c:pt idx="536">
                  <c:v>1.52956677772324</c:v>
                </c:pt>
                <c:pt idx="537">
                  <c:v>1.54287909437242</c:v>
                </c:pt>
                <c:pt idx="538">
                  <c:v>1.55573897656725</c:v>
                </c:pt>
                <c:pt idx="539">
                  <c:v>1.5681169683268901</c:v>
                </c:pt>
                <c:pt idx="540">
                  <c:v>1.57998304160527</c:v>
                </c:pt>
                <c:pt idx="541">
                  <c:v>1.59130679307477</c:v>
                </c:pt>
                <c:pt idx="542">
                  <c:v>1.60073881612007</c:v>
                </c:pt>
                <c:pt idx="543">
                  <c:v>1.6080286427478601</c:v>
                </c:pt>
                <c:pt idx="544">
                  <c:v>1.6134622969468</c:v>
                </c:pt>
                <c:pt idx="545">
                  <c:v>1.61747690988107</c:v>
                </c:pt>
                <c:pt idx="546">
                  <c:v>1.62045520804229</c:v>
                </c:pt>
                <c:pt idx="547">
                  <c:v>1.6226516541621301</c:v>
                </c:pt>
                <c:pt idx="548">
                  <c:v>1.62419537067038</c:v>
                </c:pt>
                <c:pt idx="549">
                  <c:v>1.6251259056071301</c:v>
                </c:pt>
                <c:pt idx="550">
                  <c:v>1.6254338022379999</c:v>
                </c:pt>
                <c:pt idx="551">
                  <c:v>1.6250923017177099</c:v>
                </c:pt>
                <c:pt idx="552">
                  <c:v>1.6240765405756099</c:v>
                </c:pt>
                <c:pt idx="553">
                  <c:v>1.6223720313513701</c:v>
                </c:pt>
                <c:pt idx="554">
                  <c:v>1.6199761247386899</c:v>
                </c:pt>
                <c:pt idx="555">
                  <c:v>1.61689598836448</c:v>
                </c:pt>
                <c:pt idx="556">
                  <c:v>1.6131456046572701</c:v>
                </c:pt>
                <c:pt idx="557">
                  <c:v>1.6087431534585499</c:v>
                </c:pt>
                <c:pt idx="558">
                  <c:v>1.6037092692027</c:v>
                </c:pt>
                <c:pt idx="559">
                  <c:v>1.5980661393948801</c:v>
                </c:pt>
                <c:pt idx="560">
                  <c:v>1.5918371874286501</c:v>
                </c:pt>
                <c:pt idx="561">
                  <c:v>1.58504705446461</c:v>
                </c:pt>
                <c:pt idx="562">
                  <c:v>1.57772166269901</c:v>
                </c:pt>
                <c:pt idx="563">
                  <c:v>1.5698882348668901</c:v>
                </c:pt>
                <c:pt idx="564">
                  <c:v>1.5615752232543501</c:v>
                </c:pt>
                <c:pt idx="565">
                  <c:v>1.5528121503863299</c:v>
                </c:pt>
                <c:pt idx="566">
                  <c:v>1.54362939113702</c:v>
                </c:pt>
                <c:pt idx="567">
                  <c:v>1.53405792055415</c:v>
                </c:pt>
                <c:pt idx="568">
                  <c:v>1.54226062734435</c:v>
                </c:pt>
                <c:pt idx="569">
                  <c:v>1.5699172749646799</c:v>
                </c:pt>
                <c:pt idx="570">
                  <c:v>1.6015294056573599</c:v>
                </c:pt>
                <c:pt idx="571">
                  <c:v>1.6226652073775101</c:v>
                </c:pt>
                <c:pt idx="572">
                  <c:v>1.6324255359088899</c:v>
                </c:pt>
                <c:pt idx="573">
                  <c:v>1.6360057780814301</c:v>
                </c:pt>
                <c:pt idx="574">
                  <c:v>1.6388509657784001</c:v>
                </c:pt>
                <c:pt idx="575">
                  <c:v>1.64397703061817</c:v>
                </c:pt>
                <c:pt idx="576">
                  <c:v>1.65189725572833</c:v>
                </c:pt>
                <c:pt idx="577">
                  <c:v>1.6617982803089699</c:v>
                </c:pt>
                <c:pt idx="578">
                  <c:v>1.67271449917169</c:v>
                </c:pt>
                <c:pt idx="579">
                  <c:v>1.68416537067072</c:v>
                </c:pt>
                <c:pt idx="580">
                  <c:v>1.6960938798318701</c:v>
                </c:pt>
                <c:pt idx="581">
                  <c:v>1.70869888143328</c:v>
                </c:pt>
                <c:pt idx="582">
                  <c:v>1.7222017170308701</c:v>
                </c:pt>
                <c:pt idx="583">
                  <c:v>1.73671751814621</c:v>
                </c:pt>
                <c:pt idx="584">
                  <c:v>1.7522357354072799</c:v>
                </c:pt>
                <c:pt idx="585">
                  <c:v>1.76866196854942</c:v>
                </c:pt>
                <c:pt idx="586">
                  <c:v>1.78587084579348</c:v>
                </c:pt>
                <c:pt idx="587">
                  <c:v>1.80374150653388</c:v>
                </c:pt>
                <c:pt idx="588">
                  <c:v>1.82217025625611</c:v>
                </c:pt>
                <c:pt idx="589">
                  <c:v>1.8410680623050899</c:v>
                </c:pt>
                <c:pt idx="590">
                  <c:v>1.86035316894241</c:v>
                </c:pt>
                <c:pt idx="591">
                  <c:v>1.8799457041652501</c:v>
                </c:pt>
                <c:pt idx="592">
                  <c:v>1.89976647083299</c:v>
                </c:pt>
                <c:pt idx="593">
                  <c:v>1.91973892093998</c:v>
                </c:pt>
                <c:pt idx="594">
                  <c:v>1.93979223908967</c:v>
                </c:pt>
                <c:pt idx="595">
                  <c:v>1.95986387469733</c:v>
                </c:pt>
                <c:pt idx="596">
                  <c:v>1.9799008085922301</c:v>
                </c:pt>
                <c:pt idx="597">
                  <c:v>1.9998596302034699</c:v>
                </c:pt>
                <c:pt idx="598">
                  <c:v>2.01970587423865</c:v>
                </c:pt>
                <c:pt idx="599">
                  <c:v>2.03941307520686</c:v>
                </c:pt>
                <c:pt idx="600">
                  <c:v>2.0589618264668901</c:v>
                </c:pt>
                <c:pt idx="601">
                  <c:v>2.0783389427700598</c:v>
                </c:pt>
                <c:pt idx="602">
                  <c:v>2.0974452277435001</c:v>
                </c:pt>
                <c:pt idx="603">
                  <c:v>2.11624597492446</c:v>
                </c:pt>
                <c:pt idx="604">
                  <c:v>2.1347601242357799</c:v>
                </c:pt>
                <c:pt idx="605">
                  <c:v>2.1530308691087101</c:v>
                </c:pt>
                <c:pt idx="606">
                  <c:v>2.17110035844687</c:v>
                </c:pt>
                <c:pt idx="607">
                  <c:v>2.1889973096916</c:v>
                </c:pt>
                <c:pt idx="608">
                  <c:v>2.2067363500158899</c:v>
                </c:pt>
                <c:pt idx="609">
                  <c:v>2.2243235559989798</c:v>
                </c:pt>
                <c:pt idx="610">
                  <c:v>2.2417628107902301</c:v>
                </c:pt>
                <c:pt idx="611">
                  <c:v>2.2590599022923299</c:v>
                </c:pt>
                <c:pt idx="612">
                  <c:v>2.2762237191154302</c:v>
                </c:pt>
                <c:pt idx="613">
                  <c:v>2.2932654033110298</c:v>
                </c:pt>
                <c:pt idx="614">
                  <c:v>2.3101967394744198</c:v>
                </c:pt>
                <c:pt idx="615">
                  <c:v>2.3270287608012499</c:v>
                </c:pt>
                <c:pt idx="616">
                  <c:v>2.3437710063231898</c:v>
                </c:pt>
                <c:pt idx="617">
                  <c:v>2.3604314071977801</c:v>
                </c:pt>
                <c:pt idx="618">
                  <c:v>2.3770165539201602</c:v>
                </c:pt>
                <c:pt idx="619">
                  <c:v>2.3935320686976</c:v>
                </c:pt>
                <c:pt idx="620">
                  <c:v>2.4099829082608202</c:v>
                </c:pt>
                <c:pt idx="621">
                  <c:v>2.4263735323981002</c:v>
                </c:pt>
                <c:pt idx="622">
                  <c:v>2.44270796023077</c:v>
                </c:pt>
                <c:pt idx="623">
                  <c:v>2.45898976933419</c:v>
                </c:pt>
                <c:pt idx="624">
                  <c:v>2.4752220884484402</c:v>
                </c:pt>
                <c:pt idx="625">
                  <c:v>2.4914076119258999</c:v>
                </c:pt>
                <c:pt idx="626">
                  <c:v>2.5075486408751</c:v>
                </c:pt>
                <c:pt idx="627">
                  <c:v>2.5236471415378201</c:v>
                </c:pt>
                <c:pt idx="628">
                  <c:v>2.5397048072430999</c:v>
                </c:pt>
                <c:pt idx="629">
                  <c:v>2.55572311321525</c:v>
                </c:pt>
                <c:pt idx="630">
                  <c:v>2.5717033591770302</c:v>
                </c:pt>
                <c:pt idx="631">
                  <c:v>2.5876466997479399</c:v>
                </c:pt>
                <c:pt idx="632">
                  <c:v>2.60355416550957</c:v>
                </c:pt>
                <c:pt idx="633">
                  <c:v>2.6194266782833502</c:v>
                </c:pt>
                <c:pt idx="634">
                  <c:v>2.63526506341899</c:v>
                </c:pt>
                <c:pt idx="635">
                  <c:v>2.65107006066131</c:v>
                </c:pt>
                <c:pt idx="636">
                  <c:v>2.6668423341271601</c:v>
                </c:pt>
                <c:pt idx="637">
                  <c:v>2.6825824813328598</c:v>
                </c:pt>
                <c:pt idx="638">
                  <c:v>2.6982910410800298</c:v>
                </c:pt>
                <c:pt idx="639">
                  <c:v>2.71396850012479</c:v>
                </c:pt>
                <c:pt idx="640">
                  <c:v>2.72961529874277</c:v>
                </c:pt>
                <c:pt idx="641">
                  <c:v>2.7452318354479401</c:v>
                </c:pt>
                <c:pt idx="642">
                  <c:v>2.76081847115899</c:v>
                </c:pt>
                <c:pt idx="643">
                  <c:v>2.7763755330409499</c:v>
                </c:pt>
                <c:pt idx="644">
                  <c:v>2.7919033181778001</c:v>
                </c:pt>
                <c:pt idx="645">
                  <c:v>2.8074020971548901</c:v>
                </c:pt>
                <c:pt idx="646">
                  <c:v>2.8228721173154798</c:v>
                </c:pt>
                <c:pt idx="647">
                  <c:v>2.8383136063576702</c:v>
                </c:pt>
                <c:pt idx="648">
                  <c:v>2.85372677492414</c:v>
                </c:pt>
                <c:pt idx="649">
                  <c:v>2.8691118194854601</c:v>
                </c:pt>
                <c:pt idx="650">
                  <c:v>2.8844689246831998</c:v>
                </c:pt>
                <c:pt idx="651">
                  <c:v>2.8997982653462402</c:v>
                </c:pt>
                <c:pt idx="652">
                  <c:v>2.9151000081657101</c:v>
                </c:pt>
                <c:pt idx="653">
                  <c:v>2.9303743130373601</c:v>
                </c:pt>
                <c:pt idx="654">
                  <c:v>2.9456213340848398</c:v>
                </c:pt>
                <c:pt idx="655">
                  <c:v>2.9608412203833598</c:v>
                </c:pt>
                <c:pt idx="656">
                  <c:v>2.9760341164119799</c:v>
                </c:pt>
                <c:pt idx="657">
                  <c:v>2.9912001622611699</c:v>
                </c:pt>
                <c:pt idx="658">
                  <c:v>3.0063394936391199</c:v>
                </c:pt>
                <c:pt idx="659">
                  <c:v>3.0214522417206799</c:v>
                </c:pt>
                <c:pt idx="660">
                  <c:v>3.0365385327938199</c:v>
                </c:pt>
                <c:pt idx="661">
                  <c:v>3.05159848794941</c:v>
                </c:pt>
                <c:pt idx="662">
                  <c:v>3.0666097344428298</c:v>
                </c:pt>
                <c:pt idx="663">
                  <c:v>3.0815533880389698</c:v>
                </c:pt>
                <c:pt idx="664">
                  <c:v>3.09642267829601</c:v>
                </c:pt>
                <c:pt idx="665">
                  <c:v>3.1112219363596298</c:v>
                </c:pt>
                <c:pt idx="666">
                  <c:v>3.12596145074912</c:v>
                </c:pt>
                <c:pt idx="667">
                  <c:v>3.14065213147801</c:v>
                </c:pt>
                <c:pt idx="668">
                  <c:v>3.15530205404872</c:v>
                </c:pt>
                <c:pt idx="669">
                  <c:v>3.1699153296500899</c:v>
                </c:pt>
                <c:pt idx="670">
                  <c:v>3.1844927217267398</c:v>
                </c:pt>
                <c:pt idx="671">
                  <c:v>3.1990330722734099</c:v>
                </c:pt>
                <c:pt idx="672">
                  <c:v>3.2135347228728102</c:v>
                </c:pt>
                <c:pt idx="673">
                  <c:v>3.22799646448183</c:v>
                </c:pt>
                <c:pt idx="674">
                  <c:v>3.2424179065819998</c:v>
                </c:pt>
                <c:pt idx="675">
                  <c:v>3.2567993963392099</c:v>
                </c:pt>
                <c:pt idx="676">
                  <c:v>3.27114171142231</c:v>
                </c:pt>
                <c:pt idx="677">
                  <c:v>3.2854457285512102</c:v>
                </c:pt>
                <c:pt idx="678">
                  <c:v>3.2997121904037998</c:v>
                </c:pt>
                <c:pt idx="679">
                  <c:v>3.3139416076910702</c:v>
                </c:pt>
                <c:pt idx="680">
                  <c:v>3.32813427224426</c:v>
                </c:pt>
                <c:pt idx="681">
                  <c:v>3.3422903303402798</c:v>
                </c:pt>
                <c:pt idx="682">
                  <c:v>3.35640986892211</c:v>
                </c:pt>
                <c:pt idx="683">
                  <c:v>3.3704929710073102</c:v>
                </c:pt>
                <c:pt idx="684">
                  <c:v>3.3845397613316099</c:v>
                </c:pt>
                <c:pt idx="685">
                  <c:v>3.3985503983841001</c:v>
                </c:pt>
                <c:pt idx="686">
                  <c:v>3.4125250620019401</c:v>
                </c:pt>
                <c:pt idx="687">
                  <c:v>3.4264639395549601</c:v>
                </c:pt>
                <c:pt idx="688">
                  <c:v>3.4403672008169002</c:v>
                </c:pt>
                <c:pt idx="689">
                  <c:v>3.4542349986005201</c:v>
                </c:pt>
                <c:pt idx="690">
                  <c:v>3.4680674628071002</c:v>
                </c:pt>
                <c:pt idx="691">
                  <c:v>3.4818647068008399</c:v>
                </c:pt>
                <c:pt idx="692">
                  <c:v>3.4956268299267999</c:v>
                </c:pt>
                <c:pt idx="693">
                  <c:v>3.5093539224693902</c:v>
                </c:pt>
                <c:pt idx="694">
                  <c:v>3.5230460685502298</c:v>
                </c:pt>
                <c:pt idx="695">
                  <c:v>3.5367033464597899</c:v>
                </c:pt>
                <c:pt idx="696">
                  <c:v>3.55032582930887</c:v>
                </c:pt>
                <c:pt idx="697">
                  <c:v>3.5639135836550802</c:v>
                </c:pt>
                <c:pt idx="698">
                  <c:v>3.57746666871786</c:v>
                </c:pt>
                <c:pt idx="699">
                  <c:v>3.5909851358420499</c:v>
                </c:pt>
                <c:pt idx="700">
                  <c:v>3.6044690283933898</c:v>
                </c:pt>
                <c:pt idx="701">
                  <c:v>3.6179183820020202</c:v>
                </c:pt>
                <c:pt idx="702">
                  <c:v>3.6313332249776198</c:v>
                </c:pt>
                <c:pt idx="703">
                  <c:v>3.6447135788029401</c:v>
                </c:pt>
                <c:pt idx="704">
                  <c:v>3.6580594581311798</c:v>
                </c:pt>
                <c:pt idx="705">
                  <c:v>3.6713708733361599</c:v>
                </c:pt>
                <c:pt idx="706">
                  <c:v>3.6846478269157399</c:v>
                </c:pt>
                <c:pt idx="707">
                  <c:v>3.6978903142458699</c:v>
                </c:pt>
                <c:pt idx="708">
                  <c:v>3.71109832775111</c:v>
                </c:pt>
                <c:pt idx="709">
                  <c:v>3.72427185856681</c:v>
                </c:pt>
                <c:pt idx="710">
                  <c:v>3.7374108843009601</c:v>
                </c:pt>
                <c:pt idx="711">
                  <c:v>3.75051538087193</c:v>
                </c:pt>
                <c:pt idx="712">
                  <c:v>3.7635853197104501</c:v>
                </c:pt>
                <c:pt idx="713">
                  <c:v>3.7766206676560099</c:v>
                </c:pt>
                <c:pt idx="714">
                  <c:v>3.7896213870622102</c:v>
                </c:pt>
                <c:pt idx="715">
                  <c:v>3.8025874359072498</c:v>
                </c:pt>
                <c:pt idx="716">
                  <c:v>3.8155187679270099</c:v>
                </c:pt>
                <c:pt idx="717">
                  <c:v>3.8284153327550401</c:v>
                </c:pt>
                <c:pt idx="718">
                  <c:v>3.8412770760713402</c:v>
                </c:pt>
                <c:pt idx="719">
                  <c:v>3.8541039397393</c:v>
                </c:pt>
                <c:pt idx="720">
                  <c:v>3.8668958619323299</c:v>
                </c:pt>
                <c:pt idx="721">
                  <c:v>3.8796527772439902</c:v>
                </c:pt>
                <c:pt idx="722">
                  <c:v>3.8920047359355898</c:v>
                </c:pt>
                <c:pt idx="723">
                  <c:v>3.9038190105995301</c:v>
                </c:pt>
                <c:pt idx="724">
                  <c:v>3.91514692577194</c:v>
                </c:pt>
                <c:pt idx="725">
                  <c:v>3.9261371776702099</c:v>
                </c:pt>
                <c:pt idx="726">
                  <c:v>3.9369554272514402</c:v>
                </c:pt>
                <c:pt idx="727">
                  <c:v>3.9477309813052202</c:v>
                </c:pt>
                <c:pt idx="728">
                  <c:v>3.95853498926994</c:v>
                </c:pt>
                <c:pt idx="729">
                  <c:v>3.9693837882003402</c:v>
                </c:pt>
                <c:pt idx="730">
                  <c:v>3.9802564020745499</c:v>
                </c:pt>
                <c:pt idx="731">
                  <c:v>3.9911155644958001</c:v>
                </c:pt>
                <c:pt idx="732">
                  <c:v>4.00192490090335</c:v>
                </c:pt>
                <c:pt idx="733">
                  <c:v>4.0126589688766598</c:v>
                </c:pt>
                <c:pt idx="734">
                  <c:v>4.02330621127666</c:v>
                </c:pt>
                <c:pt idx="735">
                  <c:v>4.03386684799775</c:v>
                </c:pt>
                <c:pt idx="736">
                  <c:v>4.0443483266270199</c:v>
                </c:pt>
                <c:pt idx="737">
                  <c:v>4.05476057154734</c:v>
                </c:pt>
                <c:pt idx="738">
                  <c:v>4.0651124233613896</c:v>
                </c:pt>
                <c:pt idx="739">
                  <c:v>4.0754097724410698</c:v>
                </c:pt>
                <c:pt idx="740">
                  <c:v>4.0856552230285796</c:v>
                </c:pt>
                <c:pt idx="741">
                  <c:v>4.0958487712436504</c:v>
                </c:pt>
                <c:pt idx="742">
                  <c:v>4.10598891085729</c:v>
                </c:pt>
                <c:pt idx="743">
                  <c:v>4.11607369900584</c:v>
                </c:pt>
                <c:pt idx="744">
                  <c:v>4.1261015118568798</c:v>
                </c:pt>
                <c:pt idx="745">
                  <c:v>4.136071411543</c:v>
                </c:pt>
                <c:pt idx="746">
                  <c:v>4.1459831813638397</c:v>
                </c:pt>
                <c:pt idx="747">
                  <c:v>4.1558371520599602</c:v>
                </c:pt>
                <c:pt idx="748">
                  <c:v>4.1656339486005303</c:v>
                </c:pt>
                <c:pt idx="749">
                  <c:v>4.1753742564268697</c:v>
                </c:pt>
                <c:pt idx="750">
                  <c:v>4.1850586615941596</c:v>
                </c:pt>
                <c:pt idx="751">
                  <c:v>4.19468757815656</c:v>
                </c:pt>
                <c:pt idx="752">
                  <c:v>4.2042612479344603</c:v>
                </c:pt>
                <c:pt idx="753">
                  <c:v>4.2137797847199501</c:v>
                </c:pt>
                <c:pt idx="754">
                  <c:v>4.2232432343800204</c:v>
                </c:pt>
                <c:pt idx="755">
                  <c:v>4.2326516293553196</c:v>
                </c:pt>
                <c:pt idx="756">
                  <c:v>4.2420050258626603</c:v>
                </c:pt>
                <c:pt idx="757">
                  <c:v>4.2513035210720904</c:v>
                </c:pt>
                <c:pt idx="758">
                  <c:v>4.2605472536094799</c:v>
                </c:pt>
                <c:pt idx="759">
                  <c:v>4.2697363936369399</c:v>
                </c:pt>
                <c:pt idx="760">
                  <c:v>4.2788711289021899</c:v>
                </c:pt>
                <c:pt idx="761">
                  <c:v>4.2879516516546703</c:v>
                </c:pt>
                <c:pt idx="762">
                  <c:v>4.2969781492058896</c:v>
                </c:pt>
                <c:pt idx="763">
                  <c:v>4.3059507984576504</c:v>
                </c:pt>
                <c:pt idx="764">
                  <c:v>4.3148697666890801</c:v>
                </c:pt>
                <c:pt idx="765">
                  <c:v>4.3237352097855899</c:v>
                </c:pt>
                <c:pt idx="766">
                  <c:v>4.3325472768916304</c:v>
                </c:pt>
                <c:pt idx="767">
                  <c:v>4.3413061123997903</c:v>
                </c:pt>
                <c:pt idx="768">
                  <c:v>4.35001185779804</c:v>
                </c:pt>
                <c:pt idx="769">
                  <c:v>4.3586646526032</c:v>
                </c:pt>
                <c:pt idx="770">
                  <c:v>4.3672646344720798</c:v>
                </c:pt>
                <c:pt idx="771">
                  <c:v>4.3758119387421797</c:v>
                </c:pt>
                <c:pt idx="772">
                  <c:v>4.3843066977087499</c:v>
                </c:pt>
                <c:pt idx="773">
                  <c:v>4.3927490398909601</c:v>
                </c:pt>
                <c:pt idx="774">
                  <c:v>4.4011390894528901</c:v>
                </c:pt>
                <c:pt idx="775">
                  <c:v>4.4094769658630302</c:v>
                </c:pt>
                <c:pt idx="776">
                  <c:v>4.4177627837724298</c:v>
                </c:pt>
                <c:pt idx="777">
                  <c:v>4.4259966530701602</c:v>
                </c:pt>
                <c:pt idx="778">
                  <c:v>4.4341786790540798</c:v>
                </c:pt>
                <c:pt idx="779">
                  <c:v>4.4423089626368304</c:v>
                </c:pt>
                <c:pt idx="780">
                  <c:v>4.4503876005554304</c:v>
                </c:pt>
                <c:pt idx="781">
                  <c:v>4.4584146855555904</c:v>
                </c:pt>
                <c:pt idx="782">
                  <c:v>4.4663830657568901</c:v>
                </c:pt>
                <c:pt idx="783">
                  <c:v>4.4742839423591896</c:v>
                </c:pt>
                <c:pt idx="784">
                  <c:v>4.4821103801801803</c:v>
                </c:pt>
                <c:pt idx="785">
                  <c:v>4.4898584451053303</c:v>
                </c:pt>
                <c:pt idx="786">
                  <c:v>4.49752698295329</c:v>
                </c:pt>
                <c:pt idx="787">
                  <c:v>4.5051167605062599</c:v>
                </c:pt>
                <c:pt idx="788">
                  <c:v>4.5126294729345204</c:v>
                </c:pt>
                <c:pt idx="789">
                  <c:v>4.5200669236718696</c:v>
                </c:pt>
                <c:pt idx="790">
                  <c:v>4.5274305118604001</c:v>
                </c:pt>
                <c:pt idx="791">
                  <c:v>4.5347210351778502</c:v>
                </c:pt>
                <c:pt idx="792">
                  <c:v>4.5419387388619299</c:v>
                </c:pt>
                <c:pt idx="793">
                  <c:v>4.5490835105669802</c:v>
                </c:pt>
                <c:pt idx="794">
                  <c:v>4.5561551238970104</c:v>
                </c:pt>
                <c:pt idx="795">
                  <c:v>4.5631534568835699</c:v>
                </c:pt>
                <c:pt idx="796">
                  <c:v>4.5700786426344902</c:v>
                </c:pt>
                <c:pt idx="797">
                  <c:v>4.5769311383443796</c:v>
                </c:pt>
                <c:pt idx="798">
                  <c:v>4.5837117204601601</c:v>
                </c:pt>
                <c:pt idx="799">
                  <c:v>4.5904214262525596</c:v>
                </c:pt>
                <c:pt idx="800">
                  <c:v>4.5970614660931304</c:v>
                </c:pt>
                <c:pt idx="801">
                  <c:v>4.6036331286438399</c:v>
                </c:pt>
                <c:pt idx="802">
                  <c:v>4.6101376955453803</c:v>
                </c:pt>
                <c:pt idx="803">
                  <c:v>4.6165763753796396</c:v>
                </c:pt>
                <c:pt idx="804">
                  <c:v>4.6229502604556503</c:v>
                </c:pt>
                <c:pt idx="805">
                  <c:v>4.6292603052247303</c:v>
                </c:pt>
                <c:pt idx="806">
                  <c:v>4.6355073222990901</c:v>
                </c:pt>
                <c:pt idx="807">
                  <c:v>4.6416919926993199</c:v>
                </c:pt>
                <c:pt idx="808">
                  <c:v>4.6478148723847799</c:v>
                </c:pt>
                <c:pt idx="809">
                  <c:v>4.6538764257299396</c:v>
                </c:pt>
                <c:pt idx="810">
                  <c:v>4.6598770328321404</c:v>
                </c:pt>
                <c:pt idx="811">
                  <c:v>4.6658170090721596</c:v>
                </c:pt>
                <c:pt idx="812">
                  <c:v>4.67169661898743</c:v>
                </c:pt>
                <c:pt idx="813">
                  <c:v>4.6775160875214201</c:v>
                </c:pt>
                <c:pt idx="814">
                  <c:v>4.6832756089537098</c:v>
                </c:pt>
                <c:pt idx="815">
                  <c:v>4.6889753534969998</c:v>
                </c:pt>
                <c:pt idx="816">
                  <c:v>4.6946154756620704</c:v>
                </c:pt>
                <c:pt idx="817">
                  <c:v>4.7001961135789996</c:v>
                </c:pt>
                <c:pt idx="818">
                  <c:v>4.70571739867622</c:v>
                </c:pt>
                <c:pt idx="819">
                  <c:v>4.7111794562455902</c:v>
                </c:pt>
                <c:pt idx="820">
                  <c:v>4.71658240887069</c:v>
                </c:pt>
                <c:pt idx="821">
                  <c:v>4.7219263787108003</c:v>
                </c:pt>
                <c:pt idx="822">
                  <c:v>4.7272114892028201</c:v>
                </c:pt>
                <c:pt idx="823">
                  <c:v>4.7324378661722601</c:v>
                </c:pt>
                <c:pt idx="824">
                  <c:v>4.7376056403622604</c:v>
                </c:pt>
                <c:pt idx="825">
                  <c:v>4.7427149396406598</c:v>
                </c:pt>
                <c:pt idx="826">
                  <c:v>4.7477659004700996</c:v>
                </c:pt>
                <c:pt idx="827">
                  <c:v>4.7527586596024296</c:v>
                </c:pt>
                <c:pt idx="828">
                  <c:v>4.75769335506223</c:v>
                </c:pt>
                <c:pt idx="829">
                  <c:v>4.7625701252004804</c:v>
                </c:pt>
                <c:pt idx="830">
                  <c:v>4.7673891077144903</c:v>
                </c:pt>
                <c:pt idx="831">
                  <c:v>4.7721504386970404</c:v>
                </c:pt>
                <c:pt idx="832">
                  <c:v>4.7768542517117103</c:v>
                </c:pt>
                <c:pt idx="833">
                  <c:v>4.78150067700797</c:v>
                </c:pt>
                <c:pt idx="834">
                  <c:v>4.7860898407336503</c:v>
                </c:pt>
                <c:pt idx="835">
                  <c:v>4.79062186428364</c:v>
                </c:pt>
                <c:pt idx="836">
                  <c:v>4.7950968636824403</c:v>
                </c:pt>
                <c:pt idx="837">
                  <c:v>4.7995149490276399</c:v>
                </c:pt>
                <c:pt idx="838">
                  <c:v>4.8038762239598203</c:v>
                </c:pt>
                <c:pt idx="839">
                  <c:v>4.8081807851601903</c:v>
                </c:pt>
                <c:pt idx="840">
                  <c:v>4.8124287218567101</c:v>
                </c:pt>
                <c:pt idx="841">
                  <c:v>4.8166201153926496</c:v>
                </c:pt>
                <c:pt idx="842">
                  <c:v>4.8207309067585404</c:v>
                </c:pt>
                <c:pt idx="843">
                  <c:v>4.8247437845663299</c:v>
                </c:pt>
                <c:pt idx="844">
                  <c:v>4.8286493992172899</c:v>
                </c:pt>
                <c:pt idx="845">
                  <c:v>4.8324456047607001</c:v>
                </c:pt>
                <c:pt idx="846">
                  <c:v>4.8361357356508696</c:v>
                </c:pt>
                <c:pt idx="847">
                  <c:v>4.8397265746513298</c:v>
                </c:pt>
                <c:pt idx="848">
                  <c:v>4.8432264390579398</c:v>
                </c:pt>
                <c:pt idx="849">
                  <c:v>4.8466436345184203</c:v>
                </c:pt>
                <c:pt idx="850">
                  <c:v>4.8499853850899504</c:v>
                </c:pt>
                <c:pt idx="851">
                  <c:v>4.8532572432493497</c:v>
                </c:pt>
                <c:pt idx="852">
                  <c:v>4.8564629138784996</c:v>
                </c:pt>
                <c:pt idx="853">
                  <c:v>4.8596043885355398</c:v>
                </c:pt>
                <c:pt idx="854">
                  <c:v>4.8626822752285799</c:v>
                </c:pt>
                <c:pt idx="855">
                  <c:v>4.8656962172968203</c:v>
                </c:pt>
                <c:pt idx="856">
                  <c:v>4.8686453155756997</c:v>
                </c:pt>
                <c:pt idx="857">
                  <c:v>4.8715284940214101</c:v>
                </c:pt>
                <c:pt idx="858">
                  <c:v>4.8743447751672599</c:v>
                </c:pt>
                <c:pt idx="859">
                  <c:v>4.8770934544879196</c:v>
                </c:pt>
                <c:pt idx="860">
                  <c:v>4.8797741799730598</c:v>
                </c:pt>
                <c:pt idx="861">
                  <c:v>4.8823869543565701</c:v>
                </c:pt>
                <c:pt idx="862">
                  <c:v>4.8849320827852498</c:v>
                </c:pt>
                <c:pt idx="863">
                  <c:v>4.8874100895541197</c:v>
                </c:pt>
                <c:pt idx="864">
                  <c:v>4.88982162460991</c:v>
                </c:pt>
                <c:pt idx="865">
                  <c:v>4.8921673760481896</c:v>
                </c:pt>
                <c:pt idx="866">
                  <c:v>4.8944479991449104</c:v>
                </c:pt>
                <c:pt idx="867">
                  <c:v>4.89666406733686</c:v>
                </c:pt>
                <c:pt idx="868">
                  <c:v>4.8988160457569601</c:v>
                </c:pt>
                <c:pt idx="869">
                  <c:v>4.9009042848961197</c:v>
                </c:pt>
                <c:pt idx="870">
                  <c:v>4.9029290297639898</c:v>
                </c:pt>
                <c:pt idx="871">
                  <c:v>4.9048904391443298</c:v>
                </c:pt>
                <c:pt idx="872">
                  <c:v>4.9067886096471298</c:v>
                </c:pt>
                <c:pt idx="873">
                  <c:v>4.9086236000802499</c:v>
                </c:pt>
                <c:pt idx="874">
                  <c:v>4.9103954528541403</c:v>
                </c:pt>
                <c:pt idx="875">
                  <c:v>4.9121042104114103</c:v>
                </c:pt>
                <c:pt idx="876">
                  <c:v>4.91374992592635</c:v>
                </c:pt>
                <c:pt idx="877">
                  <c:v>4.9153326684706498</c:v>
                </c:pt>
                <c:pt idx="878">
                  <c:v>4.91685252355055</c:v>
                </c:pt>
                <c:pt idx="879">
                  <c:v>4.9183095902991401</c:v>
                </c:pt>
                <c:pt idx="880">
                  <c:v>4.9197039767002098</c:v>
                </c:pt>
                <c:pt idx="881">
                  <c:v>4.9210357941184197</c:v>
                </c:pt>
                <c:pt idx="882">
                  <c:v>4.9223051521571497</c:v>
                </c:pt>
                <c:pt idx="883">
                  <c:v>4.92351215453421</c:v>
                </c:pt>
                <c:pt idx="884">
                  <c:v>4.9246568963315598</c:v>
                </c:pt>
                <c:pt idx="885">
                  <c:v>4.9257394627171198</c:v>
                </c:pt>
                <c:pt idx="886">
                  <c:v>4.9267599289477202</c:v>
                </c:pt>
                <c:pt idx="887">
                  <c:v>4.9277183613944899</c:v>
                </c:pt>
                <c:pt idx="888">
                  <c:v>4.9286148192205301</c:v>
                </c:pt>
                <c:pt idx="889">
                  <c:v>4.9294493563549402</c:v>
                </c:pt>
                <c:pt idx="890">
                  <c:v>4.9302220234617096</c:v>
                </c:pt>
                <c:pt idx="891">
                  <c:v>4.93093286968546</c:v>
                </c:pt>
                <c:pt idx="892">
                  <c:v>4.9315819440166297</c:v>
                </c:pt>
                <c:pt idx="893">
                  <c:v>4.9321692962561201</c:v>
                </c:pt>
                <c:pt idx="894">
                  <c:v>4.9326949775561504</c:v>
                </c:pt>
                <c:pt idx="895">
                  <c:v>4.9331590406343198</c:v>
                </c:pt>
                <c:pt idx="896">
                  <c:v>4.9335615397211896</c:v>
                </c:pt>
                <c:pt idx="897">
                  <c:v>4.9339025303505997</c:v>
                </c:pt>
                <c:pt idx="898">
                  <c:v>4.9341820690800597</c:v>
                </c:pt>
                <c:pt idx="899">
                  <c:v>4.9344002131982396</c:v>
                </c:pt>
                <c:pt idx="900">
                  <c:v>4.9345570204809404</c:v>
                </c:pt>
                <c:pt idx="901">
                  <c:v>4.9346525490099999</c:v>
                </c:pt>
                <c:pt idx="902">
                  <c:v>4.9345342557468097</c:v>
                </c:pt>
                <c:pt idx="903">
                  <c:v>4.9341055164502299</c:v>
                </c:pt>
                <c:pt idx="904">
                  <c:v>4.9333258459734601</c:v>
                </c:pt>
                <c:pt idx="905">
                  <c:v>4.9322016378526197</c:v>
                </c:pt>
                <c:pt idx="906">
                  <c:v>4.9307720085650404</c:v>
                </c:pt>
                <c:pt idx="907">
                  <c:v>4.9290935860468599</c:v>
                </c:pt>
                <c:pt idx="908">
                  <c:v>4.9272270727171898</c:v>
                </c:pt>
                <c:pt idx="909">
                  <c:v>4.9252272274085698</c:v>
                </c:pt>
                <c:pt idx="910">
                  <c:v>4.92313680609643</c:v>
                </c:pt>
                <c:pt idx="911">
                  <c:v>4.92098417101103</c:v>
                </c:pt>
                <c:pt idx="912">
                  <c:v>4.9187837846560098</c:v>
                </c:pt>
                <c:pt idx="913">
                  <c:v>4.9165386124602701</c:v>
                </c:pt>
                <c:pt idx="914">
                  <c:v>4.9142434836330997</c:v>
                </c:pt>
                <c:pt idx="915">
                  <c:v>4.9118886185969002</c:v>
                </c:pt>
                <c:pt idx="916">
                  <c:v>4.9094627529813399</c:v>
                </c:pt>
                <c:pt idx="917">
                  <c:v>4.9069555212199196</c:v>
                </c:pt>
                <c:pt idx="918">
                  <c:v>4.9043589724658796</c:v>
                </c:pt>
                <c:pt idx="919">
                  <c:v>4.9016682567453804</c:v>
                </c:pt>
                <c:pt idx="920">
                  <c:v>4.8988816300016902</c:v>
                </c:pt>
                <c:pt idx="921">
                  <c:v>4.8959999829451899</c:v>
                </c:pt>
                <c:pt idx="922">
                  <c:v>4.8930261078226502</c:v>
                </c:pt>
                <c:pt idx="923">
                  <c:v>4.88996389159903</c:v>
                </c:pt>
                <c:pt idx="924">
                  <c:v>4.88681757791732</c:v>
                </c:pt>
                <c:pt idx="925">
                  <c:v>4.8835911866670703</c:v>
                </c:pt>
                <c:pt idx="926">
                  <c:v>4.8802881295966198</c:v>
                </c:pt>
                <c:pt idx="927">
                  <c:v>4.8769110197219296</c:v>
                </c:pt>
                <c:pt idx="928">
                  <c:v>4.87346164453347</c:v>
                </c:pt>
                <c:pt idx="929">
                  <c:v>4.8699410581898901</c:v>
                </c:pt>
                <c:pt idx="930">
                  <c:v>4.8663497442382502</c:v>
                </c:pt>
                <c:pt idx="931">
                  <c:v>4.8626878048806104</c:v>
                </c:pt>
                <c:pt idx="932">
                  <c:v>4.8589551422910899</c:v>
                </c:pt>
                <c:pt idx="933">
                  <c:v>4.8551516090533102</c:v>
                </c:pt>
                <c:pt idx="934">
                  <c:v>4.8512771160680703</c:v>
                </c:pt>
                <c:pt idx="935">
                  <c:v>4.8473316958081796</c:v>
                </c:pt>
                <c:pt idx="936">
                  <c:v>4.8433155257676299</c:v>
                </c:pt>
                <c:pt idx="937">
                  <c:v>4.8392289210177601</c:v>
                </c:pt>
                <c:pt idx="938">
                  <c:v>4.8350723064778602</c:v>
                </c:pt>
                <c:pt idx="939">
                  <c:v>4.8308461791103898</c:v>
                </c:pt>
                <c:pt idx="940">
                  <c:v>4.8265510685869497</c:v>
                </c:pt>
                <c:pt idx="941">
                  <c:v>4.8221875026272203</c:v>
                </c:pt>
                <c:pt idx="942">
                  <c:v>4.8177559806974397</c:v>
                </c:pt>
                <c:pt idx="943">
                  <c:v>4.8132569574819399</c:v>
                </c:pt>
                <c:pt idx="944">
                  <c:v>4.8086908358353302</c:v>
                </c:pt>
                <c:pt idx="945">
                  <c:v>4.8040579676439901</c:v>
                </c:pt>
                <c:pt idx="946">
                  <c:v>4.7993586604900598</c:v>
                </c:pt>
                <c:pt idx="947">
                  <c:v>4.7945931876986503</c:v>
                </c:pt>
                <c:pt idx="948">
                  <c:v>4.7897617998614201</c:v>
                </c:pt>
                <c:pt idx="949">
                  <c:v>4.7848647359751197</c:v>
                </c:pt>
                <c:pt idx="950">
                  <c:v>4.7799022331640399</c:v>
                </c:pt>
                <c:pt idx="951">
                  <c:v>4.7748745342479202</c:v>
                </c:pt>
                <c:pt idx="952">
                  <c:v>4.7697818930896698</c:v>
                </c:pt>
                <c:pt idx="953">
                  <c:v>4.7646245777929996</c:v>
                </c:pt>
                <c:pt idx="954">
                  <c:v>4.7594028721604698</c:v>
                </c:pt>
                <c:pt idx="955">
                  <c:v>4.7541170758724904</c:v>
                </c:pt>
                <c:pt idx="956">
                  <c:v>4.7487675039044497</c:v>
                </c:pt>
                <c:pt idx="957">
                  <c:v>4.7433544855837502</c:v>
                </c:pt>
                <c:pt idx="958">
                  <c:v>4.7378783636541204</c:v>
                </c:pt>
                <c:pt idx="959">
                  <c:v>4.7323394935223702</c:v>
                </c:pt>
                <c:pt idx="960">
                  <c:v>4.7267382428509297</c:v>
                </c:pt>
                <c:pt idx="961">
                  <c:v>4.7210749914444703</c:v>
                </c:pt>
                <c:pt idx="962">
                  <c:v>4.7152928725494299</c:v>
                </c:pt>
                <c:pt idx="963">
                  <c:v>4.70934665281177</c:v>
                </c:pt>
                <c:pt idx="964">
                  <c:v>4.7032088677370902</c:v>
                </c:pt>
                <c:pt idx="965">
                  <c:v>4.6968703229792599</c:v>
                </c:pt>
                <c:pt idx="966">
                  <c:v>4.6903373122892402</c:v>
                </c:pt>
                <c:pt idx="967">
                  <c:v>4.6836271762021404</c:v>
                </c:pt>
                <c:pt idx="968">
                  <c:v>4.6767633982002099</c:v>
                </c:pt>
                <c:pt idx="969">
                  <c:v>4.6697710863665902</c:v>
                </c:pt>
                <c:pt idx="970">
                  <c:v>4.6626733798195596</c:v>
                </c:pt>
                <c:pt idx="971">
                  <c:v>4.6554890438253702</c:v>
                </c:pt>
                <c:pt idx="972">
                  <c:v>4.6482312903537997</c:v>
                </c:pt>
                <c:pt idx="973">
                  <c:v>4.6409076855081004</c:v>
                </c:pt>
                <c:pt idx="974">
                  <c:v>4.6335208893769897</c:v>
                </c:pt>
                <c:pt idx="975">
                  <c:v>4.6260699181704101</c:v>
                </c:pt>
                <c:pt idx="976">
                  <c:v>4.6185516175717103</c:v>
                </c:pt>
                <c:pt idx="977">
                  <c:v>4.6109620797693696</c:v>
                </c:pt>
                <c:pt idx="978">
                  <c:v>4.6032978081396001</c:v>
                </c:pt>
                <c:pt idx="979">
                  <c:v>4.5955565174158899</c:v>
                </c:pt>
                <c:pt idx="980">
                  <c:v>4.5877375366667899</c:v>
                </c:pt>
                <c:pt idx="981">
                  <c:v>4.57984185846888</c:v>
                </c:pt>
                <c:pt idx="982">
                  <c:v>4.5718718930670601</c:v>
                </c:pt>
                <c:pt idx="983">
                  <c:v>4.5638310643968696</c:v>
                </c:pt>
                <c:pt idx="984">
                  <c:v>4.5557233286144498</c:v>
                </c:pt>
                <c:pt idx="985">
                  <c:v>4.54755271809994</c:v>
                </c:pt>
                <c:pt idx="986">
                  <c:v>4.5393229786335096</c:v>
                </c:pt>
                <c:pt idx="987">
                  <c:v>4.5310373279324203</c:v>
                </c:pt>
                <c:pt idx="988">
                  <c:v>4.5226983575832502</c:v>
                </c:pt>
                <c:pt idx="989">
                  <c:v>4.5143080471052999</c:v>
                </c:pt>
                <c:pt idx="990">
                  <c:v>4.5058678671134604</c:v>
                </c:pt>
                <c:pt idx="991">
                  <c:v>4.49737892977938</c:v>
                </c:pt>
                <c:pt idx="992">
                  <c:v>4.4888421467108897</c:v>
                </c:pt>
                <c:pt idx="993">
                  <c:v>4.4802583775629197</c:v>
                </c:pt>
                <c:pt idx="994">
                  <c:v>4.4716285218748597</c:v>
                </c:pt>
                <c:pt idx="995">
                  <c:v>4.4629535778229998</c:v>
                </c:pt>
                <c:pt idx="996">
                  <c:v>4.4542346550668297</c:v>
                </c:pt>
                <c:pt idx="997">
                  <c:v>4.4454729523363303</c:v>
                </c:pt>
                <c:pt idx="998">
                  <c:v>4.4366697160428199</c:v>
                </c:pt>
                <c:pt idx="999">
                  <c:v>4.4278261930513896</c:v>
                </c:pt>
                <c:pt idx="1000">
                  <c:v>4.4189435890020796</c:v>
                </c:pt>
                <c:pt idx="1001">
                  <c:v>4.4100230395017102</c:v>
                </c:pt>
                <c:pt idx="1002">
                  <c:v>4.4010655970766104</c:v>
                </c:pt>
                <c:pt idx="1003">
                  <c:v>4.3920722328667097</c:v>
                </c:pt>
                <c:pt idx="1004">
                  <c:v>4.3830438493284403</c:v>
                </c:pt>
                <c:pt idx="1005">
                  <c:v>4.3739812989658704</c:v>
                </c:pt>
                <c:pt idx="1006">
                  <c:v>4.3648854041386702</c:v>
                </c:pt>
                <c:pt idx="1007">
                  <c:v>4.3557569740772797</c:v>
                </c:pt>
                <c:pt idx="1008">
                  <c:v>4.3465968168037303</c:v>
                </c:pt>
                <c:pt idx="1009">
                  <c:v>4.3374057452803703</c:v>
                </c:pt>
                <c:pt idx="1010">
                  <c:v>4.3281845784986599</c:v>
                </c:pt>
                <c:pt idx="1011">
                  <c:v>4.3189341389972604</c:v>
                </c:pt>
                <c:pt idx="1012">
                  <c:v>4.3096552486613398</c:v>
                </c:pt>
                <c:pt idx="1013">
                  <c:v>4.3003487244186003</c:v>
                </c:pt>
                <c:pt idx="1014">
                  <c:v>4.2910153750092297</c:v>
                </c:pt>
                <c:pt idx="1015">
                  <c:v>4.28165599938617</c:v>
                </c:pt>
                <c:pt idx="1016">
                  <c:v>4.2722713867638404</c:v>
                </c:pt>
                <c:pt idx="1017">
                  <c:v>4.2628623179270502</c:v>
                </c:pt>
                <c:pt idx="1018">
                  <c:v>4.2534295672456102</c:v>
                </c:pt>
                <c:pt idx="1019">
                  <c:v>4.2439739048008498</c:v>
                </c:pt>
                <c:pt idx="1020">
                  <c:v>4.2344960981869502</c:v>
                </c:pt>
                <c:pt idx="1021">
                  <c:v>4.2249969137522996</c:v>
                </c:pt>
                <c:pt idx="1022">
                  <c:v>4.2153268681390301</c:v>
                </c:pt>
                <c:pt idx="1023">
                  <c:v>4.2053855409947198</c:v>
                </c:pt>
                <c:pt idx="1024">
                  <c:v>4.19514113313849</c:v>
                </c:pt>
                <c:pt idx="1025">
                  <c:v>4.1846220675765702</c:v>
                </c:pt>
                <c:pt idx="1026">
                  <c:v>4.1738944579554103</c:v>
                </c:pt>
                <c:pt idx="1027">
                  <c:v>4.1630364835618803</c:v>
                </c:pt>
                <c:pt idx="1028">
                  <c:v>4.1521173714516104</c:v>
                </c:pt>
                <c:pt idx="1029">
                  <c:v>4.1411849399915104</c:v>
                </c:pt>
                <c:pt idx="1030">
                  <c:v>4.13026223542614</c:v>
                </c:pt>
                <c:pt idx="1031">
                  <c:v>4.1193513005373603</c:v>
                </c:pt>
                <c:pt idx="1032">
                  <c:v>4.1084408839817801</c:v>
                </c:pt>
                <c:pt idx="1033">
                  <c:v>4.0975148759173301</c:v>
                </c:pt>
                <c:pt idx="1034">
                  <c:v>4.0865590837134897</c:v>
                </c:pt>
                <c:pt idx="1035">
                  <c:v>4.0755651572795504</c:v>
                </c:pt>
                <c:pt idx="1036">
                  <c:v>4.0645316015581203</c:v>
                </c:pt>
                <c:pt idx="1037">
                  <c:v>4.0534625951774199</c:v>
                </c:pt>
                <c:pt idx="1038">
                  <c:v>4.0423656731268398</c:v>
                </c:pt>
                <c:pt idx="1039">
                  <c:v>4.03124928003494</c:v>
                </c:pt>
                <c:pt idx="1040">
                  <c:v>4.02012089836151</c:v>
                </c:pt>
                <c:pt idx="1041">
                  <c:v>4.00898606413217</c:v>
                </c:pt>
                <c:pt idx="1042">
                  <c:v>3.9978482361717802</c:v>
                </c:pt>
                <c:pt idx="1043">
                  <c:v>3.9867092626576102</c:v>
                </c:pt>
                <c:pt idx="1044">
                  <c:v>3.97557011143408</c:v>
                </c:pt>
                <c:pt idx="1045">
                  <c:v>3.9644315714295302</c:v>
                </c:pt>
                <c:pt idx="1046">
                  <c:v>3.9532947410491301</c:v>
                </c:pt>
                <c:pt idx="1047">
                  <c:v>3.94216124248128</c:v>
                </c:pt>
                <c:pt idx="1048">
                  <c:v>3.9310331989640201</c:v>
                </c:pt>
                <c:pt idx="1049">
                  <c:v>3.9199130659048</c:v>
                </c:pt>
                <c:pt idx="1050">
                  <c:v>3.90880341617699</c:v>
                </c:pt>
                <c:pt idx="1051">
                  <c:v>3.8977067574476498</c:v>
                </c:pt>
                <c:pt idx="1052">
                  <c:v>3.8866254225184802</c:v>
                </c:pt>
                <c:pt idx="1053">
                  <c:v>3.8755615379499502</c:v>
                </c:pt>
                <c:pt idx="1054">
                  <c:v>3.8645170516865499</c:v>
                </c:pt>
                <c:pt idx="1055">
                  <c:v>3.85349379017353</c:v>
                </c:pt>
                <c:pt idx="1056">
                  <c:v>3.84249351753517</c:v>
                </c:pt>
                <c:pt idx="1057">
                  <c:v>3.8315179787784102</c:v>
                </c:pt>
                <c:pt idx="1058">
                  <c:v>3.8205689202993902</c:v>
                </c:pt>
                <c:pt idx="1059">
                  <c:v>3.8096480901971401</c:v>
                </c:pt>
                <c:pt idx="1060">
                  <c:v>3.7987572260042599</c:v>
                </c:pt>
                <c:pt idx="1061">
                  <c:v>3.7878980384224201</c:v>
                </c:pt>
                <c:pt idx="1062">
                  <c:v>3.7770721976722599</c:v>
                </c:pt>
                <c:pt idx="1063">
                  <c:v>3.7662813258459402</c:v>
                </c:pt>
                <c:pt idx="1064">
                  <c:v>3.7555269955739399</c:v>
                </c:pt>
                <c:pt idx="1065">
                  <c:v>3.7448107332812102</c:v>
                </c:pt>
                <c:pt idx="1066">
                  <c:v>3.7341340245880801</c:v>
                </c:pt>
                <c:pt idx="1067">
                  <c:v>3.723498321304</c:v>
                </c:pt>
                <c:pt idx="1068">
                  <c:v>3.71290504112633</c:v>
                </c:pt>
                <c:pt idx="1069">
                  <c:v>3.7023555677383602</c:v>
                </c:pt>
                <c:pt idx="1070">
                  <c:v>3.6918512684046698</c:v>
                </c:pt>
                <c:pt idx="1071">
                  <c:v>3.6813934738346799</c:v>
                </c:pt>
                <c:pt idx="1072">
                  <c:v>3.6709834837689899</c:v>
                </c:pt>
                <c:pt idx="1073">
                  <c:v>3.6606225699263502</c:v>
                </c:pt>
                <c:pt idx="1074">
                  <c:v>3.6503119731343099</c:v>
                </c:pt>
                <c:pt idx="1075">
                  <c:v>3.6400529054030799</c:v>
                </c:pt>
                <c:pt idx="1076">
                  <c:v>3.6298465493493302</c:v>
                </c:pt>
                <c:pt idx="1077">
                  <c:v>3.6196940594962199</c:v>
                </c:pt>
                <c:pt idx="1078">
                  <c:v>3.6095965627117099</c:v>
                </c:pt>
                <c:pt idx="1079">
                  <c:v>3.59955515857266</c:v>
                </c:pt>
                <c:pt idx="1080">
                  <c:v>3.5895709195436099</c:v>
                </c:pt>
                <c:pt idx="1081">
                  <c:v>3.5796448910471099</c:v>
                </c:pt>
                <c:pt idx="1082">
                  <c:v>3.5697859367524498</c:v>
                </c:pt>
                <c:pt idx="1083">
                  <c:v>3.5599809152251098</c:v>
                </c:pt>
                <c:pt idx="1084">
                  <c:v>3.5502117378844802</c:v>
                </c:pt>
                <c:pt idx="1085">
                  <c:v>3.5404653174849798</c:v>
                </c:pt>
                <c:pt idx="1086">
                  <c:v>3.53073708945145</c:v>
                </c:pt>
                <c:pt idx="1087">
                  <c:v>3.5210299599703401</c:v>
                </c:pt>
                <c:pt idx="1088">
                  <c:v>3.5113510408113302</c:v>
                </c:pt>
                <c:pt idx="1089">
                  <c:v>3.5017082115325402</c:v>
                </c:pt>
                <c:pt idx="1090">
                  <c:v>3.4921077372882499</c:v>
                </c:pt>
                <c:pt idx="1091">
                  <c:v>3.4825533281659702</c:v>
                </c:pt>
                <c:pt idx="1092">
                  <c:v>3.4730463747864402</c:v>
                </c:pt>
                <c:pt idx="1093">
                  <c:v>3.4635868125945599</c:v>
                </c:pt>
                <c:pt idx="1094">
                  <c:v>3.4541740997025099</c:v>
                </c:pt>
                <c:pt idx="1095">
                  <c:v>3.4448079190024301</c:v>
                </c:pt>
                <c:pt idx="1096">
                  <c:v>3.4354885021744201</c:v>
                </c:pt>
                <c:pt idx="1097">
                  <c:v>3.4262166284481701</c:v>
                </c:pt>
                <c:pt idx="1098">
                  <c:v>3.4169934052694102</c:v>
                </c:pt>
                <c:pt idx="1099">
                  <c:v>3.40782002822184</c:v>
                </c:pt>
                <c:pt idx="1100">
                  <c:v>3.3986975842840099</c:v>
                </c:pt>
                <c:pt idx="1101">
                  <c:v>3.3896269563417101</c:v>
                </c:pt>
                <c:pt idx="1102">
                  <c:v>3.3806088184782199</c:v>
                </c:pt>
                <c:pt idx="1103">
                  <c:v>3.3716436869481798</c:v>
                </c:pt>
                <c:pt idx="1104">
                  <c:v>3.36273198738991</c:v>
                </c:pt>
                <c:pt idx="1105">
                  <c:v>3.3538741094840501</c:v>
                </c:pt>
                <c:pt idx="1106">
                  <c:v>3.3450704362435899</c:v>
                </c:pt>
                <c:pt idx="1107">
                  <c:v>3.3363213488959098</c:v>
                </c:pt>
                <c:pt idx="1108">
                  <c:v>3.32762721612337</c:v>
                </c:pt>
                <c:pt idx="1109">
                  <c:v>3.31898837809418</c:v>
                </c:pt>
                <c:pt idx="1110">
                  <c:v>3.3104051331398798</c:v>
                </c:pt>
                <c:pt idx="1111">
                  <c:v>3.3018777307808702</c:v>
                </c:pt>
                <c:pt idx="1112">
                  <c:v>3.2934063710604402</c:v>
                </c:pt>
                <c:pt idx="1113">
                  <c:v>3.2849912079842198</c:v>
                </c:pt>
                <c:pt idx="1114">
                  <c:v>3.2766323543311699</c:v>
                </c:pt>
                <c:pt idx="1115">
                  <c:v>3.2683298857071699</c:v>
                </c:pt>
                <c:pt idx="1116">
                  <c:v>3.2600838429412402</c:v>
                </c:pt>
                <c:pt idx="1117">
                  <c:v>3.2518942320131101</c:v>
                </c:pt>
                <c:pt idx="1118">
                  <c:v>3.2437610242065</c:v>
                </c:pt>
                <c:pt idx="1119">
                  <c:v>3.2356841541068899</c:v>
                </c:pt>
                <c:pt idx="1120">
                  <c:v>3.2276635185210201</c:v>
                </c:pt>
                <c:pt idx="1121">
                  <c:v>3.2196989755596799</c:v>
                </c:pt>
                <c:pt idx="1122">
                  <c:v>3.2117903440883802</c:v>
                </c:pt>
                <c:pt idx="1123">
                  <c:v>3.20393740340739</c:v>
                </c:pt>
                <c:pt idx="1124">
                  <c:v>3.1961398929881302</c:v>
                </c:pt>
                <c:pt idx="1125">
                  <c:v>3.1883975121347801</c:v>
                </c:pt>
                <c:pt idx="1126">
                  <c:v>3.1807099195054298</c:v>
                </c:pt>
                <c:pt idx="1127">
                  <c:v>3.1730767324956002</c:v>
                </c:pt>
                <c:pt idx="1128">
                  <c:v>3.1654975265495802</c:v>
                </c:pt>
                <c:pt idx="1129">
                  <c:v>3.1579718344011201</c:v>
                </c:pt>
                <c:pt idx="1130">
                  <c:v>3.1504991453920601</c:v>
                </c:pt>
                <c:pt idx="1131">
                  <c:v>3.1430789046863601</c:v>
                </c:pt>
                <c:pt idx="1132">
                  <c:v>3.13571051270999</c:v>
                </c:pt>
                <c:pt idx="1133">
                  <c:v>3.1283933244529099</c:v>
                </c:pt>
                <c:pt idx="1134">
                  <c:v>3.1211266488612099</c:v>
                </c:pt>
                <c:pt idx="1135">
                  <c:v>3.1139097482208302</c:v>
                </c:pt>
                <c:pt idx="1136">
                  <c:v>3.1067418375489599</c:v>
                </c:pt>
                <c:pt idx="1137">
                  <c:v>3.09962208398432</c:v>
                </c:pt>
                <c:pt idx="1138">
                  <c:v>3.0925496061850999</c:v>
                </c:pt>
                <c:pt idx="1139">
                  <c:v>3.0855234737339901</c:v>
                </c:pt>
                <c:pt idx="1140">
                  <c:v>3.0785427065527502</c:v>
                </c:pt>
                <c:pt idx="1141">
                  <c:v>3.07160627432713</c:v>
                </c:pt>
                <c:pt idx="1142">
                  <c:v>3.0649037755740198</c:v>
                </c:pt>
                <c:pt idx="1143">
                  <c:v>3.0585287107502399</c:v>
                </c:pt>
                <c:pt idx="1144">
                  <c:v>3.0524639949979702</c:v>
                </c:pt>
                <c:pt idx="1145">
                  <c:v>3.0466224711758199</c:v>
                </c:pt>
                <c:pt idx="1146">
                  <c:v>3.0408997730859699</c:v>
                </c:pt>
                <c:pt idx="1147">
                  <c:v>3.0352132419815101</c:v>
                </c:pt>
                <c:pt idx="1148">
                  <c:v>3.0295179314104801</c:v>
                </c:pt>
                <c:pt idx="1149">
                  <c:v>3.0238032851666201</c:v>
                </c:pt>
                <c:pt idx="1150">
                  <c:v>3.01807972129405</c:v>
                </c:pt>
                <c:pt idx="1151">
                  <c:v>3.0123641307609899</c:v>
                </c:pt>
                <c:pt idx="1152">
                  <c:v>3.0066698680685202</c:v>
                </c:pt>
                <c:pt idx="1153">
                  <c:v>3.0010028112835201</c:v>
                </c:pt>
                <c:pt idx="1154">
                  <c:v>2.9953622032511</c:v>
                </c:pt>
                <c:pt idx="1155">
                  <c:v>2.9897438146650002</c:v>
                </c:pt>
                <c:pt idx="1156">
                  <c:v>2.9841431962093599</c:v>
                </c:pt>
                <c:pt idx="1157">
                  <c:v>2.9785577302536601</c:v>
                </c:pt>
                <c:pt idx="1158">
                  <c:v>2.9729872000610702</c:v>
                </c:pt>
                <c:pt idx="1159">
                  <c:v>2.9674332696257602</c:v>
                </c:pt>
                <c:pt idx="1160">
                  <c:v>2.96189850564775</c:v>
                </c:pt>
                <c:pt idx="1161">
                  <c:v>2.9563854755714698</c:v>
                </c:pt>
                <c:pt idx="1162">
                  <c:v>2.95089620260153</c:v>
                </c:pt>
                <c:pt idx="1163">
                  <c:v>2.9454320041405002</c:v>
                </c:pt>
                <c:pt idx="1164">
                  <c:v>2.9399936092249899</c:v>
                </c:pt>
                <c:pt idx="1165">
                  <c:v>2.9345813869865101</c:v>
                </c:pt>
                <c:pt idx="1166">
                  <c:v>2.9291955499602098</c:v>
                </c:pt>
                <c:pt idx="1167">
                  <c:v>2.92383626943445</c:v>
                </c:pt>
                <c:pt idx="1168">
                  <c:v>2.9185037018147302</c:v>
                </c:pt>
                <c:pt idx="1169">
                  <c:v>2.9131979596459199</c:v>
                </c:pt>
                <c:pt idx="1170">
                  <c:v>2.9079190675469202</c:v>
                </c:pt>
                <c:pt idx="1171">
                  <c:v>2.90266693169646</c:v>
                </c:pt>
                <c:pt idx="1172">
                  <c:v>2.8974413339918001</c:v>
                </c:pt>
                <c:pt idx="1173">
                  <c:v>2.8922419477794201</c:v>
                </c:pt>
                <c:pt idx="1174">
                  <c:v>2.8870683650295001</c:v>
                </c:pt>
                <c:pt idx="1175">
                  <c:v>2.88192012456823</c:v>
                </c:pt>
                <c:pt idx="1176">
                  <c:v>2.87679673464649</c:v>
                </c:pt>
                <c:pt idx="1177">
                  <c:v>2.8716976876737101</c:v>
                </c:pt>
                <c:pt idx="1178">
                  <c:v>2.8666224684120998</c:v>
                </c:pt>
                <c:pt idx="1179">
                  <c:v>2.8615705579776698</c:v>
                </c:pt>
                <c:pt idx="1180">
                  <c:v>2.8565414367159301</c:v>
                </c:pt>
                <c:pt idx="1181">
                  <c:v>2.8515345868564399</c:v>
                </c:pt>
                <c:pt idx="1182">
                  <c:v>2.8465494957657902</c:v>
                </c:pt>
                <c:pt idx="1183">
                  <c:v>2.8415856593775901</c:v>
                </c:pt>
                <c:pt idx="1184">
                  <c:v>2.8366425852878701</c:v>
                </c:pt>
                <c:pt idx="1185">
                  <c:v>2.8317197950895499</c:v>
                </c:pt>
                <c:pt idx="1186">
                  <c:v>2.8268168257925401</c:v>
                </c:pt>
                <c:pt idx="1187">
                  <c:v>2.8219332304190199</c:v>
                </c:pt>
                <c:pt idx="1188">
                  <c:v>2.81706857800441</c:v>
                </c:pt>
                <c:pt idx="1189">
                  <c:v>2.8122224532558402</c:v>
                </c:pt>
                <c:pt idx="1190">
                  <c:v>2.80739445606104</c:v>
                </c:pt>
                <c:pt idx="1191">
                  <c:v>2.8025842009541702</c:v>
                </c:pt>
                <c:pt idx="1192">
                  <c:v>2.7977913165806401</c:v>
                </c:pt>
                <c:pt idx="1193">
                  <c:v>2.7930154451566902</c:v>
                </c:pt>
                <c:pt idx="1194">
                  <c:v>2.7882562419115202</c:v>
                </c:pt>
                <c:pt idx="1195">
                  <c:v>2.7835133745109699</c:v>
                </c:pt>
                <c:pt idx="1196">
                  <c:v>2.7787865224648098</c:v>
                </c:pt>
                <c:pt idx="1197">
                  <c:v>2.7740753765382502</c:v>
                </c:pt>
                <c:pt idx="1198">
                  <c:v>2.76937963818188</c:v>
                </c:pt>
                <c:pt idx="1199">
                  <c:v>2.76469901899089</c:v>
                </c:pt>
                <c:pt idx="1200">
                  <c:v>2.7600332402072798</c:v>
                </c:pt>
                <c:pt idx="1201">
                  <c:v>2.7553820322555098</c:v>
                </c:pt>
                <c:pt idx="1202">
                  <c:v>2.7507479322372999</c:v>
                </c:pt>
                <c:pt idx="1203">
                  <c:v>2.7461329291322998</c:v>
                </c:pt>
                <c:pt idx="1204">
                  <c:v>2.7415373158014602</c:v>
                </c:pt>
                <c:pt idx="1205">
                  <c:v>2.7369599624055101</c:v>
                </c:pt>
                <c:pt idx="1206">
                  <c:v>2.7323991346871801</c:v>
                </c:pt>
                <c:pt idx="1207">
                  <c:v>2.7278532392338901</c:v>
                </c:pt>
                <c:pt idx="1208">
                  <c:v>2.72332121315057</c:v>
                </c:pt>
                <c:pt idx="1209">
                  <c:v>2.71880255382785</c:v>
                </c:pt>
                <c:pt idx="1210">
                  <c:v>2.7142971328449201</c:v>
                </c:pt>
                <c:pt idx="1211">
                  <c:v>2.7098049604630301</c:v>
                </c:pt>
                <c:pt idx="1212">
                  <c:v>2.7053260129016299</c:v>
                </c:pt>
                <c:pt idx="1213">
                  <c:v>2.7008601600634599</c:v>
                </c:pt>
                <c:pt idx="1214">
                  <c:v>2.6964071752775598</c:v>
                </c:pt>
                <c:pt idx="1215">
                  <c:v>2.6919667849256799</c:v>
                </c:pt>
                <c:pt idx="1216">
                  <c:v>2.6875387193339102</c:v>
                </c:pt>
                <c:pt idx="1217">
                  <c:v>2.6831227434404901</c:v>
                </c:pt>
                <c:pt idx="1218">
                  <c:v>2.67871866361976</c:v>
                </c:pt>
                <c:pt idx="1219">
                  <c:v>2.6743263182341002</c:v>
                </c:pt>
                <c:pt idx="1220">
                  <c:v>2.6699455626021802</c:v>
                </c:pt>
                <c:pt idx="1221">
                  <c:v>2.66557625709354</c:v>
                </c:pt>
                <c:pt idx="1222">
                  <c:v>2.6612182576430699</c:v>
                </c:pt>
                <c:pt idx="1223">
                  <c:v>2.6568714209190998</c:v>
                </c:pt>
                <c:pt idx="1224">
                  <c:v>2.6525356015648698</c:v>
                </c:pt>
                <c:pt idx="1225">
                  <c:v>2.64821065808772</c:v>
                </c:pt>
                <c:pt idx="1226">
                  <c:v>2.6438964488244001</c:v>
                </c:pt>
                <c:pt idx="1227">
                  <c:v>2.6395928419639998</c:v>
                </c:pt>
                <c:pt idx="1228">
                  <c:v>2.6352997089777102</c:v>
                </c:pt>
                <c:pt idx="1229">
                  <c:v>2.63101692484015</c:v>
                </c:pt>
                <c:pt idx="1230">
                  <c:v>2.6267443671941599</c:v>
                </c:pt>
                <c:pt idx="1231">
                  <c:v>2.6224819159006398</c:v>
                </c:pt>
                <c:pt idx="1232">
                  <c:v>2.6182294529655499</c:v>
                </c:pt>
                <c:pt idx="1233">
                  <c:v>2.61398686267948</c:v>
                </c:pt>
                <c:pt idx="1234">
                  <c:v>2.6097540318008101</c:v>
                </c:pt>
                <c:pt idx="1235">
                  <c:v>2.6055308496788898</c:v>
                </c:pt>
                <c:pt idx="1236">
                  <c:v>2.6013172082849998</c:v>
                </c:pt>
                <c:pt idx="1237">
                  <c:v>2.5971130021719002</c:v>
                </c:pt>
                <c:pt idx="1238">
                  <c:v>2.5929181284030198</c:v>
                </c:pt>
                <c:pt idx="1239">
                  <c:v>2.5887324864827299</c:v>
                </c:pt>
                <c:pt idx="1240">
                  <c:v>2.5845559783084799</c:v>
                </c:pt>
                <c:pt idx="1241">
                  <c:v>2.5803885081361702</c:v>
                </c:pt>
                <c:pt idx="1242">
                  <c:v>2.5762299825612698</c:v>
                </c:pt>
                <c:pt idx="1243">
                  <c:v>2.5720803104939298</c:v>
                </c:pt>
                <c:pt idx="1244">
                  <c:v>2.56793940313058</c:v>
                </c:pt>
                <c:pt idx="1245">
                  <c:v>2.5638071739150301</c:v>
                </c:pt>
                <c:pt idx="1246">
                  <c:v>2.55968353849318</c:v>
                </c:pt>
                <c:pt idx="1247">
                  <c:v>2.5555684146618698</c:v>
                </c:pt>
                <c:pt idx="1248">
                  <c:v>2.5514617223184102</c:v>
                </c:pt>
                <c:pt idx="1249">
                  <c:v>2.5473633834074798</c:v>
                </c:pt>
                <c:pt idx="1250">
                  <c:v>2.54327332186933</c:v>
                </c:pt>
                <c:pt idx="1251">
                  <c:v>2.5391914635875099</c:v>
                </c:pt>
                <c:pt idx="1252">
                  <c:v>2.53511773633715</c:v>
                </c:pt>
                <c:pt idx="1253">
                  <c:v>2.5310520697316101</c:v>
                </c:pt>
                <c:pt idx="1254">
                  <c:v>2.5269943951698401</c:v>
                </c:pt>
                <c:pt idx="1255">
                  <c:v>2.52294464578388</c:v>
                </c:pt>
                <c:pt idx="1256">
                  <c:v>2.5189027563862298</c:v>
                </c:pt>
                <c:pt idx="1257">
                  <c:v>2.5148686634180799</c:v>
                </c:pt>
                <c:pt idx="1258">
                  <c:v>2.5108423048992599</c:v>
                </c:pt>
                <c:pt idx="1259">
                  <c:v>2.5068236203786198</c:v>
                </c:pt>
                <c:pt idx="1260">
                  <c:v>2.5028125508858898</c:v>
                </c:pt>
                <c:pt idx="1261">
                  <c:v>2.4988090388841702</c:v>
                </c:pt>
                <c:pt idx="1262">
                  <c:v>2.4947184659163302</c:v>
                </c:pt>
                <c:pt idx="1263">
                  <c:v>2.4905296914520898</c:v>
                </c:pt>
                <c:pt idx="1264">
                  <c:v>2.4862806192389102</c:v>
                </c:pt>
                <c:pt idx="1265">
                  <c:v>2.4820191891421701</c:v>
                </c:pt>
                <c:pt idx="1266">
                  <c:v>2.4777784625826</c:v>
                </c:pt>
                <c:pt idx="1267">
                  <c:v>2.4735697172984201</c:v>
                </c:pt>
                <c:pt idx="1268">
                  <c:v>2.4693880043946299</c:v>
                </c:pt>
                <c:pt idx="1269">
                  <c:v>2.4652219440107599</c:v>
                </c:pt>
                <c:pt idx="1270">
                  <c:v>2.4610616045060199</c:v>
                </c:pt>
                <c:pt idx="1271">
                  <c:v>2.4569020238666899</c:v>
                </c:pt>
                <c:pt idx="1272">
                  <c:v>2.4527429377403598</c:v>
                </c:pt>
                <c:pt idx="1273">
                  <c:v>2.4485866276888202</c:v>
                </c:pt>
                <c:pt idx="1274">
                  <c:v>2.4444357002725701</c:v>
                </c:pt>
                <c:pt idx="1275">
                  <c:v>2.4402917803738799</c:v>
                </c:pt>
                <c:pt idx="1276">
                  <c:v>2.4361552453306801</c:v>
                </c:pt>
                <c:pt idx="1277">
                  <c:v>2.43202562040769</c:v>
                </c:pt>
                <c:pt idx="1278">
                  <c:v>2.4279021521431501</c:v>
                </c:pt>
                <c:pt idx="1279">
                  <c:v>2.4237842289834499</c:v>
                </c:pt>
                <c:pt idx="1280">
                  <c:v>2.41967154123643</c:v>
                </c:pt>
                <c:pt idx="1281">
                  <c:v>2.41556403593493</c:v>
                </c:pt>
                <c:pt idx="1282">
                  <c:v>2.4114617841694401</c:v>
                </c:pt>
                <c:pt idx="1283">
                  <c:v>2.40736486021164</c:v>
                </c:pt>
                <c:pt idx="1284">
                  <c:v>2.40327327924417</c:v>
                </c:pt>
                <c:pt idx="1285">
                  <c:v>2.3991869927223402</c:v>
                </c:pt>
                <c:pt idx="1286">
                  <c:v>2.3951059157977301</c:v>
                </c:pt>
                <c:pt idx="1287">
                  <c:v>2.3910299594818998</c:v>
                </c:pt>
                <c:pt idx="1288">
                  <c:v>2.3869590512009502</c:v>
                </c:pt>
                <c:pt idx="1289">
                  <c:v>2.3828931402619098</c:v>
                </c:pt>
                <c:pt idx="1290">
                  <c:v>2.3788321929878999</c:v>
                </c:pt>
                <c:pt idx="1291">
                  <c:v>2.3747761845055</c:v>
                </c:pt>
                <c:pt idx="1292">
                  <c:v>2.3707250922758698</c:v>
                </c:pt>
                <c:pt idx="1293">
                  <c:v>2.3666788932468799</c:v>
                </c:pt>
                <c:pt idx="1294">
                  <c:v>2.3626375640083501</c:v>
                </c:pt>
                <c:pt idx="1295">
                  <c:v>2.3586010823146202</c:v>
                </c:pt>
                <c:pt idx="1296">
                  <c:v>2.3545694285211498</c:v>
                </c:pt>
                <c:pt idx="1297">
                  <c:v>2.3505425862311702</c:v>
                </c:pt>
                <c:pt idx="1298">
                  <c:v>2.34652054213604</c:v>
                </c:pt>
                <c:pt idx="1299">
                  <c:v>2.3425032854099102</c:v>
                </c:pt>
                <c:pt idx="1300">
                  <c:v>2.33849080704214</c:v>
                </c:pt>
                <c:pt idx="1301">
                  <c:v>2.3344830993471901</c:v>
                </c:pt>
                <c:pt idx="1302">
                  <c:v>2.33048015569709</c:v>
                </c:pt>
                <c:pt idx="1303">
                  <c:v>2.32648197041159</c:v>
                </c:pt>
                <c:pt idx="1304">
                  <c:v>2.3224885387084102</c:v>
                </c:pt>
                <c:pt idx="1305">
                  <c:v>2.31849985664048</c:v>
                </c:pt>
                <c:pt idx="1306">
                  <c:v>2.31451592099965</c:v>
                </c:pt>
                <c:pt idx="1307">
                  <c:v>2.3105367291911101</c:v>
                </c:pt>
                <c:pt idx="1308">
                  <c:v>2.3065622791045501</c:v>
                </c:pt>
                <c:pt idx="1309">
                  <c:v>2.30259256899885</c:v>
                </c:pt>
                <c:pt idx="1310">
                  <c:v>2.2986275974093502</c:v>
                </c:pt>
                <c:pt idx="1311">
                  <c:v>2.2946673630745802</c:v>
                </c:pt>
                <c:pt idx="1312">
                  <c:v>2.29071186487884</c:v>
                </c:pt>
                <c:pt idx="1313">
                  <c:v>2.28676110180175</c:v>
                </c:pt>
                <c:pt idx="1314">
                  <c:v>2.2828150728742602</c:v>
                </c:pt>
                <c:pt idx="1315">
                  <c:v>2.2788737771363801</c:v>
                </c:pt>
                <c:pt idx="1316">
                  <c:v>2.2749372136005301</c:v>
                </c:pt>
                <c:pt idx="1317">
                  <c:v>2.2710053812186901</c:v>
                </c:pt>
                <c:pt idx="1318">
                  <c:v>2.2670782788549202</c:v>
                </c:pt>
                <c:pt idx="1319">
                  <c:v>2.2631559052619798</c:v>
                </c:pt>
                <c:pt idx="1320">
                  <c:v>2.2592382590626099</c:v>
                </c:pt>
                <c:pt idx="1321">
                  <c:v>2.2553253387331198</c:v>
                </c:pt>
                <c:pt idx="1322">
                  <c:v>2.2514171425941498</c:v>
                </c:pt>
                <c:pt idx="1323">
                  <c:v>2.2475136688159298</c:v>
                </c:pt>
                <c:pt idx="1324">
                  <c:v>2.2436149154525902</c:v>
                </c:pt>
                <c:pt idx="1325">
                  <c:v>2.2397208805236</c:v>
                </c:pt>
                <c:pt idx="1326">
                  <c:v>2.23583156210589</c:v>
                </c:pt>
                <c:pt idx="1327">
                  <c:v>2.2319469584633902</c:v>
                </c:pt>
                <c:pt idx="1328">
                  <c:v>2.22806706814821</c:v>
                </c:pt>
                <c:pt idx="1329">
                  <c:v>2.2241918900658302</c:v>
                </c:pt>
                <c:pt idx="1330">
                  <c:v>2.22032142348962</c:v>
                </c:pt>
                <c:pt idx="1331">
                  <c:v>2.2164556680252101</c:v>
                </c:pt>
                <c:pt idx="1332">
                  <c:v>2.2125946235365701</c:v>
                </c:pt>
                <c:pt idx="1333">
                  <c:v>2.2087382900482102</c:v>
                </c:pt>
                <c:pt idx="1334">
                  <c:v>2.20488666764009</c:v>
                </c:pt>
                <c:pt idx="1335">
                  <c:v>2.2010397563437998</c:v>
                </c:pt>
                <c:pt idx="1336">
                  <c:v>2.1971975560508299</c:v>
                </c:pt>
                <c:pt idx="1337">
                  <c:v>2.1933600664315902</c:v>
                </c:pt>
                <c:pt idx="1338">
                  <c:v>2.1895272868689899</c:v>
                </c:pt>
                <c:pt idx="1339">
                  <c:v>2.1856992164047999</c:v>
                </c:pt>
                <c:pt idx="1340">
                  <c:v>2.1818758536979899</c:v>
                </c:pt>
                <c:pt idx="1341">
                  <c:v>2.17805719699362</c:v>
                </c:pt>
                <c:pt idx="1342">
                  <c:v>2.1742432441019401</c:v>
                </c:pt>
                <c:pt idx="1343">
                  <c:v>2.1704339923850999</c:v>
                </c:pt>
                <c:pt idx="1344">
                  <c:v>2.1666294387517402</c:v>
                </c:pt>
                <c:pt idx="1345">
                  <c:v>2.1628295796575898</c:v>
                </c:pt>
                <c:pt idx="1346">
                  <c:v>2.15903441110936</c:v>
                </c:pt>
                <c:pt idx="1347">
                  <c:v>2.1552439286747398</c:v>
                </c:pt>
                <c:pt idx="1348">
                  <c:v>2.1514581274935898</c:v>
                </c:pt>
                <c:pt idx="1349">
                  <c:v>2.14767700229164</c:v>
                </c:pt>
                <c:pt idx="1350">
                  <c:v>2.1439005473966999</c:v>
                </c:pt>
                <c:pt idx="1351">
                  <c:v>2.1401287567552099</c:v>
                </c:pt>
                <c:pt idx="1352">
                  <c:v>2.1363616239496301</c:v>
                </c:pt>
                <c:pt idx="1353">
                  <c:v>2.1325991422172801</c:v>
                </c:pt>
                <c:pt idx="1354">
                  <c:v>2.1288413044682</c:v>
                </c:pt>
                <c:pt idx="1355">
                  <c:v>2.1250881033034599</c:v>
                </c:pt>
                <c:pt idx="1356">
                  <c:v>2.1213395310338599</c:v>
                </c:pt>
                <c:pt idx="1357">
                  <c:v>2.11759557969742</c:v>
                </c:pt>
                <c:pt idx="1358">
                  <c:v>2.1138562410771602</c:v>
                </c:pt>
                <c:pt idx="1359">
                  <c:v>2.1101215067181101</c:v>
                </c:pt>
                <c:pt idx="1360">
                  <c:v>2.1063913679435098</c:v>
                </c:pt>
                <c:pt idx="1361">
                  <c:v>2.1026658158710099</c:v>
                </c:pt>
                <c:pt idx="1362">
                  <c:v>2.0989448414279499</c:v>
                </c:pt>
                <c:pt idx="1363">
                  <c:v>2.0952284353655601</c:v>
                </c:pt>
                <c:pt idx="1364">
                  <c:v>2.0915165882730702</c:v>
                </c:pt>
                <c:pt idx="1365">
                  <c:v>2.0878092905911498</c:v>
                </c:pt>
                <c:pt idx="1366">
                  <c:v>2.0841065326242201</c:v>
                </c:pt>
                <c:pt idx="1367">
                  <c:v>2.0804083045524702</c:v>
                </c:pt>
                <c:pt idx="1368">
                  <c:v>2.0767145964429701</c:v>
                </c:pt>
                <c:pt idx="1369">
                  <c:v>2.0730253982603202</c:v>
                </c:pt>
                <c:pt idx="1370">
                  <c:v>2.0693406998767001</c:v>
                </c:pt>
                <c:pt idx="1371">
                  <c:v>2.0656604910813701</c:v>
                </c:pt>
                <c:pt idx="1372">
                  <c:v>2.0619847615889699</c:v>
                </c:pt>
                <c:pt idx="1373">
                  <c:v>2.0583135010485099</c:v>
                </c:pt>
                <c:pt idx="1374">
                  <c:v>2.0546466990502399</c:v>
                </c:pt>
                <c:pt idx="1375">
                  <c:v>2.05098434513337</c:v>
                </c:pt>
                <c:pt idx="1376">
                  <c:v>2.0473264287928199</c:v>
                </c:pt>
                <c:pt idx="1377">
                  <c:v>2.0436729394851798</c:v>
                </c:pt>
                <c:pt idx="1378">
                  <c:v>2.0400238666343502</c:v>
                </c:pt>
                <c:pt idx="1379">
                  <c:v>2.0363791996374898</c:v>
                </c:pt>
                <c:pt idx="1380">
                  <c:v>2.0327389278696999</c:v>
                </c:pt>
                <c:pt idx="1381">
                  <c:v>2.0291030406885402</c:v>
                </c:pt>
                <c:pt idx="1382">
                  <c:v>2.02200617077095</c:v>
                </c:pt>
                <c:pt idx="1383">
                  <c:v>2.0114497294109399</c:v>
                </c:pt>
                <c:pt idx="1384">
                  <c:v>1.9991004365363001</c:v>
                </c:pt>
                <c:pt idx="1385">
                  <c:v>1.9865967894865</c:v>
                </c:pt>
                <c:pt idx="1386">
                  <c:v>1.9747379920371599</c:v>
                </c:pt>
                <c:pt idx="1387">
                  <c:v>1.9635132330748299</c:v>
                </c:pt>
                <c:pt idx="1388">
                  <c:v>1.9525319066242901</c:v>
                </c:pt>
                <c:pt idx="1389">
                  <c:v>1.9414272267288399</c:v>
                </c:pt>
                <c:pt idx="1390">
                  <c:v>1.9300366012913199</c:v>
                </c:pt>
                <c:pt idx="1391">
                  <c:v>1.9183809749580101</c:v>
                </c:pt>
                <c:pt idx="1392">
                  <c:v>1.90655908636291</c:v>
                </c:pt>
                <c:pt idx="1393">
                  <c:v>1.89465655276878</c:v>
                </c:pt>
                <c:pt idx="1394">
                  <c:v>1.8827098256820201</c:v>
                </c:pt>
                <c:pt idx="1395">
                  <c:v>1.8707152697148099</c:v>
                </c:pt>
                <c:pt idx="1396">
                  <c:v>1.8586547614467399</c:v>
                </c:pt>
                <c:pt idx="1397">
                  <c:v>1.84651536295357</c:v>
                </c:pt>
                <c:pt idx="1398">
                  <c:v>1.8342956089548299</c:v>
                </c:pt>
                <c:pt idx="1399">
                  <c:v>1.8220021117392999</c:v>
                </c:pt>
                <c:pt idx="1400">
                  <c:v>1.8096434827552901</c:v>
                </c:pt>
                <c:pt idx="1401">
                  <c:v>1.7972263213386399</c:v>
                </c:pt>
                <c:pt idx="1402">
                  <c:v>1.78475436316141</c:v>
                </c:pt>
                <c:pt idx="1403">
                  <c:v>1.7722295596351301</c:v>
                </c:pt>
                <c:pt idx="1404">
                  <c:v>1.7596534497485501</c:v>
                </c:pt>
                <c:pt idx="1405">
                  <c:v>1.7470279044097601</c:v>
                </c:pt>
                <c:pt idx="1406">
                  <c:v>1.73435517142535</c:v>
                </c:pt>
                <c:pt idx="1407">
                  <c:v>1.72163758255154</c:v>
                </c:pt>
                <c:pt idx="1408">
                  <c:v>1.7088772797866401</c:v>
                </c:pt>
                <c:pt idx="1409">
                  <c:v>1.6960761129966799</c:v>
                </c:pt>
                <c:pt idx="1410">
                  <c:v>1.68323567991158</c:v>
                </c:pt>
                <c:pt idx="1411">
                  <c:v>1.67035741335652</c:v>
                </c:pt>
                <c:pt idx="1412">
                  <c:v>1.65744264535688</c:v>
                </c:pt>
                <c:pt idx="1413">
                  <c:v>1.64449262978493</c:v>
                </c:pt>
                <c:pt idx="1414">
                  <c:v>1.63150853933387</c:v>
                </c:pt>
                <c:pt idx="1415">
                  <c:v>1.61849145859793</c:v>
                </c:pt>
                <c:pt idx="1416">
                  <c:v>1.6054423848095001</c:v>
                </c:pt>
                <c:pt idx="1417">
                  <c:v>1.5923622363438501</c:v>
                </c:pt>
                <c:pt idx="1418">
                  <c:v>1.5792518639748601</c:v>
                </c:pt>
                <c:pt idx="1419">
                  <c:v>1.5661120606291901</c:v>
                </c:pt>
                <c:pt idx="1420">
                  <c:v>1.5529435683195001</c:v>
                </c:pt>
                <c:pt idx="1421">
                  <c:v>1.53974708303884</c:v>
                </c:pt>
                <c:pt idx="1422">
                  <c:v>1.52652325885627</c:v>
                </c:pt>
                <c:pt idx="1423">
                  <c:v>1.5132727119088101</c:v>
                </c:pt>
                <c:pt idx="1424">
                  <c:v>1.49999602434538</c:v>
                </c:pt>
                <c:pt idx="1425">
                  <c:v>1.48669374799661</c:v>
                </c:pt>
                <c:pt idx="1426">
                  <c:v>1.4733664075924</c:v>
                </c:pt>
                <c:pt idx="1427">
                  <c:v>1.46001450350813</c:v>
                </c:pt>
                <c:pt idx="1428">
                  <c:v>1.44663851412364</c:v>
                </c:pt>
                <c:pt idx="1429">
                  <c:v>1.4332388978922499</c:v>
                </c:pt>
                <c:pt idx="1430">
                  <c:v>1.41981609517815</c:v>
                </c:pt>
                <c:pt idx="1431">
                  <c:v>1.40637052989051</c:v>
                </c:pt>
                <c:pt idx="1432">
                  <c:v>1.39290261092668</c:v>
                </c:pt>
                <c:pt idx="1433">
                  <c:v>1.3794127334403901</c:v>
                </c:pt>
                <c:pt idx="1434">
                  <c:v>1.36590127995684</c:v>
                </c:pt>
                <c:pt idx="1435">
                  <c:v>1.3523686213576001</c:v>
                </c:pt>
                <c:pt idx="1436">
                  <c:v>1.33881511775561</c:v>
                </c:pt>
                <c:pt idx="1437">
                  <c:v>1.3252411192765801</c:v>
                </c:pt>
                <c:pt idx="1438">
                  <c:v>1.31164696676047</c:v>
                </c:pt>
                <c:pt idx="1439">
                  <c:v>1.2980329923937599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D-4044-9E1C-42EC4F40D6F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r3_cap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Sheet1!$G$2:$G$1441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6.3330593518050904</c:v>
                </c:pt>
                <c:pt idx="482">
                  <c:v>5.5574021953469597</c:v>
                </c:pt>
                <c:pt idx="483">
                  <c:v>4.3872110669811502</c:v>
                </c:pt>
                <c:pt idx="484">
                  <c:v>3.27784285266597</c:v>
                </c:pt>
                <c:pt idx="485">
                  <c:v>2.3398992814686101</c:v>
                </c:pt>
                <c:pt idx="486">
                  <c:v>1.57819892270856</c:v>
                </c:pt>
                <c:pt idx="487">
                  <c:v>1.07659451440392</c:v>
                </c:pt>
                <c:pt idx="488">
                  <c:v>1.0499896448844199</c:v>
                </c:pt>
                <c:pt idx="489">
                  <c:v>1.04956052065066</c:v>
                </c:pt>
                <c:pt idx="490">
                  <c:v>1.0491257626680699</c:v>
                </c:pt>
                <c:pt idx="491">
                  <c:v>1.04868535806825</c:v>
                </c:pt>
                <c:pt idx="492">
                  <c:v>1.04823929525624</c:v>
                </c:pt>
                <c:pt idx="493">
                  <c:v>1.04778756393872</c:v>
                </c:pt>
                <c:pt idx="494">
                  <c:v>1.04733015515206</c:v>
                </c:pt>
                <c:pt idx="495">
                  <c:v>1.04686706128999</c:v>
                </c:pt>
                <c:pt idx="496">
                  <c:v>1.0463982761311399</c:v>
                </c:pt>
                <c:pt idx="497">
                  <c:v>1.0459237948661499</c:v>
                </c:pt>
                <c:pt idx="498">
                  <c:v>1.04519843453956</c:v>
                </c:pt>
                <c:pt idx="499">
                  <c:v>1.04423750301581</c:v>
                </c:pt>
                <c:pt idx="500">
                  <c:v>1.11680593646757</c:v>
                </c:pt>
                <c:pt idx="501">
                  <c:v>1.1839484169849399</c:v>
                </c:pt>
                <c:pt idx="502">
                  <c:v>1.2325465084151099</c:v>
                </c:pt>
                <c:pt idx="503">
                  <c:v>1.2671014385802499</c:v>
                </c:pt>
                <c:pt idx="504">
                  <c:v>1.2934550608306901</c:v>
                </c:pt>
                <c:pt idx="505">
                  <c:v>1.3157505264634699</c:v>
                </c:pt>
                <c:pt idx="506">
                  <c:v>1.3363242728928699</c:v>
                </c:pt>
                <c:pt idx="507">
                  <c:v>1.3562594377796899</c:v>
                </c:pt>
                <c:pt idx="508">
                  <c:v>1.3759426590739301</c:v>
                </c:pt>
                <c:pt idx="509">
                  <c:v>1.39544449769497</c:v>
                </c:pt>
                <c:pt idx="510">
                  <c:v>1.4147267351616299</c:v>
                </c:pt>
                <c:pt idx="511">
                  <c:v>1.4337337075644101</c:v>
                </c:pt>
                <c:pt idx="512">
                  <c:v>1.45242185650975</c:v>
                </c:pt>
                <c:pt idx="513">
                  <c:v>1.47076279821137</c:v>
                </c:pt>
                <c:pt idx="514">
                  <c:v>1.4887382653124299</c:v>
                </c:pt>
                <c:pt idx="515">
                  <c:v>1.5063345862206501</c:v>
                </c:pt>
                <c:pt idx="516">
                  <c:v>1.5235389383931499</c:v>
                </c:pt>
                <c:pt idx="517">
                  <c:v>1.5403373982528199</c:v>
                </c:pt>
                <c:pt idx="518">
                  <c:v>1.5567624587508599</c:v>
                </c:pt>
                <c:pt idx="519">
                  <c:v>1.5731792843807</c:v>
                </c:pt>
                <c:pt idx="520">
                  <c:v>1.5893036311750299</c:v>
                </c:pt>
                <c:pt idx="521">
                  <c:v>1.60508672515646</c:v>
                </c:pt>
                <c:pt idx="522">
                  <c:v>1.62042453625588</c:v>
                </c:pt>
                <c:pt idx="523">
                  <c:v>1.6352188754884101</c:v>
                </c:pt>
                <c:pt idx="524">
                  <c:v>1.6493956187912</c:v>
                </c:pt>
                <c:pt idx="525">
                  <c:v>1.6629033233530599</c:v>
                </c:pt>
                <c:pt idx="526">
                  <c:v>1.6757058888328</c:v>
                </c:pt>
                <c:pt idx="527">
                  <c:v>1.6877755748485199</c:v>
                </c:pt>
                <c:pt idx="528">
                  <c:v>1.69908835918182</c:v>
                </c:pt>
                <c:pt idx="529">
                  <c:v>1.7096215934653201</c:v>
                </c:pt>
                <c:pt idx="530">
                  <c:v>1.71935324984302</c:v>
                </c:pt>
                <c:pt idx="531">
                  <c:v>1.72826203878781</c:v>
                </c:pt>
                <c:pt idx="532">
                  <c:v>1.7363278866288601</c:v>
                </c:pt>
                <c:pt idx="533">
                  <c:v>1.7435324832364101</c:v>
                </c:pt>
                <c:pt idx="534">
                  <c:v>1.74985977155994</c:v>
                </c:pt>
                <c:pt idx="535">
                  <c:v>1.75529634364666</c:v>
                </c:pt>
                <c:pt idx="536">
                  <c:v>1.75983174964522</c:v>
                </c:pt>
                <c:pt idx="537">
                  <c:v>1.7634587379195801</c:v>
                </c:pt>
                <c:pt idx="538">
                  <c:v>1.7661734418931001</c:v>
                </c:pt>
                <c:pt idx="539">
                  <c:v>1.76797552249396</c:v>
                </c:pt>
                <c:pt idx="540">
                  <c:v>1.7688682689317601</c:v>
                </c:pt>
                <c:pt idx="541">
                  <c:v>1.7688586566750399</c:v>
                </c:pt>
                <c:pt idx="542">
                  <c:v>1.76650193230863</c:v>
                </c:pt>
                <c:pt idx="543">
                  <c:v>1.76162243911412</c:v>
                </c:pt>
                <c:pt idx="544">
                  <c:v>1.7546414733887501</c:v>
                </c:pt>
                <c:pt idx="545">
                  <c:v>1.7461305697674601</c:v>
                </c:pt>
                <c:pt idx="546">
                  <c:v>1.7365819447784201</c:v>
                </c:pt>
                <c:pt idx="547">
                  <c:v>1.72633228171335</c:v>
                </c:pt>
                <c:pt idx="548">
                  <c:v>1.7155724300522099</c:v>
                </c:pt>
                <c:pt idx="549">
                  <c:v>1.7043913793837899</c:v>
                </c:pt>
                <c:pt idx="550">
                  <c:v>1.6928229745574901</c:v>
                </c:pt>
                <c:pt idx="551">
                  <c:v>1.6808809466683099</c:v>
                </c:pt>
                <c:pt idx="552">
                  <c:v>1.6685792015155601</c:v>
                </c:pt>
                <c:pt idx="553">
                  <c:v>1.65594009380301</c:v>
                </c:pt>
                <c:pt idx="554">
                  <c:v>1.64299518019169</c:v>
                </c:pt>
                <c:pt idx="555">
                  <c:v>1.62978247639545</c:v>
                </c:pt>
                <c:pt idx="556">
                  <c:v>1.6163429360141901</c:v>
                </c:pt>
                <c:pt idx="557">
                  <c:v>1.60271755446624</c:v>
                </c:pt>
                <c:pt idx="558">
                  <c:v>1.58894554242871</c:v>
                </c:pt>
                <c:pt idx="559">
                  <c:v>1.5750634708148801</c:v>
                </c:pt>
                <c:pt idx="560">
                  <c:v>1.5611050777800699</c:v>
                </c:pt>
                <c:pt idx="561">
                  <c:v>1.5471014204497699</c:v>
                </c:pt>
                <c:pt idx="562">
                  <c:v>1.5330811385785901</c:v>
                </c:pt>
                <c:pt idx="563">
                  <c:v>1.5190706995337</c:v>
                </c:pt>
                <c:pt idx="564">
                  <c:v>1.50509457583367</c:v>
                </c:pt>
                <c:pt idx="565">
                  <c:v>1.49117535511883</c:v>
                </c:pt>
                <c:pt idx="566">
                  <c:v>1.477333808235</c:v>
                </c:pt>
                <c:pt idx="567">
                  <c:v>1.46358893450293</c:v>
                </c:pt>
                <c:pt idx="568">
                  <c:v>1.46390602921682</c:v>
                </c:pt>
                <c:pt idx="569">
                  <c:v>1.48425767892352</c:v>
                </c:pt>
                <c:pt idx="570">
                  <c:v>1.51180512720939</c:v>
                </c:pt>
                <c:pt idx="571">
                  <c:v>1.5324158814806199</c:v>
                </c:pt>
                <c:pt idx="572">
                  <c:v>1.5449295084568</c:v>
                </c:pt>
                <c:pt idx="573">
                  <c:v>1.5539805399309701</c:v>
                </c:pt>
                <c:pt idx="574">
                  <c:v>1.56442289622103</c:v>
                </c:pt>
                <c:pt idx="575">
                  <c:v>1.5787689618052001</c:v>
                </c:pt>
                <c:pt idx="576">
                  <c:v>1.59710393883072</c:v>
                </c:pt>
                <c:pt idx="577">
                  <c:v>1.6182105559997699</c:v>
                </c:pt>
                <c:pt idx="578">
                  <c:v>1.64072256558548</c:v>
                </c:pt>
                <c:pt idx="579">
                  <c:v>1.6637746685739501</c:v>
                </c:pt>
                <c:pt idx="580">
                  <c:v>1.6869822056199</c:v>
                </c:pt>
                <c:pt idx="581">
                  <c:v>1.7102838128601301</c:v>
                </c:pt>
                <c:pt idx="582">
                  <c:v>1.7337089798621601</c:v>
                </c:pt>
                <c:pt idx="583">
                  <c:v>1.75724117908998</c:v>
                </c:pt>
                <c:pt idx="584">
                  <c:v>1.78078909826062</c:v>
                </c:pt>
                <c:pt idx="585">
                  <c:v>1.8042215373071899</c:v>
                </c:pt>
                <c:pt idx="586">
                  <c:v>1.8274152051803101</c:v>
                </c:pt>
                <c:pt idx="587">
                  <c:v>1.85028515719681</c:v>
                </c:pt>
                <c:pt idx="588">
                  <c:v>1.87279134944456</c:v>
                </c:pt>
                <c:pt idx="589">
                  <c:v>1.89492908847488</c:v>
                </c:pt>
                <c:pt idx="590">
                  <c:v>1.91671445150899</c:v>
                </c:pt>
                <c:pt idx="591">
                  <c:v>1.93817235777953</c:v>
                </c:pt>
                <c:pt idx="592">
                  <c:v>1.9593299368430299</c:v>
                </c:pt>
                <c:pt idx="593">
                  <c:v>1.9802142734880299</c:v>
                </c:pt>
                <c:pt idx="594">
                  <c:v>2.0008523217705498</c:v>
                </c:pt>
                <c:pt idx="595">
                  <c:v>2.0212711424466798</c:v>
                </c:pt>
                <c:pt idx="596">
                  <c:v>2.0414975998810099</c:v>
                </c:pt>
                <c:pt idx="597">
                  <c:v>2.0615574948384698</c:v>
                </c:pt>
                <c:pt idx="598">
                  <c:v>2.0814745095893499</c:v>
                </c:pt>
                <c:pt idx="599">
                  <c:v>2.1012693528672099</c:v>
                </c:pt>
                <c:pt idx="600">
                  <c:v>2.120959309471</c:v>
                </c:pt>
                <c:pt idx="601">
                  <c:v>2.1405582013828801</c:v>
                </c:pt>
                <c:pt idx="602">
                  <c:v>2.1599749416881502</c:v>
                </c:pt>
                <c:pt idx="603">
                  <c:v>2.1791806983535902</c:v>
                </c:pt>
                <c:pt idx="604">
                  <c:v>2.19819889066788</c:v>
                </c:pt>
                <c:pt idx="605">
                  <c:v>2.2170746237032102</c:v>
                </c:pt>
                <c:pt idx="606">
                  <c:v>2.2358482379754498</c:v>
                </c:pt>
                <c:pt idx="607">
                  <c:v>2.2545427040315</c:v>
                </c:pt>
                <c:pt idx="608">
                  <c:v>2.2731636937001198</c:v>
                </c:pt>
                <c:pt idx="609">
                  <c:v>2.2917063599918901</c:v>
                </c:pt>
                <c:pt idx="610">
                  <c:v>2.31016295533786</c:v>
                </c:pt>
                <c:pt idx="611">
                  <c:v>2.3285278966599101</c:v>
                </c:pt>
                <c:pt idx="612">
                  <c:v>2.3467995399883002</c:v>
                </c:pt>
                <c:pt idx="613">
                  <c:v>2.3649795872191199</c:v>
                </c:pt>
                <c:pt idx="614">
                  <c:v>2.38307153049033</c:v>
                </c:pt>
                <c:pt idx="615">
                  <c:v>2.4010792286137401</c:v>
                </c:pt>
                <c:pt idx="616">
                  <c:v>2.4190061174501198</c:v>
                </c:pt>
                <c:pt idx="617">
                  <c:v>2.4368550537584701</c:v>
                </c:pt>
                <c:pt idx="618">
                  <c:v>2.4546285381835098</c:v>
                </c:pt>
                <c:pt idx="619">
                  <c:v>2.47232902732173</c:v>
                </c:pt>
                <c:pt idx="620">
                  <c:v>2.4899591516299102</c:v>
                </c:pt>
                <c:pt idx="621">
                  <c:v>2.5075217753785002</c:v>
                </c:pt>
                <c:pt idx="622">
                  <c:v>2.52501992943975</c:v>
                </c:pt>
                <c:pt idx="623">
                  <c:v>2.5424566837232301</c:v>
                </c:pt>
                <c:pt idx="624">
                  <c:v>2.5598350204819198</c:v>
                </c:pt>
                <c:pt idx="625">
                  <c:v>2.5771577435811599</c:v>
                </c:pt>
                <c:pt idx="626">
                  <c:v>2.5944274317719498</c:v>
                </c:pt>
                <c:pt idx="627">
                  <c:v>2.6116464266425301</c:v>
                </c:pt>
                <c:pt idx="628">
                  <c:v>2.62881684008447</c:v>
                </c:pt>
                <c:pt idx="629">
                  <c:v>2.6459405684808099</c:v>
                </c:pt>
                <c:pt idx="630">
                  <c:v>2.6630193065441001</c:v>
                </c:pt>
                <c:pt idx="631">
                  <c:v>2.6800545590422198</c:v>
                </c:pt>
                <c:pt idx="632">
                  <c:v>2.6970476517185702</c:v>
                </c:pt>
                <c:pt idx="633">
                  <c:v>2.71399974345956</c:v>
                </c:pt>
                <c:pt idx="634">
                  <c:v>2.7309118410070798</c:v>
                </c:pt>
                <c:pt idx="635">
                  <c:v>2.7477848162760399</c:v>
                </c:pt>
                <c:pt idx="636">
                  <c:v>2.7646194253583198</c:v>
                </c:pt>
                <c:pt idx="637">
                  <c:v>2.7814163278453199</c:v>
                </c:pt>
                <c:pt idx="638">
                  <c:v>2.7981761051854002</c:v>
                </c:pt>
                <c:pt idx="639">
                  <c:v>2.81489927716345</c:v>
                </c:pt>
                <c:pt idx="640">
                  <c:v>2.8315863160347701</c:v>
                </c:pt>
                <c:pt idx="641">
                  <c:v>2.8482376582237001</c:v>
                </c:pt>
                <c:pt idx="642">
                  <c:v>2.8648537137256498</c:v>
                </c:pt>
                <c:pt idx="643">
                  <c:v>2.8814348734343298</c:v>
                </c:pt>
                <c:pt idx="644">
                  <c:v>2.8979815146551799</c:v>
                </c:pt>
                <c:pt idx="645">
                  <c:v>2.9144940050661501</c:v>
                </c:pt>
                <c:pt idx="646">
                  <c:v>2.93097270511098</c:v>
                </c:pt>
                <c:pt idx="647">
                  <c:v>2.94741796978593</c:v>
                </c:pt>
                <c:pt idx="648">
                  <c:v>2.96383014866421</c:v>
                </c:pt>
                <c:pt idx="649">
                  <c:v>2.9802095858015498</c:v>
                </c:pt>
                <c:pt idx="650">
                  <c:v>2.99655661887489</c:v>
                </c:pt>
                <c:pt idx="651">
                  <c:v>3.0128715779910298</c:v>
                </c:pt>
                <c:pt idx="652">
                  <c:v>3.0291547843223499</c:v>
                </c:pt>
                <c:pt idx="653">
                  <c:v>3.04540654871156</c:v>
                </c:pt>
                <c:pt idx="654">
                  <c:v>3.06162717035245</c:v>
                </c:pt>
                <c:pt idx="655">
                  <c:v>3.0778169356223199</c:v>
                </c:pt>
                <c:pt idx="656">
                  <c:v>3.0939761171176201</c:v>
                </c:pt>
                <c:pt idx="657">
                  <c:v>3.1101049729138501</c:v>
                </c:pt>
                <c:pt idx="658">
                  <c:v>3.12620374606623</c:v>
                </c:pt>
                <c:pt idx="659">
                  <c:v>3.14227266435012</c:v>
                </c:pt>
                <c:pt idx="660">
                  <c:v>3.1583119401361399</c:v>
                </c:pt>
                <c:pt idx="661">
                  <c:v>3.1743217705952298</c:v>
                </c:pt>
                <c:pt idx="662">
                  <c:v>3.1902759254203699</c:v>
                </c:pt>
                <c:pt idx="663">
                  <c:v>3.2061520314057201</c:v>
                </c:pt>
                <c:pt idx="664">
                  <c:v>3.2219418358628902</c:v>
                </c:pt>
                <c:pt idx="665">
                  <c:v>3.2376501684718999</c:v>
                </c:pt>
                <c:pt idx="666">
                  <c:v>3.25328898381014</c:v>
                </c:pt>
                <c:pt idx="667">
                  <c:v>3.2688711005081901</c:v>
                </c:pt>
                <c:pt idx="668">
                  <c:v>3.2844060984073402</c:v>
                </c:pt>
                <c:pt idx="669">
                  <c:v>3.2998989349246699</c:v>
                </c:pt>
                <c:pt idx="670">
                  <c:v>3.3153506268168602</c:v>
                </c:pt>
                <c:pt idx="671">
                  <c:v>3.3307599073171299</c:v>
                </c:pt>
                <c:pt idx="672">
                  <c:v>3.3461248978860998</c:v>
                </c:pt>
                <c:pt idx="673">
                  <c:v>3.3614442370744699</c:v>
                </c:pt>
                <c:pt idx="674">
                  <c:v>3.37671752792409</c:v>
                </c:pt>
                <c:pt idx="675">
                  <c:v>3.39194525120211</c:v>
                </c:pt>
                <c:pt idx="676">
                  <c:v>3.4071284056978</c:v>
                </c:pt>
                <c:pt idx="677">
                  <c:v>3.4222681148074399</c:v>
                </c:pt>
                <c:pt idx="678">
                  <c:v>3.4373653466060698</c:v>
                </c:pt>
                <c:pt idx="679">
                  <c:v>3.4524207933805</c:v>
                </c:pt>
                <c:pt idx="680">
                  <c:v>3.4674348837159399</c:v>
                </c:pt>
                <c:pt idx="681">
                  <c:v>3.4824078676505401</c:v>
                </c:pt>
                <c:pt idx="682">
                  <c:v>3.4973399183562801</c:v>
                </c:pt>
                <c:pt idx="683">
                  <c:v>3.5122311994921298</c:v>
                </c:pt>
                <c:pt idx="684">
                  <c:v>3.5270819184748601</c:v>
                </c:pt>
                <c:pt idx="685">
                  <c:v>3.5418923188092402</c:v>
                </c:pt>
                <c:pt idx="686">
                  <c:v>3.5566626654882598</c:v>
                </c:pt>
                <c:pt idx="687">
                  <c:v>3.5713932279353102</c:v>
                </c:pt>
                <c:pt idx="688">
                  <c:v>3.58608425124077</c:v>
                </c:pt>
                <c:pt idx="689">
                  <c:v>3.6007359559090002</c:v>
                </c:pt>
                <c:pt idx="690">
                  <c:v>3.61534853146224</c:v>
                </c:pt>
                <c:pt idx="691">
                  <c:v>3.6299221439281899</c:v>
                </c:pt>
                <c:pt idx="692">
                  <c:v>3.6444569394961501</c:v>
                </c:pt>
                <c:pt idx="693">
                  <c:v>3.65895305080875</c:v>
                </c:pt>
                <c:pt idx="694">
                  <c:v>3.67341060084261</c:v>
                </c:pt>
                <c:pt idx="695">
                  <c:v>3.6878297037977799</c:v>
                </c:pt>
                <c:pt idx="696">
                  <c:v>3.70221046611181</c:v>
                </c:pt>
                <c:pt idx="697">
                  <c:v>3.71655298516096</c:v>
                </c:pt>
                <c:pt idx="698">
                  <c:v>3.7308573485450598</c:v>
                </c:pt>
                <c:pt idx="699">
                  <c:v>3.7451236336413101</c:v>
                </c:pt>
                <c:pt idx="700">
                  <c:v>3.7593519076451898</c:v>
                </c:pt>
                <c:pt idx="701">
                  <c:v>3.7735422280039201</c:v>
                </c:pt>
                <c:pt idx="702">
                  <c:v>3.7876946430363501</c:v>
                </c:pt>
                <c:pt idx="703">
                  <c:v>3.8018091926201598</c:v>
                </c:pt>
                <c:pt idx="704">
                  <c:v>3.8158859083290699</c:v>
                </c:pt>
                <c:pt idx="705">
                  <c:v>3.82992481622713</c:v>
                </c:pt>
                <c:pt idx="706">
                  <c:v>3.84392593306193</c:v>
                </c:pt>
                <c:pt idx="707">
                  <c:v>3.85788926720587</c:v>
                </c:pt>
                <c:pt idx="708">
                  <c:v>3.8718148231721599</c:v>
                </c:pt>
                <c:pt idx="709">
                  <c:v>3.8857026032300999</c:v>
                </c:pt>
                <c:pt idx="710">
                  <c:v>3.8995525943074001</c:v>
                </c:pt>
                <c:pt idx="711">
                  <c:v>3.9133647808626102</c:v>
                </c:pt>
                <c:pt idx="712">
                  <c:v>3.9271391418728001</c:v>
                </c:pt>
                <c:pt idx="713">
                  <c:v>3.9408756507228699</c:v>
                </c:pt>
                <c:pt idx="714">
                  <c:v>3.95457427532265</c:v>
                </c:pt>
                <c:pt idx="715">
                  <c:v>3.96823497823548</c:v>
                </c:pt>
                <c:pt idx="716">
                  <c:v>3.9818577168384701</c:v>
                </c:pt>
                <c:pt idx="717">
                  <c:v>3.9954424434973101</c:v>
                </c:pt>
                <c:pt idx="718">
                  <c:v>4.0089891057557603</c:v>
                </c:pt>
                <c:pt idx="719">
                  <c:v>4.0224976465160402</c:v>
                </c:pt>
                <c:pt idx="720">
                  <c:v>4.0359680042103996</c:v>
                </c:pt>
                <c:pt idx="721">
                  <c:v>4.0494001129564401</c:v>
                </c:pt>
                <c:pt idx="722">
                  <c:v>4.0623225208831402</c:v>
                </c:pt>
                <c:pt idx="723">
                  <c:v>4.0745633027341501</c:v>
                </c:pt>
                <c:pt idx="724">
                  <c:v>4.0861856112223798</c:v>
                </c:pt>
                <c:pt idx="725">
                  <c:v>4.0973788282905499</c:v>
                </c:pt>
                <c:pt idx="726">
                  <c:v>4.1083560993993702</c:v>
                </c:pt>
                <c:pt idx="727">
                  <c:v>4.1192854736191302</c:v>
                </c:pt>
                <c:pt idx="728">
                  <c:v>4.1302609946714197</c:v>
                </c:pt>
                <c:pt idx="729">
                  <c:v>4.1413060923645997</c:v>
                </c:pt>
                <c:pt idx="730">
                  <c:v>4.1523954632444999</c:v>
                </c:pt>
                <c:pt idx="731">
                  <c:v>4.1634818803032703</c:v>
                </c:pt>
                <c:pt idx="732">
                  <c:v>4.1745184033879497</c:v>
                </c:pt>
                <c:pt idx="733">
                  <c:v>4.1854715948146</c:v>
                </c:pt>
                <c:pt idx="734">
                  <c:v>4.1963256518130203</c:v>
                </c:pt>
                <c:pt idx="735">
                  <c:v>4.2070799506043697</c:v>
                </c:pt>
                <c:pt idx="736">
                  <c:v>4.2177433290573401</c:v>
                </c:pt>
                <c:pt idx="737">
                  <c:v>4.2283280007633799</c:v>
                </c:pt>
                <c:pt idx="738">
                  <c:v>4.2388449325456801</c:v>
                </c:pt>
                <c:pt idx="739">
                  <c:v>4.2493013792571901</c:v>
                </c:pt>
                <c:pt idx="740">
                  <c:v>4.2597003991078601</c:v>
                </c:pt>
                <c:pt idx="741">
                  <c:v>4.2700417005574201</c:v>
                </c:pt>
                <c:pt idx="742">
                  <c:v>4.2803230664922101</c:v>
                </c:pt>
                <c:pt idx="743">
                  <c:v>4.2905417439150897</c:v>
                </c:pt>
                <c:pt idx="744">
                  <c:v>4.3006954390741603</c:v>
                </c:pt>
                <c:pt idx="745">
                  <c:v>4.3107828064623304</c:v>
                </c:pt>
                <c:pt idx="746">
                  <c:v>4.3208034996128601</c:v>
                </c:pt>
                <c:pt idx="747">
                  <c:v>4.3307579413378399</c:v>
                </c:pt>
                <c:pt idx="748">
                  <c:v>4.3406469831570602</c:v>
                </c:pt>
                <c:pt idx="749">
                  <c:v>4.3504715859422598</c:v>
                </c:pt>
                <c:pt idx="750">
                  <c:v>4.36023259626075</c:v>
                </c:pt>
                <c:pt idx="751">
                  <c:v>4.3699306386324199</c:v>
                </c:pt>
                <c:pt idx="752">
                  <c:v>4.3795661058817998</c:v>
                </c:pt>
                <c:pt idx="753">
                  <c:v>4.3891392114391996</c:v>
                </c:pt>
                <c:pt idx="754">
                  <c:v>4.3986500657400196</c:v>
                </c:pt>
                <c:pt idx="755">
                  <c:v>4.4080987475984497</c:v>
                </c:pt>
                <c:pt idx="756">
                  <c:v>4.4174853541980301</c:v>
                </c:pt>
                <c:pt idx="757">
                  <c:v>4.4268100252748299</c:v>
                </c:pt>
                <c:pt idx="758">
                  <c:v>4.4360729453664796</c:v>
                </c:pt>
                <c:pt idx="759">
                  <c:v>4.44527433210592</c:v>
                </c:pt>
                <c:pt idx="760">
                  <c:v>4.4544144189521901</c:v>
                </c:pt>
                <c:pt idx="761">
                  <c:v>4.4634934389028604</c:v>
                </c:pt>
                <c:pt idx="762">
                  <c:v>4.4725116129644</c:v>
                </c:pt>
                <c:pt idx="763">
                  <c:v>4.48146914401931</c:v>
                </c:pt>
                <c:pt idx="764">
                  <c:v>4.4903662183729702</c:v>
                </c:pt>
                <c:pt idx="765">
                  <c:v>4.4992030051994298</c:v>
                </c:pt>
                <c:pt idx="766">
                  <c:v>4.5079796631880402</c:v>
                </c:pt>
                <c:pt idx="767">
                  <c:v>4.5166963441735097</c:v>
                </c:pt>
                <c:pt idx="768">
                  <c:v>4.5253531962868401</c:v>
                </c:pt>
                <c:pt idx="769">
                  <c:v>4.5339503657035998</c:v>
                </c:pt>
                <c:pt idx="770">
                  <c:v>4.5424879971085703</c:v>
                </c:pt>
                <c:pt idx="771">
                  <c:v>4.5509662332357204</c:v>
                </c:pt>
                <c:pt idx="772">
                  <c:v>4.5593852139271602</c:v>
                </c:pt>
                <c:pt idx="773">
                  <c:v>4.5677450750906798</c:v>
                </c:pt>
                <c:pt idx="774">
                  <c:v>4.5760459478161204</c:v>
                </c:pt>
                <c:pt idx="775">
                  <c:v>4.5842879577910596</c:v>
                </c:pt>
                <c:pt idx="776">
                  <c:v>4.5924712250151201</c:v>
                </c:pt>
                <c:pt idx="777">
                  <c:v>4.6005958637684499</c:v>
                </c:pt>
                <c:pt idx="778">
                  <c:v>4.6086619827546702</c:v>
                </c:pt>
                <c:pt idx="779">
                  <c:v>4.6166696853151103</c:v>
                </c:pt>
                <c:pt idx="780">
                  <c:v>4.6246190696651697</c:v>
                </c:pt>
                <c:pt idx="781">
                  <c:v>4.6325102291098199</c:v>
                </c:pt>
                <c:pt idx="782">
                  <c:v>4.6403341940442404</c:v>
                </c:pt>
                <c:pt idx="783">
                  <c:v>4.6480825278484099</c:v>
                </c:pt>
                <c:pt idx="784">
                  <c:v>4.6557520548527496</c:v>
                </c:pt>
                <c:pt idx="785">
                  <c:v>4.6633459234628498</c:v>
                </c:pt>
                <c:pt idx="786">
                  <c:v>4.6708726281155304</c:v>
                </c:pt>
                <c:pt idx="787">
                  <c:v>4.6783440968996697</c:v>
                </c:pt>
                <c:pt idx="788">
                  <c:v>4.6857736282577198</c:v>
                </c:pt>
                <c:pt idx="789">
                  <c:v>4.6931741629056303</c:v>
                </c:pt>
                <c:pt idx="790">
                  <c:v>4.7005571161740098</c:v>
                </c:pt>
                <c:pt idx="791">
                  <c:v>4.7079317964047798</c:v>
                </c:pt>
                <c:pt idx="792">
                  <c:v>4.7153053088580803</c:v>
                </c:pt>
                <c:pt idx="793">
                  <c:v>4.7226827874264696</c:v>
                </c:pt>
                <c:pt idx="794">
                  <c:v>4.7300677929485397</c:v>
                </c:pt>
                <c:pt idx="795">
                  <c:v>4.7374627468717003</c:v>
                </c:pt>
                <c:pt idx="796">
                  <c:v>4.7448693135309101</c:v>
                </c:pt>
                <c:pt idx="797">
                  <c:v>4.7522886886740601</c:v>
                </c:pt>
                <c:pt idx="798">
                  <c:v>4.7597217871808803</c:v>
                </c:pt>
                <c:pt idx="799">
                  <c:v>4.7671693455882496</c:v>
                </c:pt>
                <c:pt idx="800">
                  <c:v>4.7746319653631097</c:v>
                </c:pt>
                <c:pt idx="801">
                  <c:v>4.7821101236469303</c:v>
                </c:pt>
                <c:pt idx="802">
                  <c:v>4.78960417302285</c:v>
                </c:pt>
                <c:pt idx="803">
                  <c:v>4.7971143441311401</c:v>
                </c:pt>
                <c:pt idx="804">
                  <c:v>4.8046407573534298</c:v>
                </c:pt>
                <c:pt idx="805">
                  <c:v>4.8121834438079398</c:v>
                </c:pt>
                <c:pt idx="806">
                  <c:v>4.8197423722914898</c:v>
                </c:pt>
                <c:pt idx="807">
                  <c:v>4.8273174792714402</c:v>
                </c:pt>
                <c:pt idx="808">
                  <c:v>4.8349086838506299</c:v>
                </c:pt>
                <c:pt idx="809">
                  <c:v>4.8425159218156102</c:v>
                </c:pt>
                <c:pt idx="810">
                  <c:v>4.8501391429803498</c:v>
                </c:pt>
                <c:pt idx="811">
                  <c:v>4.8577783158067103</c:v>
                </c:pt>
                <c:pt idx="812">
                  <c:v>4.8654334218181701</c:v>
                </c:pt>
                <c:pt idx="813">
                  <c:v>4.8731044452518697</c:v>
                </c:pt>
                <c:pt idx="814">
                  <c:v>4.8807913601589101</c:v>
                </c:pt>
                <c:pt idx="815">
                  <c:v>4.8884941164953801</c:v>
                </c:pt>
                <c:pt idx="816">
                  <c:v>4.8962126306761</c:v>
                </c:pt>
                <c:pt idx="817">
                  <c:v>4.9039467697255104</c:v>
                </c:pt>
                <c:pt idx="818">
                  <c:v>4.9116963503141902</c:v>
                </c:pt>
                <c:pt idx="819">
                  <c:v>4.9194611314155896</c:v>
                </c:pt>
                <c:pt idx="820">
                  <c:v>4.9272408134378898</c:v>
                </c:pt>
                <c:pt idx="821">
                  <c:v>4.9350350389872704</c:v>
                </c:pt>
                <c:pt idx="822">
                  <c:v>4.94284339534574</c:v>
                </c:pt>
                <c:pt idx="823">
                  <c:v>4.9506654180977199</c:v>
                </c:pt>
                <c:pt idx="824">
                  <c:v>4.9585005974794099</c:v>
                </c:pt>
                <c:pt idx="825">
                  <c:v>4.9663483744882502</c:v>
                </c:pt>
                <c:pt idx="826">
                  <c:v>4.9742081582871798</c:v>
                </c:pt>
                <c:pt idx="827">
                  <c:v>4.9820793219663502</c:v>
                </c:pt>
                <c:pt idx="828">
                  <c:v>4.9899612084036997</c:v>
                </c:pt>
                <c:pt idx="829">
                  <c:v>4.9978531336951599</c:v>
                </c:pt>
                <c:pt idx="830">
                  <c:v>5.0057543901410604</c:v>
                </c:pt>
                <c:pt idx="831">
                  <c:v>5.0136642488109997</c:v>
                </c:pt>
                <c:pt idx="832">
                  <c:v>5.02158196167764</c:v>
                </c:pt>
                <c:pt idx="833">
                  <c:v>5.0295067634640596</c:v>
                </c:pt>
                <c:pt idx="834">
                  <c:v>5.0374378730905596</c:v>
                </c:pt>
                <c:pt idx="835">
                  <c:v>5.0453744949266399</c:v>
                </c:pt>
                <c:pt idx="836">
                  <c:v>5.0533158197938004</c:v>
                </c:pt>
                <c:pt idx="837">
                  <c:v>5.0612610258080997</c:v>
                </c:pt>
                <c:pt idx="838">
                  <c:v>5.0692092790808303</c:v>
                </c:pt>
                <c:pt idx="839">
                  <c:v>5.0771597343291601</c:v>
                </c:pt>
                <c:pt idx="840">
                  <c:v>5.0851115354185001</c:v>
                </c:pt>
                <c:pt idx="841">
                  <c:v>5.0930638159284598</c:v>
                </c:pt>
                <c:pt idx="842">
                  <c:v>5.1009746770969304</c:v>
                </c:pt>
                <c:pt idx="843">
                  <c:v>5.1088145954735502</c:v>
                </c:pt>
                <c:pt idx="844">
                  <c:v>5.1165686550529497</c:v>
                </c:pt>
                <c:pt idx="845">
                  <c:v>5.1242351298802697</c:v>
                </c:pt>
                <c:pt idx="846">
                  <c:v>5.1318221997143398</c:v>
                </c:pt>
                <c:pt idx="847">
                  <c:v>5.1393440299346898</c:v>
                </c:pt>
                <c:pt idx="848">
                  <c:v>5.1468170554661201</c:v>
                </c:pt>
                <c:pt idx="849">
                  <c:v>5.1542569790761998</c:v>
                </c:pt>
                <c:pt idx="850">
                  <c:v>5.1616767186488097</c:v>
                </c:pt>
                <c:pt idx="851">
                  <c:v>5.1690853239441203</c:v>
                </c:pt>
                <c:pt idx="852">
                  <c:v>5.1764877362352104</c:v>
                </c:pt>
                <c:pt idx="853">
                  <c:v>5.1838851813980202</c:v>
                </c:pt>
                <c:pt idx="854">
                  <c:v>5.1912759595048499</c:v>
                </c:pt>
                <c:pt idx="855">
                  <c:v>5.1986564081810398</c:v>
                </c:pt>
                <c:pt idx="856">
                  <c:v>5.2060218581319297</c:v>
                </c:pt>
                <c:pt idx="857">
                  <c:v>5.21336745328923</c:v>
                </c:pt>
                <c:pt idx="858">
                  <c:v>5.2206887636254997</c:v>
                </c:pt>
                <c:pt idx="859">
                  <c:v>5.2279821676721099</c:v>
                </c:pt>
                <c:pt idx="860">
                  <c:v>5.2352450194656299</c:v>
                </c:pt>
                <c:pt idx="861">
                  <c:v>5.2424756393321399</c:v>
                </c:pt>
                <c:pt idx="862">
                  <c:v>5.2496731800299896</c:v>
                </c:pt>
                <c:pt idx="863">
                  <c:v>5.2568374216807703</c:v>
                </c:pt>
                <c:pt idx="864">
                  <c:v>5.2639685427898399</c:v>
                </c:pt>
                <c:pt idx="865">
                  <c:v>5.2710669044417999</c:v>
                </c:pt>
                <c:pt idx="866">
                  <c:v>5.2781328721945</c:v>
                </c:pt>
                <c:pt idx="867">
                  <c:v>5.2851666883671502</c:v>
                </c:pt>
                <c:pt idx="868">
                  <c:v>5.2921683968293296</c:v>
                </c:pt>
                <c:pt idx="869">
                  <c:v>5.2991378151098996</c:v>
                </c:pt>
                <c:pt idx="870">
                  <c:v>5.3060745437369699</c:v>
                </c:pt>
                <c:pt idx="871">
                  <c:v>5.31297800075816</c:v>
                </c:pt>
                <c:pt idx="872">
                  <c:v>5.3198474695218998</c:v>
                </c:pt>
                <c:pt idx="873">
                  <c:v>5.3266821495129602</c:v>
                </c:pt>
                <c:pt idx="874">
                  <c:v>5.3334812026106899</c:v>
                </c:pt>
                <c:pt idx="875">
                  <c:v>5.3402437899628898</c:v>
                </c:pt>
                <c:pt idx="876">
                  <c:v>5.3469690973869897</c:v>
                </c:pt>
                <c:pt idx="877">
                  <c:v>5.3536563493556102</c:v>
                </c:pt>
                <c:pt idx="878">
                  <c:v>5.3603048131909299</c:v>
                </c:pt>
                <c:pt idx="879">
                  <c:v>5.3669137959641802</c:v>
                </c:pt>
                <c:pt idx="880">
                  <c:v>5.3734826368629696</c:v>
                </c:pt>
                <c:pt idx="881">
                  <c:v>5.3800106976126498</c:v>
                </c:pt>
                <c:pt idx="882">
                  <c:v>5.3864973530458098</c:v>
                </c:pt>
                <c:pt idx="883">
                  <c:v>5.3929419832594299</c:v>
                </c:pt>
                <c:pt idx="884">
                  <c:v>5.3993439681334596</c:v>
                </c:pt>
                <c:pt idx="885">
                  <c:v>5.4057026844376397</c:v>
                </c:pt>
                <c:pt idx="886">
                  <c:v>5.4120175052339201</c:v>
                </c:pt>
                <c:pt idx="887">
                  <c:v>5.4182878010854703</c:v>
                </c:pt>
                <c:pt idx="888">
                  <c:v>5.4245129424042098</c:v>
                </c:pt>
                <c:pt idx="889">
                  <c:v>5.4306923022891702</c:v>
                </c:pt>
                <c:pt idx="890">
                  <c:v>5.4368252593134097</c:v>
                </c:pt>
                <c:pt idx="891">
                  <c:v>5.4429111998749597</c:v>
                </c:pt>
                <c:pt idx="892">
                  <c:v>5.4489495198659101</c:v>
                </c:pt>
                <c:pt idx="893">
                  <c:v>5.4549396256310896</c:v>
                </c:pt>
                <c:pt idx="894">
                  <c:v>5.4608809342308202</c:v>
                </c:pt>
                <c:pt idx="895">
                  <c:v>5.4667728731878897</c:v>
                </c:pt>
                <c:pt idx="896">
                  <c:v>5.4726148798677396</c:v>
                </c:pt>
                <c:pt idx="897">
                  <c:v>5.47840640069239</c:v>
                </c:pt>
                <c:pt idx="898">
                  <c:v>5.4841468903493702</c:v>
                </c:pt>
                <c:pt idx="899">
                  <c:v>5.4898358111016501</c:v>
                </c:pt>
                <c:pt idx="900">
                  <c:v>5.4954726322880996</c:v>
                </c:pt>
                <c:pt idx="901">
                  <c:v>5.5010568300305902</c:v>
                </c:pt>
                <c:pt idx="902">
                  <c:v>5.5063275591348999</c:v>
                </c:pt>
                <c:pt idx="903">
                  <c:v>5.5111244312935899</c:v>
                </c:pt>
                <c:pt idx="904">
                  <c:v>5.5153874231450599</c:v>
                </c:pt>
                <c:pt idx="905">
                  <c:v>5.5191393798963198</c:v>
                </c:pt>
                <c:pt idx="906">
                  <c:v>5.52245977105349</c:v>
                </c:pt>
                <c:pt idx="907">
                  <c:v>5.5254567737185001</c:v>
                </c:pt>
                <c:pt idx="908">
                  <c:v>5.5282428047055303</c:v>
                </c:pt>
                <c:pt idx="909">
                  <c:v>5.5309164502857797</c:v>
                </c:pt>
                <c:pt idx="910">
                  <c:v>5.5335517551612003</c:v>
                </c:pt>
                <c:pt idx="911">
                  <c:v>5.5361943307438004</c:v>
                </c:pt>
                <c:pt idx="912">
                  <c:v>5.5388628307029002</c:v>
                </c:pt>
                <c:pt idx="913">
                  <c:v>5.54155396637357</c:v>
                </c:pt>
                <c:pt idx="914">
                  <c:v>5.5442492654003503</c:v>
                </c:pt>
                <c:pt idx="915">
                  <c:v>5.54692206688315</c:v>
                </c:pt>
                <c:pt idx="916">
                  <c:v>5.5495436657311599</c:v>
                </c:pt>
                <c:pt idx="917">
                  <c:v>5.55208796690283</c:v>
                </c:pt>
                <c:pt idx="918">
                  <c:v>5.55453441543861</c:v>
                </c:pt>
                <c:pt idx="919">
                  <c:v>5.5568692870148197</c:v>
                </c:pt>
                <c:pt idx="920">
                  <c:v>5.5590856362524201</c:v>
                </c:pt>
                <c:pt idx="921">
                  <c:v>5.5611823066872796</c:v>
                </c:pt>
                <c:pt idx="922">
                  <c:v>5.5631624223604401</c:v>
                </c:pt>
                <c:pt idx="923">
                  <c:v>5.5650317305663801</c:v>
                </c:pt>
                <c:pt idx="924">
                  <c:v>5.5667970758130796</c:v>
                </c:pt>
                <c:pt idx="925">
                  <c:v>5.5684651814879302</c:v>
                </c:pt>
                <c:pt idx="926">
                  <c:v>5.5700418179515498</c:v>
                </c:pt>
                <c:pt idx="927">
                  <c:v>5.5715313564078404</c:v>
                </c:pt>
                <c:pt idx="928">
                  <c:v>5.5729366530752902</c:v>
                </c:pt>
                <c:pt idx="929">
                  <c:v>5.5742591782117898</c:v>
                </c:pt>
                <c:pt idx="930">
                  <c:v>5.5754992961461998</c:v>
                </c:pt>
                <c:pt idx="931">
                  <c:v>5.5766566100473902</c:v>
                </c:pt>
                <c:pt idx="932">
                  <c:v>5.57773030272062</c:v>
                </c:pt>
                <c:pt idx="933">
                  <c:v>5.5787194266453497</c:v>
                </c:pt>
                <c:pt idx="934">
                  <c:v>5.5796231181971203</c:v>
                </c:pt>
                <c:pt idx="935">
                  <c:v>5.5804407295659804</c:v>
                </c:pt>
                <c:pt idx="936">
                  <c:v>5.5811718856519104</c:v>
                </c:pt>
                <c:pt idx="937">
                  <c:v>5.5818164815517299</c:v>
                </c:pt>
                <c:pt idx="938">
                  <c:v>5.5823746399170897</c:v>
                </c:pt>
                <c:pt idx="939">
                  <c:v>5.5828466471434597</c:v>
                </c:pt>
                <c:pt idx="940">
                  <c:v>5.5832328844818804</c:v>
                </c:pt>
                <c:pt idx="941">
                  <c:v>5.5835337659062398</c:v>
                </c:pt>
                <c:pt idx="942">
                  <c:v>5.5837496899204</c:v>
                </c:pt>
                <c:pt idx="943">
                  <c:v>5.5838810082448402</c:v>
                </c:pt>
                <c:pt idx="944">
                  <c:v>5.5839280110543896</c:v>
                </c:pt>
                <c:pt idx="945">
                  <c:v>5.5838909260659904</c:v>
                </c:pt>
                <c:pt idx="946">
                  <c:v>5.5837699276797998</c:v>
                </c:pt>
                <c:pt idx="947">
                  <c:v>5.5835651518854803</c:v>
                </c:pt>
                <c:pt idx="948">
                  <c:v>5.5832767133869599</c:v>
                </c:pt>
                <c:pt idx="949">
                  <c:v>5.58290472173789</c:v>
                </c:pt>
                <c:pt idx="950">
                  <c:v>5.5824492946277404</c:v>
                </c:pt>
                <c:pt idx="951">
                  <c:v>5.5819105671572302</c:v>
                </c:pt>
                <c:pt idx="952">
                  <c:v>5.5812886970426998</c:v>
                </c:pt>
                <c:pt idx="953">
                  <c:v>5.5805838660647504</c:v>
                </c:pt>
                <c:pt idx="954">
                  <c:v>5.5797962786110897</c:v>
                </c:pt>
                <c:pt idx="955">
                  <c:v>5.5789261582681702</c:v>
                </c:pt>
                <c:pt idx="956">
                  <c:v>5.5779737434620502</c:v>
                </c:pt>
                <c:pt idx="957">
                  <c:v>5.5769392829447604</c:v>
                </c:pt>
                <c:pt idx="958">
                  <c:v>5.5758230317898496</c:v>
                </c:pt>
                <c:pt idx="959">
                  <c:v>5.5746252482347698</c:v>
                </c:pt>
                <c:pt idx="960">
                  <c:v>5.5733461916056797</c:v>
                </c:pt>
                <c:pt idx="961">
                  <c:v>5.5719861212309301</c:v>
                </c:pt>
                <c:pt idx="962">
                  <c:v>5.5704427237543301</c:v>
                </c:pt>
                <c:pt idx="963">
                  <c:v>5.5686356756341802</c:v>
                </c:pt>
                <c:pt idx="964">
                  <c:v>5.5665173566077897</c:v>
                </c:pt>
                <c:pt idx="965">
                  <c:v>5.56407331864495</c:v>
                </c:pt>
                <c:pt idx="966">
                  <c:v>5.5613168417950698</c:v>
                </c:pt>
                <c:pt idx="967">
                  <c:v>5.5582805834804496</c:v>
                </c:pt>
                <c:pt idx="968">
                  <c:v>5.5550075308871296</c:v>
                </c:pt>
                <c:pt idx="969">
                  <c:v>5.5515428036589096</c:v>
                </c:pt>
                <c:pt idx="970">
                  <c:v>5.54792726151378</c:v>
                </c:pt>
                <c:pt idx="971">
                  <c:v>5.5441933490903699</c:v>
                </c:pt>
                <c:pt idx="972">
                  <c:v>5.54036318733315</c:v>
                </c:pt>
                <c:pt idx="973">
                  <c:v>5.5364486074755099</c:v>
                </c:pt>
                <c:pt idx="974">
                  <c:v>5.53245262954173</c:v>
                </c:pt>
                <c:pt idx="975">
                  <c:v>5.5283718077414896</c:v>
                </c:pt>
                <c:pt idx="976">
                  <c:v>5.52419888424311</c:v>
                </c:pt>
                <c:pt idx="977">
                  <c:v>5.5199252868051998</c:v>
                </c:pt>
                <c:pt idx="978">
                  <c:v>5.5155431432553303</c:v>
                </c:pt>
                <c:pt idx="979">
                  <c:v>5.5110466380364302</c:v>
                </c:pt>
                <c:pt idx="980">
                  <c:v>5.5064326753656099</c:v>
                </c:pt>
                <c:pt idx="981">
                  <c:v>5.5017009367045704</c:v>
                </c:pt>
                <c:pt idx="982">
                  <c:v>5.4968534561549598</c:v>
                </c:pt>
                <c:pt idx="983">
                  <c:v>5.4918939376690599</c:v>
                </c:pt>
                <c:pt idx="984">
                  <c:v>5.4868269632078599</c:v>
                </c:pt>
                <c:pt idx="985">
                  <c:v>5.4816572569314603</c:v>
                </c:pt>
                <c:pt idx="986">
                  <c:v>5.4763891122124697</c:v>
                </c:pt>
                <c:pt idx="987">
                  <c:v>5.4710260251373901</c:v>
                </c:pt>
                <c:pt idx="988">
                  <c:v>5.4655705583849503</c:v>
                </c:pt>
                <c:pt idx="989">
                  <c:v>5.4600243852216099</c:v>
                </c:pt>
                <c:pt idx="990">
                  <c:v>5.45438846949388</c:v>
                </c:pt>
                <c:pt idx="991">
                  <c:v>5.4486633138412603</c:v>
                </c:pt>
                <c:pt idx="992">
                  <c:v>5.44284921330609</c:v>
                </c:pt>
                <c:pt idx="993">
                  <c:v>5.4369464841851904</c:v>
                </c:pt>
                <c:pt idx="994">
                  <c:v>5.4309556047434002</c:v>
                </c:pt>
                <c:pt idx="995">
                  <c:v>5.4248772970050103</c:v>
                </c:pt>
                <c:pt idx="996">
                  <c:v>5.4187125364297399</c:v>
                </c:pt>
                <c:pt idx="997">
                  <c:v>5.4124625074252997</c:v>
                </c:pt>
                <c:pt idx="998">
                  <c:v>5.4061285301718902</c:v>
                </c:pt>
                <c:pt idx="999">
                  <c:v>5.3997119797374404</c:v>
                </c:pt>
                <c:pt idx="1000">
                  <c:v>5.3932142150449298</c:v>
                </c:pt>
                <c:pt idx="1001">
                  <c:v>5.3866365286857496</c:v>
                </c:pt>
                <c:pt idx="1002">
                  <c:v>5.3799801216326504</c:v>
                </c:pt>
                <c:pt idx="1003">
                  <c:v>5.3732461009438497</c:v>
                </c:pt>
                <c:pt idx="1004">
                  <c:v>5.3664354945216797</c:v>
                </c:pt>
                <c:pt idx="1005">
                  <c:v>5.3595492752302798</c:v>
                </c:pt>
                <c:pt idx="1006">
                  <c:v>5.3525883868659596</c:v>
                </c:pt>
                <c:pt idx="1007">
                  <c:v>5.3455537661995196</c:v>
                </c:pt>
                <c:pt idx="1008">
                  <c:v>5.3384463577221002</c:v>
                </c:pt>
                <c:pt idx="1009">
                  <c:v>5.3312671201735302</c:v>
                </c:pt>
                <c:pt idx="1010">
                  <c:v>5.3240170259729496</c:v>
                </c:pt>
                <c:pt idx="1011">
                  <c:v>5.3166970558014999</c:v>
                </c:pt>
                <c:pt idx="1012">
                  <c:v>5.3093081910631899</c:v>
                </c:pt>
                <c:pt idx="1013">
                  <c:v>5.3018514065738103</c:v>
                </c:pt>
                <c:pt idx="1014">
                  <c:v>5.2943276651458202</c:v>
                </c:pt>
                <c:pt idx="1015">
                  <c:v>5.2867379148166398</c:v>
                </c:pt>
                <c:pt idx="1016">
                  <c:v>5.2790830886761597</c:v>
                </c:pt>
                <c:pt idx="1017">
                  <c:v>5.2713641066666899</c:v>
                </c:pt>
                <c:pt idx="1018">
                  <c:v>5.2635818784956303</c:v>
                </c:pt>
                <c:pt idx="1019">
                  <c:v>5.2557373067656901</c:v>
                </c:pt>
                <c:pt idx="1020">
                  <c:v>5.2478312896639796</c:v>
                </c:pt>
                <c:pt idx="1021">
                  <c:v>5.2398647228542101</c:v>
                </c:pt>
                <c:pt idx="1022">
                  <c:v>5.2316009513777502</c:v>
                </c:pt>
                <c:pt idx="1023">
                  <c:v>5.2228758996711901</c:v>
                </c:pt>
                <c:pt idx="1024">
                  <c:v>5.213627582699</c:v>
                </c:pt>
                <c:pt idx="1025">
                  <c:v>5.2038842323456702</c:v>
                </c:pt>
                <c:pt idx="1026">
                  <c:v>5.1937316472961701</c:v>
                </c:pt>
                <c:pt idx="1027">
                  <c:v>5.18327598973283</c:v>
                </c:pt>
                <c:pt idx="1028">
                  <c:v>5.1726132282438604</c:v>
                </c:pt>
                <c:pt idx="1029">
                  <c:v>5.1618109133736896</c:v>
                </c:pt>
                <c:pt idx="1030">
                  <c:v>5.1509030040183799</c:v>
                </c:pt>
                <c:pt idx="1031">
                  <c:v>5.1398948928871198</c:v>
                </c:pt>
                <c:pt idx="1032">
                  <c:v>5.1287740482286601</c:v>
                </c:pt>
                <c:pt idx="1033">
                  <c:v>5.1175216878367902</c:v>
                </c:pt>
                <c:pt idx="1034">
                  <c:v>5.1061221032860296</c:v>
                </c:pt>
                <c:pt idx="1035">
                  <c:v>5.0945679630016798</c:v>
                </c:pt>
                <c:pt idx="1036">
                  <c:v>5.0828615248897897</c:v>
                </c:pt>
                <c:pt idx="1037">
                  <c:v>5.0710127913843897</c:v>
                </c:pt>
                <c:pt idx="1038">
                  <c:v>5.0590361106483996</c:v>
                </c:pt>
                <c:pt idx="1039">
                  <c:v>5.0469466459181804</c:v>
                </c:pt>
                <c:pt idx="1040">
                  <c:v>5.0347577007026398</c:v>
                </c:pt>
                <c:pt idx="1041">
                  <c:v>5.0224793306631899</c:v>
                </c:pt>
                <c:pt idx="1042">
                  <c:v>5.0101181832670996</c:v>
                </c:pt>
                <c:pt idx="1043">
                  <c:v>4.9976781947559097</c:v>
                </c:pt>
                <c:pt idx="1044">
                  <c:v>4.9851616675470796</c:v>
                </c:pt>
                <c:pt idx="1045">
                  <c:v>4.9725703113097701</c:v>
                </c:pt>
                <c:pt idx="1046">
                  <c:v>4.9599059855680503</c:v>
                </c:pt>
                <c:pt idx="1047">
                  <c:v>4.9471710558853896</c:v>
                </c:pt>
                <c:pt idx="1048">
                  <c:v>4.9343684141207103</c:v>
                </c:pt>
                <c:pt idx="1049">
                  <c:v>4.9215012891217604</c:v>
                </c:pt>
                <c:pt idx="1050">
                  <c:v>4.9085729876268998</c:v>
                </c:pt>
                <c:pt idx="1051">
                  <c:v>4.8955866738600697</c:v>
                </c:pt>
                <c:pt idx="1052">
                  <c:v>4.8825452449294202</c:v>
                </c:pt>
                <c:pt idx="1053">
                  <c:v>4.8694513094774097</c:v>
                </c:pt>
                <c:pt idx="1054">
                  <c:v>4.8563072429969898</c:v>
                </c:pt>
                <c:pt idx="1055">
                  <c:v>4.84311527918537</c:v>
                </c:pt>
                <c:pt idx="1056">
                  <c:v>4.8298775997726597</c:v>
                </c:pt>
                <c:pt idx="1057">
                  <c:v>4.8165963984440197</c:v>
                </c:pt>
                <c:pt idx="1058">
                  <c:v>4.80327391024964</c:v>
                </c:pt>
                <c:pt idx="1059">
                  <c:v>4.7899124106988902</c:v>
                </c:pt>
                <c:pt idx="1060">
                  <c:v>4.7765141957626502</c:v>
                </c:pt>
                <c:pt idx="1061">
                  <c:v>4.7630815552726498</c:v>
                </c:pt>
                <c:pt idx="1062">
                  <c:v>4.7496167493634198</c:v>
                </c:pt>
                <c:pt idx="1063">
                  <c:v>4.7361219930345797</c:v>
                </c:pt>
                <c:pt idx="1064">
                  <c:v>4.7225994495587296</c:v>
                </c:pt>
                <c:pt idx="1065">
                  <c:v>4.7090512305618404</c:v>
                </c:pt>
                <c:pt idx="1066">
                  <c:v>4.6954793995363602</c:v>
                </c:pt>
                <c:pt idx="1067">
                  <c:v>4.6818859779050497</c:v>
                </c:pt>
                <c:pt idx="1068">
                  <c:v>4.66827294224837</c:v>
                </c:pt>
                <c:pt idx="1069">
                  <c:v>4.6546422225907502</c:v>
                </c:pt>
                <c:pt idx="1070">
                  <c:v>4.6409957232245604</c:v>
                </c:pt>
                <c:pt idx="1071">
                  <c:v>4.62733529572919</c:v>
                </c:pt>
                <c:pt idx="1072">
                  <c:v>4.6136627454961001</c:v>
                </c:pt>
                <c:pt idx="1073">
                  <c:v>4.59997983523734</c:v>
                </c:pt>
                <c:pt idx="1074">
                  <c:v>4.5862882814105603</c:v>
                </c:pt>
                <c:pt idx="1075">
                  <c:v>4.5725897572555398</c:v>
                </c:pt>
                <c:pt idx="1076">
                  <c:v>4.5588858926570603</c:v>
                </c:pt>
                <c:pt idx="1077">
                  <c:v>4.5451782765486</c:v>
                </c:pt>
                <c:pt idx="1078">
                  <c:v>4.5314684582847899</c:v>
                </c:pt>
                <c:pt idx="1079">
                  <c:v>4.51775794894413</c:v>
                </c:pt>
                <c:pt idx="1080">
                  <c:v>4.5040482223857898</c:v>
                </c:pt>
                <c:pt idx="1081">
                  <c:v>4.4903407161381601</c:v>
                </c:pt>
                <c:pt idx="1082">
                  <c:v>4.4766533517778502</c:v>
                </c:pt>
                <c:pt idx="1083">
                  <c:v>4.4629738658118399</c:v>
                </c:pt>
                <c:pt idx="1084">
                  <c:v>4.4492825564532801</c:v>
                </c:pt>
                <c:pt idx="1085">
                  <c:v>4.4355656463837203</c:v>
                </c:pt>
                <c:pt idx="1086">
                  <c:v>4.4218200287853104</c:v>
                </c:pt>
                <c:pt idx="1087">
                  <c:v>4.4080518567792799</c:v>
                </c:pt>
                <c:pt idx="1088">
                  <c:v>4.3942721630492203</c:v>
                </c:pt>
                <c:pt idx="1089">
                  <c:v>4.3804922741365502</c:v>
                </c:pt>
                <c:pt idx="1090">
                  <c:v>4.36672068173237</c:v>
                </c:pt>
                <c:pt idx="1091">
                  <c:v>4.3529618851507301</c:v>
                </c:pt>
                <c:pt idx="1092">
                  <c:v>4.3392168354699603</c:v>
                </c:pt>
                <c:pt idx="1093">
                  <c:v>4.3254842290997901</c:v>
                </c:pt>
                <c:pt idx="1094">
                  <c:v>4.3117619426100697</c:v>
                </c:pt>
                <c:pt idx="1095">
                  <c:v>4.2980480795946701</c:v>
                </c:pt>
                <c:pt idx="1096">
                  <c:v>4.2843414871865999</c:v>
                </c:pt>
                <c:pt idx="1097">
                  <c:v>4.2706418137929401</c:v>
                </c:pt>
                <c:pt idx="1098">
                  <c:v>4.2569492578453696</c:v>
                </c:pt>
                <c:pt idx="1099">
                  <c:v>4.2432642724949003</c:v>
                </c:pt>
                <c:pt idx="1100">
                  <c:v>4.2295873182205197</c:v>
                </c:pt>
                <c:pt idx="1101">
                  <c:v>4.2159187423765498</c:v>
                </c:pt>
                <c:pt idx="1102">
                  <c:v>4.2022587734777099</c:v>
                </c:pt>
                <c:pt idx="1103">
                  <c:v>4.1886075844189401</c:v>
                </c:pt>
                <c:pt idx="1104">
                  <c:v>4.1749653728698704</c:v>
                </c:pt>
                <c:pt idx="1105">
                  <c:v>4.1613324213952296</c:v>
                </c:pt>
                <c:pt idx="1106">
                  <c:v>4.1477091213072104</c:v>
                </c:pt>
                <c:pt idx="1107">
                  <c:v>4.1340959626815099</c:v>
                </c:pt>
                <c:pt idx="1108">
                  <c:v>4.12049350329562</c:v>
                </c:pt>
                <c:pt idx="1109">
                  <c:v>4.1069023312738802</c:v>
                </c:pt>
                <c:pt idx="1110">
                  <c:v>4.0933230325451104</c:v>
                </c:pt>
                <c:pt idx="1111">
                  <c:v>4.0797561684358996</c:v>
                </c:pt>
                <c:pt idx="1112">
                  <c:v>4.06620226353684</c:v>
                </c:pt>
                <c:pt idx="1113">
                  <c:v>4.0526618009477096</c:v>
                </c:pt>
                <c:pt idx="1114">
                  <c:v>4.0391352212030096</c:v>
                </c:pt>
                <c:pt idx="1115">
                  <c:v>4.0256229219263302</c:v>
                </c:pt>
                <c:pt idx="1116">
                  <c:v>4.0121252568482904</c:v>
                </c:pt>
                <c:pt idx="1117">
                  <c:v>3.99864253300303</c:v>
                </c:pt>
                <c:pt idx="1118">
                  <c:v>3.98517500931449</c:v>
                </c:pt>
                <c:pt idx="1119">
                  <c:v>3.9717228934523598</c:v>
                </c:pt>
                <c:pt idx="1120">
                  <c:v>3.9582863406659401</c:v>
                </c:pt>
                <c:pt idx="1121">
                  <c:v>3.9448654534746401</c:v>
                </c:pt>
                <c:pt idx="1122">
                  <c:v>3.93146028229889</c:v>
                </c:pt>
                <c:pt idx="1123">
                  <c:v>3.9180708266936102</c:v>
                </c:pt>
                <c:pt idx="1124">
                  <c:v>3.9046970368227001</c:v>
                </c:pt>
                <c:pt idx="1125">
                  <c:v>3.8913388148922299</c:v>
                </c:pt>
                <c:pt idx="1126">
                  <c:v>3.87799601637006</c:v>
                </c:pt>
                <c:pt idx="1127">
                  <c:v>3.8646684509323102</c:v>
                </c:pt>
                <c:pt idx="1128">
                  <c:v>3.8513558831761001</c:v>
                </c:pt>
                <c:pt idx="1129">
                  <c:v>3.8380580330767899</c:v>
                </c:pt>
                <c:pt idx="1130">
                  <c:v>3.8247745763614298</c:v>
                </c:pt>
                <c:pt idx="1131">
                  <c:v>3.8115051445722399</c:v>
                </c:pt>
                <c:pt idx="1132">
                  <c:v>3.7982493252327298</c:v>
                </c:pt>
                <c:pt idx="1133">
                  <c:v>3.7850066616778402</c:v>
                </c:pt>
                <c:pt idx="1134">
                  <c:v>3.7717766528461101</c:v>
                </c:pt>
                <c:pt idx="1135">
                  <c:v>3.75855875293054</c:v>
                </c:pt>
                <c:pt idx="1136">
                  <c:v>3.7453523709279901</c:v>
                </c:pt>
                <c:pt idx="1137">
                  <c:v>3.7321568700973899</c:v>
                </c:pt>
                <c:pt idx="1138">
                  <c:v>3.7189715673574399</c:v>
                </c:pt>
                <c:pt idx="1139">
                  <c:v>3.7057957326421702</c:v>
                </c:pt>
                <c:pt idx="1140">
                  <c:v>3.6926285882337599</c:v>
                </c:pt>
                <c:pt idx="1141">
                  <c:v>3.6794693080882501</c:v>
                </c:pt>
                <c:pt idx="1142">
                  <c:v>3.6666189789237098</c:v>
                </c:pt>
                <c:pt idx="1143">
                  <c:v>3.65425228300519</c:v>
                </c:pt>
                <c:pt idx="1144">
                  <c:v>3.6423938834545702</c:v>
                </c:pt>
                <c:pt idx="1145">
                  <c:v>3.6309692702269101</c:v>
                </c:pt>
                <c:pt idx="1146">
                  <c:v>3.6198729047752201</c:v>
                </c:pt>
                <c:pt idx="1147">
                  <c:v>3.6090188738109399</c:v>
                </c:pt>
                <c:pt idx="1148">
                  <c:v>3.5983622032376199</c:v>
                </c:pt>
                <c:pt idx="1149">
                  <c:v>3.5878953965093401</c:v>
                </c:pt>
                <c:pt idx="1150">
                  <c:v>3.5776320881532402</c:v>
                </c:pt>
                <c:pt idx="1151">
                  <c:v>3.56758938816224</c:v>
                </c:pt>
                <c:pt idx="1152">
                  <c:v>3.5577760403194798</c:v>
                </c:pt>
                <c:pt idx="1153">
                  <c:v>3.54818835665841</c:v>
                </c:pt>
                <c:pt idx="1154">
                  <c:v>3.5388122143402998</c:v>
                </c:pt>
                <c:pt idx="1155">
                  <c:v>3.5296279183586599</c:v>
                </c:pt>
                <c:pt idx="1156">
                  <c:v>3.5206150475463098</c:v>
                </c:pt>
                <c:pt idx="1157">
                  <c:v>3.5117556292522298</c:v>
                </c:pt>
                <c:pt idx="1158">
                  <c:v>3.5030352901524102</c:v>
                </c:pt>
                <c:pt idx="1159">
                  <c:v>3.4944429001930799</c:v>
                </c:pt>
                <c:pt idx="1160">
                  <c:v>3.4859695328120801</c:v>
                </c:pt>
                <c:pt idx="1161">
                  <c:v>3.4776074390231502</c:v>
                </c:pt>
                <c:pt idx="1162">
                  <c:v>3.4693494083180298</c:v>
                </c:pt>
                <c:pt idx="1163">
                  <c:v>3.46118856326158</c:v>
                </c:pt>
                <c:pt idx="1164">
                  <c:v>3.4531184664265702</c:v>
                </c:pt>
                <c:pt idx="1165">
                  <c:v>3.4451333364779102</c:v>
                </c:pt>
                <c:pt idx="1166">
                  <c:v>3.43722820987584</c:v>
                </c:pt>
                <c:pt idx="1167">
                  <c:v>3.4293989770042201</c:v>
                </c:pt>
                <c:pt idx="1168">
                  <c:v>3.4216422988854802</c:v>
                </c:pt>
                <c:pt idx="1169">
                  <c:v>3.41395545334372</c:v>
                </c:pt>
                <c:pt idx="1170">
                  <c:v>3.4063361664640599</c:v>
                </c:pt>
                <c:pt idx="1171">
                  <c:v>3.3987824691075401</c:v>
                </c:pt>
                <c:pt idx="1172">
                  <c:v>3.3912925948307899</c:v>
                </c:pt>
                <c:pt idx="1173">
                  <c:v>3.3838649165394701</c:v>
                </c:pt>
                <c:pt idx="1174">
                  <c:v>3.3764979095221301</c:v>
                </c:pt>
                <c:pt idx="1175">
                  <c:v>3.3691901275944001</c:v>
                </c:pt>
                <c:pt idx="1176">
                  <c:v>3.3619401832908098</c:v>
                </c:pt>
                <c:pt idx="1177">
                  <c:v>3.3547467284935601</c:v>
                </c:pt>
                <c:pt idx="1178">
                  <c:v>3.3476084360601299</c:v>
                </c:pt>
                <c:pt idx="1179">
                  <c:v>3.34052398425621</c:v>
                </c:pt>
                <c:pt idx="1180">
                  <c:v>3.3334920465966298</c:v>
                </c:pt>
                <c:pt idx="1181">
                  <c:v>3.3265112870643301</c:v>
                </c:pt>
                <c:pt idx="1182">
                  <c:v>3.3195803605605998</c:v>
                </c:pt>
                <c:pt idx="1183">
                  <c:v>3.31269791700411</c:v>
                </c:pt>
                <c:pt idx="1184">
                  <c:v>3.30586260748998</c:v>
                </c:pt>
                <c:pt idx="1185">
                  <c:v>3.2990730911592898</c:v>
                </c:pt>
                <c:pt idx="1186">
                  <c:v>3.2923280419063299</c:v>
                </c:pt>
                <c:pt idx="1187">
                  <c:v>3.2856261544867902</c:v>
                </c:pt>
                <c:pt idx="1188">
                  <c:v>3.2789661498888099</c:v>
                </c:pt>
                <c:pt idx="1189">
                  <c:v>3.2723467799655501</c:v>
                </c:pt>
                <c:pt idx="1190">
                  <c:v>3.2657668313497399</c:v>
                </c:pt>
                <c:pt idx="1191">
                  <c:v>3.2592251286451299</c:v>
                </c:pt>
                <c:pt idx="1192">
                  <c:v>3.2527205368757302</c:v>
                </c:pt>
                <c:pt idx="1193">
                  <c:v>3.2462519631708902</c:v>
                </c:pt>
                <c:pt idx="1194">
                  <c:v>3.2398183576955999</c:v>
                </c:pt>
                <c:pt idx="1195">
                  <c:v>3.2334187138794501</c:v>
                </c:pt>
                <c:pt idx="1196">
                  <c:v>3.2270520680225299</c:v>
                </c:pt>
                <c:pt idx="1197">
                  <c:v>3.2207174983906399</c:v>
                </c:pt>
                <c:pt idx="1198">
                  <c:v>3.2144141239097599</c:v>
                </c:pt>
                <c:pt idx="1199">
                  <c:v>3.2081411025644702</c:v>
                </c:pt>
                <c:pt idx="1200">
                  <c:v>3.2018976296036299</c:v>
                </c:pt>
                <c:pt idx="1201">
                  <c:v>3.1956829356209</c:v>
                </c:pt>
                <c:pt idx="1202">
                  <c:v>3.1895000538131302</c:v>
                </c:pt>
                <c:pt idx="1203">
                  <c:v>3.1833513550490902</c:v>
                </c:pt>
                <c:pt idx="1204">
                  <c:v>3.1772370821851399</c:v>
                </c:pt>
                <c:pt idx="1205">
                  <c:v>3.1711556779103098</c:v>
                </c:pt>
                <c:pt idx="1206">
                  <c:v>3.1651048020893202</c:v>
                </c:pt>
                <c:pt idx="1207">
                  <c:v>3.1590822625657702</c:v>
                </c:pt>
                <c:pt idx="1208">
                  <c:v>3.1530865043674599</c:v>
                </c:pt>
                <c:pt idx="1209">
                  <c:v>3.1471166507672899</c:v>
                </c:pt>
                <c:pt idx="1210">
                  <c:v>3.1411722753485898</c:v>
                </c:pt>
                <c:pt idx="1211">
                  <c:v>3.1352531124210601</c:v>
                </c:pt>
                <c:pt idx="1212">
                  <c:v>3.1293588455314798</c:v>
                </c:pt>
                <c:pt idx="1213">
                  <c:v>3.1234890209200801</c:v>
                </c:pt>
                <c:pt idx="1214">
                  <c:v>3.1176430628762599</c:v>
                </c:pt>
                <c:pt idx="1215">
                  <c:v>3.1118203384432102</c:v>
                </c:pt>
                <c:pt idx="1216">
                  <c:v>3.1060202233345802</c:v>
                </c:pt>
                <c:pt idx="1217">
                  <c:v>3.1002421422861501</c:v>
                </c:pt>
                <c:pt idx="1218">
                  <c:v>3.0944855793311601</c:v>
                </c:pt>
                <c:pt idx="1219">
                  <c:v>3.0887500674317798</c:v>
                </c:pt>
                <c:pt idx="1220">
                  <c:v>3.0830351707873702</c:v>
                </c:pt>
                <c:pt idx="1221">
                  <c:v>3.0773404706359702</c:v>
                </c:pt>
                <c:pt idx="1222">
                  <c:v>3.0716655540598099</c:v>
                </c:pt>
                <c:pt idx="1223">
                  <c:v>3.0660100200941698</c:v>
                </c:pt>
                <c:pt idx="1224">
                  <c:v>3.0603734765177002</c:v>
                </c:pt>
                <c:pt idx="1225">
                  <c:v>3.0547555467002501</c:v>
                </c:pt>
                <c:pt idx="1226">
                  <c:v>3.0491558646954098</c:v>
                </c:pt>
                <c:pt idx="1227">
                  <c:v>3.0435740866101999</c:v>
                </c:pt>
                <c:pt idx="1228">
                  <c:v>3.0380098823078998</c:v>
                </c:pt>
                <c:pt idx="1229">
                  <c:v>3.03246293506005</c:v>
                </c:pt>
                <c:pt idx="1230">
                  <c:v>3.02693293994836</c:v>
                </c:pt>
                <c:pt idx="1231">
                  <c:v>3.0214196027439302</c:v>
                </c:pt>
                <c:pt idx="1232">
                  <c:v>3.0159226392658298</c:v>
                </c:pt>
                <c:pt idx="1233">
                  <c:v>3.0104417750252099</c:v>
                </c:pt>
                <c:pt idx="1234">
                  <c:v>3.00497674495303</c:v>
                </c:pt>
                <c:pt idx="1235">
                  <c:v>2.9995272930872598</c:v>
                </c:pt>
                <c:pt idx="1236">
                  <c:v>2.9940931721820099</c:v>
                </c:pt>
                <c:pt idx="1237">
                  <c:v>2.9886741432650998</c:v>
                </c:pt>
                <c:pt idx="1238">
                  <c:v>2.9832699751940801</c:v>
                </c:pt>
                <c:pt idx="1239">
                  <c:v>2.9778804442480999</c:v>
                </c:pt>
                <c:pt idx="1240">
                  <c:v>2.9725053337791199</c:v>
                </c:pt>
                <c:pt idx="1241">
                  <c:v>2.9671444339095601</c:v>
                </c:pt>
                <c:pt idx="1242">
                  <c:v>2.96179754127626</c:v>
                </c:pt>
                <c:pt idx="1243">
                  <c:v>2.9564644587916602</c:v>
                </c:pt>
                <c:pt idx="1244">
                  <c:v>2.9511449954218398</c:v>
                </c:pt>
                <c:pt idx="1245">
                  <c:v>2.94583896597074</c:v>
                </c:pt>
                <c:pt idx="1246">
                  <c:v>2.9405461908725101</c:v>
                </c:pt>
                <c:pt idx="1247">
                  <c:v>2.9352664959908199</c:v>
                </c:pt>
                <c:pt idx="1248">
                  <c:v>2.9299997124308401</c:v>
                </c:pt>
                <c:pt idx="1249">
                  <c:v>2.9247456763580799</c:v>
                </c:pt>
                <c:pt idx="1250">
                  <c:v>2.9195042288275599</c:v>
                </c:pt>
                <c:pt idx="1251">
                  <c:v>2.9142752156195901</c:v>
                </c:pt>
                <c:pt idx="1252">
                  <c:v>2.9090584870823699</c:v>
                </c:pt>
                <c:pt idx="1253">
                  <c:v>2.9038538979780002</c:v>
                </c:pt>
                <c:pt idx="1254">
                  <c:v>2.8986613073338798</c:v>
                </c:pt>
                <c:pt idx="1255">
                  <c:v>2.8934805782983002</c:v>
                </c:pt>
                <c:pt idx="1256">
                  <c:v>2.8883115779993398</c:v>
                </c:pt>
                <c:pt idx="1257">
                  <c:v>2.8831541774081599</c:v>
                </c:pt>
                <c:pt idx="1258">
                  <c:v>2.8780082512071998</c:v>
                </c:pt>
                <c:pt idx="1259">
                  <c:v>2.8728736776616999</c:v>
                </c:pt>
                <c:pt idx="1260">
                  <c:v>2.8677503384956302</c:v>
                </c:pt>
                <c:pt idx="1261">
                  <c:v>2.8626381187708398</c:v>
                </c:pt>
                <c:pt idx="1262">
                  <c:v>2.8574212019887302</c:v>
                </c:pt>
                <c:pt idx="1263">
                  <c:v>2.8520857383234901</c:v>
                </c:pt>
                <c:pt idx="1264">
                  <c:v>2.8466778518450502</c:v>
                </c:pt>
                <c:pt idx="1265">
                  <c:v>2.8412560049088902</c:v>
                </c:pt>
                <c:pt idx="1266">
                  <c:v>2.8358605511109198</c:v>
                </c:pt>
                <c:pt idx="1267">
                  <c:v>2.8305052749164501</c:v>
                </c:pt>
                <c:pt idx="1268">
                  <c:v>2.82518415090051</c:v>
                </c:pt>
                <c:pt idx="1269">
                  <c:v>2.8198832855868101</c:v>
                </c:pt>
                <c:pt idx="1270">
                  <c:v>2.8145905298137199</c:v>
                </c:pt>
                <c:pt idx="1271">
                  <c:v>2.8092997809930602</c:v>
                </c:pt>
                <c:pt idx="1272">
                  <c:v>2.8040106609322399</c:v>
                </c:pt>
                <c:pt idx="1273">
                  <c:v>2.7987259004204601</c:v>
                </c:pt>
                <c:pt idx="1274">
                  <c:v>2.7934486367040501</c:v>
                </c:pt>
                <c:pt idx="1275">
                  <c:v>2.7881808222819302</c:v>
                </c:pt>
                <c:pt idx="1276">
                  <c:v>2.7829228998308499</c:v>
                </c:pt>
                <c:pt idx="1277">
                  <c:v>2.7776742818550999</c:v>
                </c:pt>
                <c:pt idx="1278">
                  <c:v>2.7724340470125401</c:v>
                </c:pt>
                <c:pt idx="1279">
                  <c:v>2.7672014510134</c:v>
                </c:pt>
                <c:pt idx="1280">
                  <c:v>2.76197612072243</c:v>
                </c:pt>
                <c:pt idx="1281">
                  <c:v>2.7567579989532698</c:v>
                </c:pt>
                <c:pt idx="1282">
                  <c:v>2.7515471827681002</c:v>
                </c:pt>
                <c:pt idx="1283">
                  <c:v>2.7463437759496401</c:v>
                </c:pt>
                <c:pt idx="1284">
                  <c:v>2.7411478125476001</c:v>
                </c:pt>
                <c:pt idx="1285">
                  <c:v>2.7359592503789898</c:v>
                </c:pt>
                <c:pt idx="1286">
                  <c:v>2.7307780035035498</c:v>
                </c:pt>
                <c:pt idx="1287">
                  <c:v>2.7256039805602299</c:v>
                </c:pt>
                <c:pt idx="1288">
                  <c:v>2.7204371091487398</c:v>
                </c:pt>
                <c:pt idx="1289">
                  <c:v>2.7152773420357099</c:v>
                </c:pt>
                <c:pt idx="1290">
                  <c:v>2.71012465094147</c:v>
                </c:pt>
                <c:pt idx="1291">
                  <c:v>2.7049790163578602</c:v>
                </c:pt>
                <c:pt idx="1292">
                  <c:v>2.69984041955427</c:v>
                </c:pt>
                <c:pt idx="1293">
                  <c:v>2.69470883903784</c:v>
                </c:pt>
                <c:pt idx="1294">
                  <c:v>2.6895842507121399</c:v>
                </c:pt>
                <c:pt idx="1295">
                  <c:v>2.68446662974777</c:v>
                </c:pt>
                <c:pt idx="1296">
                  <c:v>2.6793559523980801</c:v>
                </c:pt>
                <c:pt idx="1297">
                  <c:v>2.6742521968991699</c:v>
                </c:pt>
                <c:pt idx="1298">
                  <c:v>2.6691553434247899</c:v>
                </c:pt>
                <c:pt idx="1299">
                  <c:v>2.6640653735223498</c:v>
                </c:pt>
                <c:pt idx="1300">
                  <c:v>2.65898226948566</c:v>
                </c:pt>
                <c:pt idx="1301">
                  <c:v>2.6539060139463202</c:v>
                </c:pt>
                <c:pt idx="1302">
                  <c:v>2.6488365897331998</c:v>
                </c:pt>
                <c:pt idx="1303">
                  <c:v>2.6437739799169302</c:v>
                </c:pt>
                <c:pt idx="1304">
                  <c:v>2.6387181679181899</c:v>
                </c:pt>
                <c:pt idx="1305">
                  <c:v>2.6336691375891199</c:v>
                </c:pt>
                <c:pt idx="1306">
                  <c:v>2.62862687324114</c:v>
                </c:pt>
                <c:pt idx="1307">
                  <c:v>2.6235913596230098</c:v>
                </c:pt>
                <c:pt idx="1308">
                  <c:v>2.6185625818800702</c:v>
                </c:pt>
                <c:pt idx="1309">
                  <c:v>2.6135405255147002</c:v>
                </c:pt>
                <c:pt idx="1310">
                  <c:v>2.6085251763592798</c:v>
                </c:pt>
                <c:pt idx="1311">
                  <c:v>2.6035165205587001</c:v>
                </c:pt>
                <c:pt idx="1312">
                  <c:v>2.5985145445590501</c:v>
                </c:pt>
                <c:pt idx="1313">
                  <c:v>2.59351923509286</c:v>
                </c:pt>
                <c:pt idx="1314">
                  <c:v>2.58853057916158</c:v>
                </c:pt>
                <c:pt idx="1315">
                  <c:v>2.5835485640109099</c:v>
                </c:pt>
                <c:pt idx="1316">
                  <c:v>2.5785731771048099</c:v>
                </c:pt>
                <c:pt idx="1317">
                  <c:v>2.5736044060973802</c:v>
                </c:pt>
                <c:pt idx="1318">
                  <c:v>2.5686422388054999</c:v>
                </c:pt>
                <c:pt idx="1319">
                  <c:v>2.5636866631819402</c:v>
                </c:pt>
                <c:pt idx="1320">
                  <c:v>2.5587376672904001</c:v>
                </c:pt>
                <c:pt idx="1321">
                  <c:v>2.55379523928065</c:v>
                </c:pt>
                <c:pt idx="1322">
                  <c:v>2.54885936737029</c:v>
                </c:pt>
                <c:pt idx="1323">
                  <c:v>2.54393003984227</c:v>
                </c:pt>
                <c:pt idx="1324">
                  <c:v>2.5390072450761898</c:v>
                </c:pt>
                <c:pt idx="1325">
                  <c:v>2.5340909716340199</c:v>
                </c:pt>
                <c:pt idx="1326">
                  <c:v>2.5291812083588501</c:v>
                </c:pt>
                <c:pt idx="1327">
                  <c:v>2.52427794451595</c:v>
                </c:pt>
                <c:pt idx="1328">
                  <c:v>2.5193811698998001</c:v>
                </c:pt>
                <c:pt idx="1329">
                  <c:v>2.5144908748974801</c:v>
                </c:pt>
                <c:pt idx="1330">
                  <c:v>2.5096070504915202</c:v>
                </c:pt>
                <c:pt idx="1331">
                  <c:v>2.5047296882035002</c:v>
                </c:pt>
                <c:pt idx="1332">
                  <c:v>2.4998587799928802</c:v>
                </c:pt>
                <c:pt idx="1333">
                  <c:v>2.4949943181290002</c:v>
                </c:pt>
                <c:pt idx="1334">
                  <c:v>2.4901362950562</c:v>
                </c:pt>
                <c:pt idx="1335">
                  <c:v>2.48528470326263</c:v>
                </c:pt>
                <c:pt idx="1336">
                  <c:v>2.4804395351656798</c:v>
                </c:pt>
                <c:pt idx="1337">
                  <c:v>2.4756007830123501</c:v>
                </c:pt>
                <c:pt idx="1338">
                  <c:v>2.47076843879915</c:v>
                </c:pt>
                <c:pt idx="1339">
                  <c:v>2.4659424942089401</c:v>
                </c:pt>
                <c:pt idx="1340">
                  <c:v>2.4611229405636399</c:v>
                </c:pt>
                <c:pt idx="1341">
                  <c:v>2.4563097687907298</c:v>
                </c:pt>
                <c:pt idx="1342">
                  <c:v>2.4515029694027999</c:v>
                </c:pt>
                <c:pt idx="1343">
                  <c:v>2.4467025324867802</c:v>
                </c:pt>
                <c:pt idx="1344">
                  <c:v>2.4419084477027999</c:v>
                </c:pt>
                <c:pt idx="1345">
                  <c:v>2.43712070429028</c:v>
                </c:pt>
                <c:pt idx="1346">
                  <c:v>2.4323392910777399</c:v>
                </c:pt>
                <c:pt idx="1347">
                  <c:v>2.4275641964994201</c:v>
                </c:pt>
                <c:pt idx="1348">
                  <c:v>2.42279540861287</c:v>
                </c:pt>
                <c:pt idx="1349">
                  <c:v>2.41803291511884</c:v>
                </c:pt>
                <c:pt idx="1350">
                  <c:v>2.4132767033834202</c:v>
                </c:pt>
                <c:pt idx="1351">
                  <c:v>2.4085267604598899</c:v>
                </c:pt>
                <c:pt idx="1352">
                  <c:v>2.40378307311064</c:v>
                </c:pt>
                <c:pt idx="1353">
                  <c:v>2.3990456278302901</c:v>
                </c:pt>
                <c:pt idx="1354">
                  <c:v>2.3943144108666701</c:v>
                </c:pt>
                <c:pt idx="1355">
                  <c:v>2.3895894082417501</c:v>
                </c:pt>
                <c:pt idx="1356">
                  <c:v>2.3848706057724498</c:v>
                </c:pt>
                <c:pt idx="1357">
                  <c:v>2.3801579890893301</c:v>
                </c:pt>
                <c:pt idx="1358">
                  <c:v>2.3754515436551502</c:v>
                </c:pt>
                <c:pt idx="1359">
                  <c:v>2.3707512547821299</c:v>
                </c:pt>
                <c:pt idx="1360">
                  <c:v>2.3660571076478201</c:v>
                </c:pt>
                <c:pt idx="1361">
                  <c:v>2.36136908731075</c:v>
                </c:pt>
                <c:pt idx="1362">
                  <c:v>2.35668717872458</c:v>
                </c:pt>
                <c:pt idx="1363">
                  <c:v>2.3520113667510301</c:v>
                </c:pt>
                <c:pt idx="1364">
                  <c:v>2.34734163617239</c:v>
                </c:pt>
                <c:pt idx="1365">
                  <c:v>2.3426779717032602</c:v>
                </c:pt>
                <c:pt idx="1366">
                  <c:v>2.3380203580008998</c:v>
                </c:pt>
                <c:pt idx="1367">
                  <c:v>2.33336877967526</c:v>
                </c:pt>
                <c:pt idx="1368">
                  <c:v>2.3287232212979099</c:v>
                </c:pt>
                <c:pt idx="1369">
                  <c:v>2.3240836674106302</c:v>
                </c:pt>
                <c:pt idx="1370">
                  <c:v>2.3194501025332501</c:v>
                </c:pt>
                <c:pt idx="1371">
                  <c:v>2.3148225111709899</c:v>
                </c:pt>
                <c:pt idx="1372">
                  <c:v>2.31020087782061</c:v>
                </c:pt>
                <c:pt idx="1373">
                  <c:v>2.3055851869773498</c:v>
                </c:pt>
                <c:pt idx="1374">
                  <c:v>2.3009754231396098</c:v>
                </c:pt>
                <c:pt idx="1375">
                  <c:v>2.2963715708147898</c:v>
                </c:pt>
                <c:pt idx="1376">
                  <c:v>2.2917736145240499</c:v>
                </c:pt>
                <c:pt idx="1377">
                  <c:v>2.28718153880643</c:v>
                </c:pt>
                <c:pt idx="1378">
                  <c:v>2.2825953282226199</c:v>
                </c:pt>
                <c:pt idx="1379">
                  <c:v>2.2780149673592498</c:v>
                </c:pt>
                <c:pt idx="1380">
                  <c:v>2.2734404408319402</c:v>
                </c:pt>
                <c:pt idx="1381">
                  <c:v>2.2688717332881598</c:v>
                </c:pt>
                <c:pt idx="1382">
                  <c:v>2.2602776296595701</c:v>
                </c:pt>
                <c:pt idx="1383">
                  <c:v>2.2476791114963102</c:v>
                </c:pt>
                <c:pt idx="1384">
                  <c:v>2.23304155837226</c:v>
                </c:pt>
                <c:pt idx="1385">
                  <c:v>2.2182917855136299</c:v>
                </c:pt>
                <c:pt idx="1386">
                  <c:v>2.2043709100009101</c:v>
                </c:pt>
                <c:pt idx="1387">
                  <c:v>2.1912710188102702</c:v>
                </c:pt>
                <c:pt idx="1388">
                  <c:v>2.1785387806702801</c:v>
                </c:pt>
                <c:pt idx="1389">
                  <c:v>2.1657466136841799</c:v>
                </c:pt>
                <c:pt idx="1390">
                  <c:v>2.15270307600849</c:v>
                </c:pt>
                <c:pt idx="1391">
                  <c:v>2.1394290488010799</c:v>
                </c:pt>
                <c:pt idx="1392">
                  <c:v>2.1260349805821899</c:v>
                </c:pt>
                <c:pt idx="1393">
                  <c:v>2.1126154756102</c:v>
                </c:pt>
                <c:pt idx="1394">
                  <c:v>2.0992076922193501</c:v>
                </c:pt>
                <c:pt idx="1395">
                  <c:v>2.0858021161442601</c:v>
                </c:pt>
                <c:pt idx="1396">
                  <c:v>2.0723724422413698</c:v>
                </c:pt>
                <c:pt idx="1397">
                  <c:v>2.0588985190816498</c:v>
                </c:pt>
                <c:pt idx="1398">
                  <c:v>2.0453737268215599</c:v>
                </c:pt>
                <c:pt idx="1399">
                  <c:v>2.0318011044644502</c:v>
                </c:pt>
                <c:pt idx="1400">
                  <c:v>2.0181863486012599</c:v>
                </c:pt>
                <c:pt idx="1401">
                  <c:v>2.0045331902255699</c:v>
                </c:pt>
                <c:pt idx="1402">
                  <c:v>1.9908424157372899</c:v>
                </c:pt>
                <c:pt idx="1403">
                  <c:v>1.9771131111798299</c:v>
                </c:pt>
                <c:pt idx="1404">
                  <c:v>1.9633442361393301</c:v>
                </c:pt>
                <c:pt idx="1405">
                  <c:v>1.94953546590629</c:v>
                </c:pt>
                <c:pt idx="1406">
                  <c:v>1.9356872211156699</c:v>
                </c:pt>
                <c:pt idx="1407">
                  <c:v>1.9218003043896901</c:v>
                </c:pt>
                <c:pt idx="1408">
                  <c:v>1.9078755579653199</c:v>
                </c:pt>
                <c:pt idx="1409">
                  <c:v>1.8939137189497699</c:v>
                </c:pt>
                <c:pt idx="1410">
                  <c:v>1.87991543950162</c:v>
                </c:pt>
                <c:pt idx="1411">
                  <c:v>1.86588136267576</c:v>
                </c:pt>
                <c:pt idx="1412">
                  <c:v>1.8518121731270401</c:v>
                </c:pt>
                <c:pt idx="1413">
                  <c:v>1.83770860177111</c:v>
                </c:pt>
                <c:pt idx="1414">
                  <c:v>1.8235714027403001</c:v>
                </c:pt>
                <c:pt idx="1415">
                  <c:v>1.8094013277894101</c:v>
                </c:pt>
                <c:pt idx="1416">
                  <c:v>1.79519911144654</c:v>
                </c:pt>
                <c:pt idx="1417">
                  <c:v>1.7809654669689099</c:v>
                </c:pt>
                <c:pt idx="1418">
                  <c:v>1.7667010872215301</c:v>
                </c:pt>
                <c:pt idx="1419">
                  <c:v>1.75240664545389</c:v>
                </c:pt>
                <c:pt idx="1420">
                  <c:v>1.73808279431399</c:v>
                </c:pt>
                <c:pt idx="1421">
                  <c:v>1.72373016385304</c:v>
                </c:pt>
                <c:pt idx="1422">
                  <c:v>1.70934935980119</c:v>
                </c:pt>
                <c:pt idx="1423">
                  <c:v>1.6949409627721801</c:v>
                </c:pt>
                <c:pt idx="1424">
                  <c:v>1.68050552832677</c:v>
                </c:pt>
                <c:pt idx="1425">
                  <c:v>1.66604358750939</c:v>
                </c:pt>
                <c:pt idx="1426">
                  <c:v>1.6515556475391999</c:v>
                </c:pt>
                <c:pt idx="1427">
                  <c:v>1.6370421925298499</c:v>
                </c:pt>
                <c:pt idx="1428">
                  <c:v>1.62250368424276</c:v>
                </c:pt>
                <c:pt idx="1429">
                  <c:v>1.60794056290484</c:v>
                </c:pt>
                <c:pt idx="1430">
                  <c:v>1.59335324808686</c:v>
                </c:pt>
                <c:pt idx="1431">
                  <c:v>1.5787421396146299</c:v>
                </c:pt>
                <c:pt idx="1432">
                  <c:v>1.5641076184750999</c:v>
                </c:pt>
                <c:pt idx="1433">
                  <c:v>1.5494500476917701</c:v>
                </c:pt>
                <c:pt idx="1434">
                  <c:v>1.53476977315782</c:v>
                </c:pt>
                <c:pt idx="1435">
                  <c:v>1.52006712442269</c:v>
                </c:pt>
                <c:pt idx="1436">
                  <c:v>1.50534241543023</c:v>
                </c:pt>
                <c:pt idx="1437">
                  <c:v>1.4905959452067301</c:v>
                </c:pt>
                <c:pt idx="1438">
                  <c:v>1.47582799849781</c:v>
                </c:pt>
                <c:pt idx="1439">
                  <c:v>1.4610388463533499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D-4044-9E1C-42EC4F40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03600"/>
        <c:axId val="263201440"/>
      </c:lineChart>
      <c:catAx>
        <c:axId val="1667036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01440"/>
        <c:crosses val="autoZero"/>
        <c:auto val="1"/>
        <c:lblAlgn val="ctr"/>
        <c:lblOffset val="100"/>
        <c:noMultiLvlLbl val="0"/>
      </c:catAx>
      <c:valAx>
        <c:axId val="263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r1_v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Sheet1!$H$2:$H$1441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1.2925937290465499</c:v>
                </c:pt>
                <c:pt idx="482">
                  <c:v>4.00050535811671</c:v>
                </c:pt>
                <c:pt idx="483">
                  <c:v>6.3364990905589504</c:v>
                </c:pt>
                <c:pt idx="484">
                  <c:v>8.1031401114045707</c:v>
                </c:pt>
                <c:pt idx="485">
                  <c:v>9.32542496928159</c:v>
                </c:pt>
                <c:pt idx="486">
                  <c:v>10.0838314765513</c:v>
                </c:pt>
                <c:pt idx="487">
                  <c:v>10.4629556188286</c:v>
                </c:pt>
                <c:pt idx="488">
                  <c:v>10.5912260716152</c:v>
                </c:pt>
                <c:pt idx="489">
                  <c:v>10.7064492528692</c:v>
                </c:pt>
                <c:pt idx="490">
                  <c:v>10.821753309586001</c:v>
                </c:pt>
                <c:pt idx="491">
                  <c:v>10.9371391127933</c:v>
                </c:pt>
                <c:pt idx="492">
                  <c:v>11.052607528890199</c:v>
                </c:pt>
                <c:pt idx="493">
                  <c:v>11.168159419202899</c:v>
                </c:pt>
                <c:pt idx="494">
                  <c:v>11.283795639532901</c:v>
                </c:pt>
                <c:pt idx="495">
                  <c:v>11.399517039697001</c:v>
                </c:pt>
                <c:pt idx="496">
                  <c:v>11.5153244630591</c:v>
                </c:pt>
                <c:pt idx="497">
                  <c:v>11.6312187460552</c:v>
                </c:pt>
                <c:pt idx="498">
                  <c:v>11.575479467471901</c:v>
                </c:pt>
                <c:pt idx="499">
                  <c:v>11.356027960920899</c:v>
                </c:pt>
                <c:pt idx="500">
                  <c:v>10.9842424693904</c:v>
                </c:pt>
                <c:pt idx="501">
                  <c:v>10.546592417576701</c:v>
                </c:pt>
                <c:pt idx="502">
                  <c:v>10.07777237785</c:v>
                </c:pt>
                <c:pt idx="503">
                  <c:v>9.5890454948930408</c:v>
                </c:pt>
                <c:pt idx="504">
                  <c:v>9.0827317118898492</c:v>
                </c:pt>
                <c:pt idx="505">
                  <c:v>8.5581585449205093</c:v>
                </c:pt>
                <c:pt idx="506">
                  <c:v>8.0141663878208398</c:v>
                </c:pt>
                <c:pt idx="507">
                  <c:v>7.4499456061656399</c:v>
                </c:pt>
                <c:pt idx="508">
                  <c:v>6.8651428469698699</c:v>
                </c:pt>
                <c:pt idx="509">
                  <c:v>6.2597319062551096</c:v>
                </c:pt>
                <c:pt idx="510">
                  <c:v>5.6338651724457796</c:v>
                </c:pt>
                <c:pt idx="511">
                  <c:v>4.9877712478792597</c:v>
                </c:pt>
                <c:pt idx="512">
                  <c:v>4.3217008516938202</c:v>
                </c:pt>
                <c:pt idx="513">
                  <c:v>3.63590518871721</c:v>
                </c:pt>
                <c:pt idx="514">
                  <c:v>2.9306314414635501</c:v>
                </c:pt>
                <c:pt idx="515">
                  <c:v>2.2061253119374298</c:v>
                </c:pt>
                <c:pt idx="516">
                  <c:v>1.4626353622891199</c:v>
                </c:pt>
                <c:pt idx="517">
                  <c:v>0.70041701091126796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1.91214800021361E-3</c:v>
                </c:pt>
                <c:pt idx="579">
                  <c:v>5.7448603333569701E-2</c:v>
                </c:pt>
                <c:pt idx="580">
                  <c:v>0.16003426241298299</c:v>
                </c:pt>
                <c:pt idx="581">
                  <c:v>0.30263842893085202</c:v>
                </c:pt>
                <c:pt idx="582">
                  <c:v>0.478467291291719</c:v>
                </c:pt>
                <c:pt idx="583">
                  <c:v>0.68137977436960795</c:v>
                </c:pt>
                <c:pt idx="584">
                  <c:v>0.90599644866279905</c:v>
                </c:pt>
                <c:pt idx="585">
                  <c:v>1.1476225362972501</c:v>
                </c:pt>
                <c:pt idx="586">
                  <c:v>1.4021210754584199</c:v>
                </c:pt>
                <c:pt idx="587">
                  <c:v>1.66581739971316</c:v>
                </c:pt>
                <c:pt idx="588">
                  <c:v>1.9354542586157</c:v>
                </c:pt>
                <c:pt idx="589">
                  <c:v>2.2081803197338399</c:v>
                </c:pt>
                <c:pt idx="590">
                  <c:v>2.4815465210871999</c:v>
                </c:pt>
                <c:pt idx="591">
                  <c:v>2.7534932321059098</c:v>
                </c:pt>
                <c:pt idx="592">
                  <c:v>3.0223235181566599</c:v>
                </c:pt>
                <c:pt idx="593">
                  <c:v>3.2866662873892798</c:v>
                </c:pt>
                <c:pt idx="594">
                  <c:v>3.5454358723250201</c:v>
                </c:pt>
                <c:pt idx="595">
                  <c:v>3.7977933410498101</c:v>
                </c:pt>
                <c:pt idx="596">
                  <c:v>4.0431121277005797</c:v>
                </c:pt>
                <c:pt idx="597">
                  <c:v>4.2809482883654804</c:v>
                </c:pt>
                <c:pt idx="598">
                  <c:v>4.5110145403289197</c:v>
                </c:pt>
                <c:pt idx="599">
                  <c:v>4.7331570873886104</c:v>
                </c:pt>
                <c:pt idx="600">
                  <c:v>4.9473345853288304</c:v>
                </c:pt>
                <c:pt idx="601">
                  <c:v>5.1535990182771698</c:v>
                </c:pt>
                <c:pt idx="602">
                  <c:v>5.3523137720858802</c:v>
                </c:pt>
                <c:pt idx="603">
                  <c:v>5.54374670662596</c:v>
                </c:pt>
                <c:pt idx="604">
                  <c:v>5.72808285517167</c:v>
                </c:pt>
                <c:pt idx="605">
                  <c:v>5.9054883475584097</c:v>
                </c:pt>
                <c:pt idx="606">
                  <c:v>6.0761659636697196</c:v>
                </c:pt>
                <c:pt idx="607">
                  <c:v>6.2403785392045901</c:v>
                </c:pt>
                <c:pt idx="608">
                  <c:v>6.3984427592876401</c:v>
                </c:pt>
                <c:pt idx="609">
                  <c:v>6.5507075363062297</c:v>
                </c:pt>
                <c:pt idx="610">
                  <c:v>6.6975310126717202</c:v>
                </c:pt>
                <c:pt idx="611">
                  <c:v>6.8392643107042304</c:v>
                </c:pt>
                <c:pt idx="612">
                  <c:v>6.9762437828479298</c:v>
                </c:pt>
                <c:pt idx="613">
                  <c:v>7.1087895185855601</c:v>
                </c:pt>
                <c:pt idx="614">
                  <c:v>7.2372066904724202</c:v>
                </c:pt>
                <c:pt idx="615">
                  <c:v>7.3617870589954002</c:v>
                </c:pt>
                <c:pt idx="616">
                  <c:v>7.4828093771164097</c:v>
                </c:pt>
                <c:pt idx="617">
                  <c:v>7.6005386445180196</c:v>
                </c:pt>
                <c:pt idx="618">
                  <c:v>7.7152247845601902</c:v>
                </c:pt>
                <c:pt idx="619">
                  <c:v>7.8271013995533103</c:v>
                </c:pt>
                <c:pt idx="620">
                  <c:v>7.9363850229839601</c:v>
                </c:pt>
                <c:pt idx="621">
                  <c:v>8.0432749924962597</c:v>
                </c:pt>
                <c:pt idx="622">
                  <c:v>8.1479538462198899</c:v>
                </c:pt>
                <c:pt idx="623">
                  <c:v>8.2505880559639095</c:v>
                </c:pt>
                <c:pt idx="624">
                  <c:v>8.3513289230472605</c:v>
                </c:pt>
                <c:pt idx="625">
                  <c:v>8.4503135243704701</c:v>
                </c:pt>
                <c:pt idx="626">
                  <c:v>8.5476656611792095</c:v>
                </c:pt>
                <c:pt idx="627">
                  <c:v>8.6434968054658903</c:v>
                </c:pt>
                <c:pt idx="628">
                  <c:v>8.7379070544343094</c:v>
                </c:pt>
                <c:pt idx="629">
                  <c:v>8.8309860997373804</c:v>
                </c:pt>
                <c:pt idx="630">
                  <c:v>8.9228142067233804</c:v>
                </c:pt>
                <c:pt idx="631">
                  <c:v>9.0134631886320893</c:v>
                </c:pt>
                <c:pt idx="632">
                  <c:v>9.1029973558607207</c:v>
                </c:pt>
                <c:pt idx="633">
                  <c:v>9.1914744212539805</c:v>
                </c:pt>
                <c:pt idx="634">
                  <c:v>9.2789463468290307</c:v>
                </c:pt>
                <c:pt idx="635">
                  <c:v>9.3654601229330705</c:v>
                </c:pt>
                <c:pt idx="636">
                  <c:v>9.4510584757389307</c:v>
                </c:pt>
                <c:pt idx="637">
                  <c:v>9.5357805024381506</c:v>
                </c:pt>
                <c:pt idx="638">
                  <c:v>9.6196622354997796</c:v>
                </c:pt>
                <c:pt idx="639">
                  <c:v>9.7027371384103507</c:v>
                </c:pt>
                <c:pt idx="640">
                  <c:v>9.7850365358938198</c:v>
                </c:pt>
                <c:pt idx="641">
                  <c:v>9.8665899820800806</c:v>
                </c:pt>
                <c:pt idx="642">
                  <c:v>9.9474255706130101</c:v>
                </c:pt>
                <c:pt idx="643">
                  <c:v>10.027570191237899</c:v>
                </c:pt>
                <c:pt idx="644">
                  <c:v>10.1070497378675</c:v>
                </c:pt>
                <c:pt idx="645">
                  <c:v>10.1858892734565</c:v>
                </c:pt>
                <c:pt idx="646">
                  <c:v>10.2641131571812</c:v>
                </c:pt>
                <c:pt idx="647">
                  <c:v>10.3417451389811</c:v>
                </c:pt>
                <c:pt idx="648">
                  <c:v>10.4188084273587</c:v>
                </c:pt>
                <c:pt idx="649">
                  <c:v>10.4953257341684</c:v>
                </c:pt>
                <c:pt idx="650">
                  <c:v>10.5713193013977</c:v>
                </c:pt>
                <c:pt idx="651">
                  <c:v>10.6468109135905</c:v>
                </c:pt>
                <c:pt idx="652">
                  <c:v>10.7218218993099</c:v>
                </c:pt>
                <c:pt idx="653">
                  <c:v>10.7963731245676</c:v>
                </c:pt>
                <c:pt idx="654">
                  <c:v>10.870484980715799</c:v>
                </c:pt>
                <c:pt idx="655">
                  <c:v>10.9441773688845</c:v>
                </c:pt>
                <c:pt idx="656">
                  <c:v>11.0174696826566</c:v>
                </c:pt>
                <c:pt idx="657">
                  <c:v>11.09038079033</c:v>
                </c:pt>
                <c:pt idx="658">
                  <c:v>11.1629290177885</c:v>
                </c:pt>
                <c:pt idx="659">
                  <c:v>11.2351321327452</c:v>
                </c:pt>
                <c:pt idx="660">
                  <c:v>11.307007330896701</c:v>
                </c:pt>
                <c:pt idx="661">
                  <c:v>11.3785712242017</c:v>
                </c:pt>
                <c:pt idx="662">
                  <c:v>11.449909882888401</c:v>
                </c:pt>
                <c:pt idx="663">
                  <c:v>11.5210975193978</c:v>
                </c:pt>
                <c:pt idx="664">
                  <c:v>11.592173095555101</c:v>
                </c:pt>
                <c:pt idx="665">
                  <c:v>11.663142956056101</c:v>
                </c:pt>
                <c:pt idx="666">
                  <c:v>11.733994846372299</c:v>
                </c:pt>
                <c:pt idx="667">
                  <c:v>11.8047126669452</c:v>
                </c:pt>
                <c:pt idx="668">
                  <c:v>11.875286251689101</c:v>
                </c:pt>
                <c:pt idx="669">
                  <c:v>11.9457148506526</c:v>
                </c:pt>
                <c:pt idx="670">
                  <c:v>12.0160058005933</c:v>
                </c:pt>
                <c:pt idx="671">
                  <c:v>12.0861708916431</c:v>
                </c:pt>
                <c:pt idx="672">
                  <c:v>12.1562226487247</c:v>
                </c:pt>
                <c:pt idx="673">
                  <c:v>12.2261718230521</c:v>
                </c:pt>
                <c:pt idx="674">
                  <c:v>12.2960264251591</c:v>
                </c:pt>
                <c:pt idx="675">
                  <c:v>12.365791970696099</c:v>
                </c:pt>
                <c:pt idx="676">
                  <c:v>12.435472344626101</c:v>
                </c:pt>
                <c:pt idx="677">
                  <c:v>12.5050707368377</c:v>
                </c:pt>
                <c:pt idx="678">
                  <c:v>12.5745903115403</c:v>
                </c:pt>
                <c:pt idx="679">
                  <c:v>12.644034504443299</c:v>
                </c:pt>
                <c:pt idx="680">
                  <c:v>12.713407009099599</c:v>
                </c:pt>
                <c:pt idx="681">
                  <c:v>12.7827115891417</c:v>
                </c:pt>
                <c:pt idx="682">
                  <c:v>12.8519518512147</c:v>
                </c:pt>
                <c:pt idx="683">
                  <c:v>12.921131070931899</c:v>
                </c:pt>
                <c:pt idx="684">
                  <c:v>12.9902520914615</c:v>
                </c:pt>
                <c:pt idx="685">
                  <c:v>13.0593173165256</c:v>
                </c:pt>
                <c:pt idx="686">
                  <c:v>13.1283287386557</c:v>
                </c:pt>
                <c:pt idx="687">
                  <c:v>13.197287981949801</c:v>
                </c:pt>
                <c:pt idx="688">
                  <c:v>13.266196343384699</c:v>
                </c:pt>
                <c:pt idx="689">
                  <c:v>13.335054802693501</c:v>
                </c:pt>
                <c:pt idx="690">
                  <c:v>13.4038640235011</c:v>
                </c:pt>
                <c:pt idx="691">
                  <c:v>13.472624337656899</c:v>
                </c:pt>
                <c:pt idx="692">
                  <c:v>13.5413357293227</c:v>
                </c:pt>
                <c:pt idx="693">
                  <c:v>13.609997818609999</c:v>
                </c:pt>
                <c:pt idx="694">
                  <c:v>13.6786098507762</c:v>
                </c:pt>
                <c:pt idx="695">
                  <c:v>13.747170691229</c:v>
                </c:pt>
                <c:pt idx="696">
                  <c:v>13.815678823882999</c:v>
                </c:pt>
                <c:pt idx="697">
                  <c:v>13.884132352975699</c:v>
                </c:pt>
                <c:pt idx="698">
                  <c:v>13.952529005107801</c:v>
                </c:pt>
                <c:pt idx="699">
                  <c:v>14.020866131002499</c:v>
                </c:pt>
                <c:pt idx="700">
                  <c:v>14.089140706559601</c:v>
                </c:pt>
                <c:pt idx="701">
                  <c:v>14.157349333337001</c:v>
                </c:pt>
                <c:pt idx="702">
                  <c:v>14.225488238809399</c:v>
                </c:pt>
                <c:pt idx="703">
                  <c:v>14.2935532767198</c:v>
                </c:pt>
                <c:pt idx="704">
                  <c:v>14.3615399277862</c:v>
                </c:pt>
                <c:pt idx="705">
                  <c:v>14.429443300164101</c:v>
                </c:pt>
                <c:pt idx="706">
                  <c:v>14.4972581333774</c:v>
                </c:pt>
                <c:pt idx="707">
                  <c:v>14.5649787978478</c:v>
                </c:pt>
                <c:pt idx="708">
                  <c:v>14.6325992939042</c:v>
                </c:pt>
                <c:pt idx="709">
                  <c:v>14.700113256015699</c:v>
                </c:pt>
                <c:pt idx="710">
                  <c:v>14.767513961122599</c:v>
                </c:pt>
                <c:pt idx="711">
                  <c:v>14.834794320616</c:v>
                </c:pt>
                <c:pt idx="712">
                  <c:v>14.901946883927099</c:v>
                </c:pt>
                <c:pt idx="713">
                  <c:v>14.9689638401187</c:v>
                </c:pt>
                <c:pt idx="714">
                  <c:v>15.035837019175901</c:v>
                </c:pt>
                <c:pt idx="715">
                  <c:v>15.1025578931004</c:v>
                </c:pt>
                <c:pt idx="716">
                  <c:v>15.169117576786</c:v>
                </c:pt>
                <c:pt idx="717">
                  <c:v>15.235506828695</c:v>
                </c:pt>
                <c:pt idx="718">
                  <c:v>15.3017160513582</c:v>
                </c:pt>
                <c:pt idx="719">
                  <c:v>15.367735291731901</c:v>
                </c:pt>
                <c:pt idx="720">
                  <c:v>15.433554241427199</c:v>
                </c:pt>
                <c:pt idx="721">
                  <c:v>15.4991622368224</c:v>
                </c:pt>
                <c:pt idx="722">
                  <c:v>15.565654155037301</c:v>
                </c:pt>
                <c:pt idx="723">
                  <c:v>15.6334395581761</c:v>
                </c:pt>
                <c:pt idx="724">
                  <c:v>15.7023814722096</c:v>
                </c:pt>
                <c:pt idx="725">
                  <c:v>15.772043432888401</c:v>
                </c:pt>
                <c:pt idx="726">
                  <c:v>15.8419264060958</c:v>
                </c:pt>
                <c:pt idx="727">
                  <c:v>15.9116304010526</c:v>
                </c:pt>
                <c:pt idx="728">
                  <c:v>15.9809241808394</c:v>
                </c:pt>
                <c:pt idx="729">
                  <c:v>16.049739634739399</c:v>
                </c:pt>
                <c:pt idx="730">
                  <c:v>16.118122319475599</c:v>
                </c:pt>
                <c:pt idx="731">
                  <c:v>16.186169577975601</c:v>
                </c:pt>
                <c:pt idx="732">
                  <c:v>16.253978609405799</c:v>
                </c:pt>
                <c:pt idx="733">
                  <c:v>16.321615096809701</c:v>
                </c:pt>
                <c:pt idx="734">
                  <c:v>16.3891029727966</c:v>
                </c:pt>
                <c:pt idx="735">
                  <c:v>16.456429761256899</c:v>
                </c:pt>
                <c:pt idx="736">
                  <c:v>16.523559825597001</c:v>
                </c:pt>
                <c:pt idx="737">
                  <c:v>16.5904487294987</c:v>
                </c:pt>
                <c:pt idx="738">
                  <c:v>16.657054320091301</c:v>
                </c:pt>
                <c:pt idx="739">
                  <c:v>16.723342792134801</c:v>
                </c:pt>
                <c:pt idx="740">
                  <c:v>16.789290057378398</c:v>
                </c:pt>
                <c:pt idx="741">
                  <c:v>16.854879893924601</c:v>
                </c:pt>
                <c:pt idx="742">
                  <c:v>16.9201006395203</c:v>
                </c:pt>
                <c:pt idx="743">
                  <c:v>16.984941887484101</c:v>
                </c:pt>
                <c:pt idx="744">
                  <c:v>17.049392065924</c:v>
                </c:pt>
                <c:pt idx="745">
                  <c:v>17.113437195916401</c:v>
                </c:pt>
                <c:pt idx="746">
                  <c:v>17.1770606928124</c:v>
                </c:pt>
                <c:pt idx="747">
                  <c:v>17.240243851270801</c:v>
                </c:pt>
                <c:pt idx="748">
                  <c:v>17.302966615476699</c:v>
                </c:pt>
                <c:pt idx="749">
                  <c:v>17.365208318095</c:v>
                </c:pt>
                <c:pt idx="750">
                  <c:v>17.4269482046771</c:v>
                </c:pt>
                <c:pt idx="751">
                  <c:v>17.488165688995899</c:v>
                </c:pt>
                <c:pt idx="752">
                  <c:v>17.548840377025702</c:v>
                </c:pt>
                <c:pt idx="753">
                  <c:v>17.608951943325799</c:v>
                </c:pt>
                <c:pt idx="754">
                  <c:v>17.668479949737002</c:v>
                </c:pt>
                <c:pt idx="755">
                  <c:v>17.727403676702799</c:v>
                </c:pt>
                <c:pt idx="756">
                  <c:v>17.785702007404399</c:v>
                </c:pt>
                <c:pt idx="757">
                  <c:v>17.843353376113299</c:v>
                </c:pt>
                <c:pt idx="758">
                  <c:v>17.900335771602201</c:v>
                </c:pt>
                <c:pt idx="759">
                  <c:v>17.9566267760481</c:v>
                </c:pt>
                <c:pt idx="760">
                  <c:v>18.012203618357901</c:v>
                </c:pt>
                <c:pt idx="761">
                  <c:v>18.0670432250982</c:v>
                </c:pt>
                <c:pt idx="762">
                  <c:v>18.121122258947501</c:v>
                </c:pt>
                <c:pt idx="763">
                  <c:v>18.174417141187199</c:v>
                </c:pt>
                <c:pt idx="764">
                  <c:v>18.226904058979802</c:v>
                </c:pt>
                <c:pt idx="765">
                  <c:v>18.2785589646004</c:v>
                </c:pt>
                <c:pt idx="766">
                  <c:v>18.329357565410199</c:v>
                </c:pt>
                <c:pt idx="767">
                  <c:v>18.379275313948401</c:v>
                </c:pt>
                <c:pt idx="768">
                  <c:v>18.428287398472001</c:v>
                </c:pt>
                <c:pt idx="769">
                  <c:v>18.4763687354633</c:v>
                </c:pt>
                <c:pt idx="770">
                  <c:v>18.523493964127699</c:v>
                </c:pt>
                <c:pt idx="771">
                  <c:v>18.569637442243099</c:v>
                </c:pt>
                <c:pt idx="772">
                  <c:v>18.6147732424918</c:v>
                </c:pt>
                <c:pt idx="773">
                  <c:v>18.658875148497799</c:v>
                </c:pt>
                <c:pt idx="774">
                  <c:v>18.701916650061101</c:v>
                </c:pt>
                <c:pt idx="775">
                  <c:v>18.743870937373501</c:v>
                </c:pt>
                <c:pt idx="776">
                  <c:v>18.784710894274799</c:v>
                </c:pt>
                <c:pt idx="777">
                  <c:v>18.824409090743199</c:v>
                </c:pt>
                <c:pt idx="778">
                  <c:v>18.862937774883399</c:v>
                </c:pt>
                <c:pt idx="779">
                  <c:v>18.9002688646639</c:v>
                </c:pt>
                <c:pt idx="780">
                  <c:v>18.936373939568199</c:v>
                </c:pt>
                <c:pt idx="781">
                  <c:v>18.971224232254499</c:v>
                </c:pt>
                <c:pt idx="782">
                  <c:v>19.004824929942799</c:v>
                </c:pt>
                <c:pt idx="783">
                  <c:v>19.037209584275001</c:v>
                </c:pt>
                <c:pt idx="784">
                  <c:v>19.068425794470301</c:v>
                </c:pt>
                <c:pt idx="785">
                  <c:v>19.098527384240299</c:v>
                </c:pt>
                <c:pt idx="786">
                  <c:v>19.127571166471402</c:v>
                </c:pt>
                <c:pt idx="787">
                  <c:v>19.155616256007601</c:v>
                </c:pt>
                <c:pt idx="788">
                  <c:v>19.182724329502001</c:v>
                </c:pt>
                <c:pt idx="789">
                  <c:v>19.208959774876998</c:v>
                </c:pt>
                <c:pt idx="790">
                  <c:v>19.2343892160259</c:v>
                </c:pt>
                <c:pt idx="791">
                  <c:v>19.259080337726498</c:v>
                </c:pt>
                <c:pt idx="792">
                  <c:v>19.283100218189599</c:v>
                </c:pt>
                <c:pt idx="793">
                  <c:v>19.306513499671301</c:v>
                </c:pt>
                <c:pt idx="794">
                  <c:v>19.329380722997701</c:v>
                </c:pt>
                <c:pt idx="795">
                  <c:v>19.351757067135001</c:v>
                </c:pt>
                <c:pt idx="796">
                  <c:v>19.373691617245299</c:v>
                </c:pt>
                <c:pt idx="797">
                  <c:v>19.3952271711652</c:v>
                </c:pt>
                <c:pt idx="798">
                  <c:v>19.416400507874599</c:v>
                </c:pt>
                <c:pt idx="799">
                  <c:v>19.4372429914619</c:v>
                </c:pt>
                <c:pt idx="800">
                  <c:v>19.457781368933599</c:v>
                </c:pt>
                <c:pt idx="801">
                  <c:v>19.478038632010001</c:v>
                </c:pt>
                <c:pt idx="802">
                  <c:v>19.498034841357601</c:v>
                </c:pt>
                <c:pt idx="803">
                  <c:v>19.517787846498099</c:v>
                </c:pt>
                <c:pt idx="804">
                  <c:v>19.537313868067599</c:v>
                </c:pt>
                <c:pt idx="805">
                  <c:v>19.556627936304601</c:v>
                </c:pt>
                <c:pt idx="806">
                  <c:v>19.575744198448302</c:v>
                </c:pt>
                <c:pt idx="807">
                  <c:v>19.594676118266602</c:v>
                </c:pt>
                <c:pt idx="808">
                  <c:v>19.613436597017799</c:v>
                </c:pt>
                <c:pt idx="809">
                  <c:v>19.632038027716799</c:v>
                </c:pt>
                <c:pt idx="810">
                  <c:v>19.650492331124099</c:v>
                </c:pt>
                <c:pt idx="811">
                  <c:v>19.668810963575201</c:v>
                </c:pt>
                <c:pt idx="812">
                  <c:v>19.687004919564998</c:v>
                </c:pt>
                <c:pt idx="813">
                  <c:v>19.705084733891798</c:v>
                </c:pt>
                <c:pt idx="814">
                  <c:v>19.7230604871312</c:v>
                </c:pt>
                <c:pt idx="815">
                  <c:v>19.7409418161362</c:v>
                </c:pt>
                <c:pt idx="816">
                  <c:v>19.7587379293875</c:v>
                </c:pt>
                <c:pt idx="817">
                  <c:v>19.776457630958799</c:v>
                </c:pt>
                <c:pt idx="818">
                  <c:v>19.794109343403001</c:v>
                </c:pt>
                <c:pt idx="819">
                  <c:v>19.8117011406597</c:v>
                </c:pt>
                <c:pt idx="820">
                  <c:v>19.829240782495699</c:v>
                </c:pt>
                <c:pt idx="821">
                  <c:v>19.8467357525052</c:v>
                </c:pt>
                <c:pt idx="822">
                  <c:v>19.8641932984671</c:v>
                </c:pt>
                <c:pt idx="823">
                  <c:v>19.881620474102899</c:v>
                </c:pt>
                <c:pt idx="824">
                  <c:v>19.899024181155401</c:v>
                </c:pt>
                <c:pt idx="825">
                  <c:v>19.916411213274099</c:v>
                </c:pt>
                <c:pt idx="826">
                  <c:v>19.933788288591298</c:v>
                </c:pt>
                <c:pt idx="827">
                  <c:v>19.9511620916855</c:v>
                </c:pt>
                <c:pt idx="828">
                  <c:v>19.968539305220801</c:v>
                </c:pt>
                <c:pt idx="829">
                  <c:v>19.985926638338601</c:v>
                </c:pt>
                <c:pt idx="830">
                  <c:v>20.003330850191102</c:v>
                </c:pt>
                <c:pt idx="831">
                  <c:v>20.020758768416201</c:v>
                </c:pt>
                <c:pt idx="832">
                  <c:v>20.038217302573599</c:v>
                </c:pt>
                <c:pt idx="833">
                  <c:v>20.055713452686199</c:v>
                </c:pt>
                <c:pt idx="834">
                  <c:v>20.073254313274401</c:v>
                </c:pt>
                <c:pt idx="835">
                  <c:v>20.090847073200401</c:v>
                </c:pt>
                <c:pt idx="836">
                  <c:v>20.108499011833899</c:v>
                </c:pt>
                <c:pt idx="837">
                  <c:v>20.126217491978402</c:v>
                </c:pt>
                <c:pt idx="838">
                  <c:v>20.1440099500219</c:v>
                </c:pt>
                <c:pt idx="839">
                  <c:v>20.161883883722101</c:v>
                </c:pt>
                <c:pt idx="840">
                  <c:v>20.179846838001101</c:v>
                </c:pt>
                <c:pt idx="841">
                  <c:v>20.1979063890664</c:v>
                </c:pt>
                <c:pt idx="842">
                  <c:v>20.216223909530001</c:v>
                </c:pt>
                <c:pt idx="843">
                  <c:v>20.234918058538099</c:v>
                </c:pt>
                <c:pt idx="844">
                  <c:v>20.2540560855069</c:v>
                </c:pt>
                <c:pt idx="845">
                  <c:v>20.273657464025298</c:v>
                </c:pt>
                <c:pt idx="846">
                  <c:v>20.293704080472398</c:v>
                </c:pt>
                <c:pt idx="847">
                  <c:v>20.3141529689929</c:v>
                </c:pt>
                <c:pt idx="848">
                  <c:v>20.334948808581402</c:v>
                </c:pt>
                <c:pt idx="849">
                  <c:v>20.3560344310036</c:v>
                </c:pt>
                <c:pt idx="850">
                  <c:v>20.3773584643743</c:v>
                </c:pt>
                <c:pt idx="851">
                  <c:v>20.3988799287701</c:v>
                </c:pt>
                <c:pt idx="852">
                  <c:v>20.420570087649001</c:v>
                </c:pt>
                <c:pt idx="853">
                  <c:v>20.4424121465509</c:v>
                </c:pt>
                <c:pt idx="854">
                  <c:v>20.464399504568899</c:v>
                </c:pt>
                <c:pt idx="855">
                  <c:v>20.486533244344798</c:v>
                </c:pt>
                <c:pt idx="856">
                  <c:v>20.5088194378176</c:v>
                </c:pt>
                <c:pt idx="857">
                  <c:v>20.531266690444301</c:v>
                </c:pt>
                <c:pt idx="858">
                  <c:v>20.553884181693501</c:v>
                </c:pt>
                <c:pt idx="859">
                  <c:v>20.576680310203301</c:v>
                </c:pt>
                <c:pt idx="860">
                  <c:v>20.599661933795701</c:v>
                </c:pt>
                <c:pt idx="861">
                  <c:v>20.622834114165201</c:v>
                </c:pt>
                <c:pt idx="862">
                  <c:v>20.6462002329977</c:v>
                </c:pt>
                <c:pt idx="863">
                  <c:v>20.6697623349914</c:v>
                </c:pt>
                <c:pt idx="864">
                  <c:v>20.6935215659012</c:v>
                </c:pt>
                <c:pt idx="865">
                  <c:v>20.717478601005698</c:v>
                </c:pt>
                <c:pt idx="866">
                  <c:v>20.7416339935343</c:v>
                </c:pt>
                <c:pt idx="867">
                  <c:v>20.765988406485999</c:v>
                </c:pt>
                <c:pt idx="868">
                  <c:v>20.7905427206037</c:v>
                </c:pt>
                <c:pt idx="869">
                  <c:v>20.815298032809199</c:v>
                </c:pt>
                <c:pt idx="870">
                  <c:v>20.840255572852101</c:v>
                </c:pt>
                <c:pt idx="871">
                  <c:v>20.865416571387001</c:v>
                </c:pt>
                <c:pt idx="872">
                  <c:v>20.890782111790301</c:v>
                </c:pt>
                <c:pt idx="873">
                  <c:v>20.916352992632099</c:v>
                </c:pt>
                <c:pt idx="874">
                  <c:v>20.942129619831</c:v>
                </c:pt>
                <c:pt idx="875">
                  <c:v>20.968111938950301</c:v>
                </c:pt>
                <c:pt idx="876">
                  <c:v>20.994299410169901</c:v>
                </c:pt>
                <c:pt idx="877">
                  <c:v>21.0206910221996</c:v>
                </c:pt>
                <c:pt idx="878">
                  <c:v>21.0472853371468</c:v>
                </c:pt>
                <c:pt idx="879">
                  <c:v>21.074080556223901</c:v>
                </c:pt>
                <c:pt idx="880">
                  <c:v>21.1010745959064</c:v>
                </c:pt>
                <c:pt idx="881">
                  <c:v>21.1282651652844</c:v>
                </c:pt>
                <c:pt idx="882">
                  <c:v>21.1556498373902</c:v>
                </c:pt>
                <c:pt idx="883">
                  <c:v>21.183226109736399</c:v>
                </c:pt>
                <c:pt idx="884">
                  <c:v>21.210991451712601</c:v>
                </c:pt>
                <c:pt idx="885">
                  <c:v>21.2389433385719</c:v>
                </c:pt>
                <c:pt idx="886">
                  <c:v>21.267079273337799</c:v>
                </c:pt>
                <c:pt idx="887">
                  <c:v>21.295396798913501</c:v>
                </c:pt>
                <c:pt idx="888">
                  <c:v>21.323893503133402</c:v>
                </c:pt>
                <c:pt idx="889">
                  <c:v>21.352567019463301</c:v>
                </c:pt>
                <c:pt idx="890">
                  <c:v>21.381415025686799</c:v>
                </c:pt>
                <c:pt idx="891">
                  <c:v>21.410435242367299</c:v>
                </c:pt>
                <c:pt idx="892">
                  <c:v>21.439625432262499</c:v>
                </c:pt>
                <c:pt idx="893">
                  <c:v>21.468983401264399</c:v>
                </c:pt>
                <c:pt idx="894">
                  <c:v>21.498507000991399</c:v>
                </c:pt>
                <c:pt idx="895">
                  <c:v>21.528194132781799</c:v>
                </c:pt>
                <c:pt idx="896">
                  <c:v>21.558042752672002</c:v>
                </c:pt>
                <c:pt idx="897">
                  <c:v>21.5880508768489</c:v>
                </c:pt>
                <c:pt idx="898">
                  <c:v>21.6182165871069</c:v>
                </c:pt>
                <c:pt idx="899">
                  <c:v>21.648538035937499</c:v>
                </c:pt>
                <c:pt idx="900">
                  <c:v>21.679013450993001</c:v>
                </c:pt>
                <c:pt idx="901">
                  <c:v>21.7096411388065</c:v>
                </c:pt>
                <c:pt idx="902">
                  <c:v>21.7413927208238</c:v>
                </c:pt>
                <c:pt idx="903">
                  <c:v>21.7748695647693</c:v>
                </c:pt>
                <c:pt idx="904">
                  <c:v>21.810308907756301</c:v>
                </c:pt>
                <c:pt idx="905">
                  <c:v>21.847646501847201</c:v>
                </c:pt>
                <c:pt idx="906">
                  <c:v>21.8866072496165</c:v>
                </c:pt>
                <c:pt idx="907">
                  <c:v>21.9268011168915</c:v>
                </c:pt>
                <c:pt idx="908">
                  <c:v>21.967808088996001</c:v>
                </c:pt>
                <c:pt idx="909">
                  <c:v>22.009242682306201</c:v>
                </c:pt>
                <c:pt idx="910">
                  <c:v>22.0507945883869</c:v>
                </c:pt>
                <c:pt idx="911">
                  <c:v>22.092246701343001</c:v>
                </c:pt>
                <c:pt idx="912">
                  <c:v>22.133474776957701</c:v>
                </c:pt>
                <c:pt idx="913">
                  <c:v>22.174434378074999</c:v>
                </c:pt>
                <c:pt idx="914">
                  <c:v>22.215140881509001</c:v>
                </c:pt>
                <c:pt idx="915">
                  <c:v>22.255647554733301</c:v>
                </c:pt>
                <c:pt idx="916">
                  <c:v>22.296025449331101</c:v>
                </c:pt>
                <c:pt idx="917">
                  <c:v>22.336347438905999</c:v>
                </c:pt>
                <c:pt idx="918">
                  <c:v>22.376677404827799</c:v>
                </c:pt>
                <c:pt idx="919">
                  <c:v>22.417064506378502</c:v>
                </c:pt>
                <c:pt idx="920">
                  <c:v>22.4575417401742</c:v>
                </c:pt>
                <c:pt idx="921">
                  <c:v>22.4981276034794</c:v>
                </c:pt>
                <c:pt idx="922">
                  <c:v>22.5388295818492</c:v>
                </c:pt>
                <c:pt idx="923">
                  <c:v>22.579648307694399</c:v>
                </c:pt>
                <c:pt idx="924">
                  <c:v>22.620581496780002</c:v>
                </c:pt>
                <c:pt idx="925">
                  <c:v>22.6616270842331</c:v>
                </c:pt>
                <c:pt idx="926">
                  <c:v>22.7027852864232</c:v>
                </c:pt>
                <c:pt idx="927">
                  <c:v>22.744059567434299</c:v>
                </c:pt>
                <c:pt idx="928">
                  <c:v>22.785456667037099</c:v>
                </c:pt>
                <c:pt idx="929">
                  <c:v>22.826985947289799</c:v>
                </c:pt>
                <c:pt idx="930">
                  <c:v>22.868658346041801</c:v>
                </c:pt>
                <c:pt idx="931">
                  <c:v>22.9104852041051</c:v>
                </c:pt>
                <c:pt idx="932">
                  <c:v>22.952477177774501</c:v>
                </c:pt>
                <c:pt idx="933">
                  <c:v>22.994643377892402</c:v>
                </c:pt>
                <c:pt idx="934">
                  <c:v>23.036990805697201</c:v>
                </c:pt>
                <c:pt idx="935">
                  <c:v>23.079524094671299</c:v>
                </c:pt>
                <c:pt idx="936">
                  <c:v>23.122245522404999</c:v>
                </c:pt>
                <c:pt idx="937">
                  <c:v>23.165155229016101</c:v>
                </c:pt>
                <c:pt idx="938">
                  <c:v>23.208251567552299</c:v>
                </c:pt>
                <c:pt idx="939">
                  <c:v>23.251531514010299</c:v>
                </c:pt>
                <c:pt idx="940">
                  <c:v>23.294991075909799</c:v>
                </c:pt>
                <c:pt idx="941">
                  <c:v>23.338625654648499</c:v>
                </c:pt>
                <c:pt idx="942">
                  <c:v>23.382430334503098</c:v>
                </c:pt>
                <c:pt idx="943">
                  <c:v>23.426400087374201</c:v>
                </c:pt>
                <c:pt idx="944">
                  <c:v>23.470529895423699</c:v>
                </c:pt>
                <c:pt idx="945">
                  <c:v>23.514814802929902</c:v>
                </c:pt>
                <c:pt idx="946">
                  <c:v>23.5592499137692</c:v>
                </c:pt>
                <c:pt idx="947">
                  <c:v>23.603830352619401</c:v>
                </c:pt>
                <c:pt idx="948">
                  <c:v>23.6485512067886</c:v>
                </c:pt>
                <c:pt idx="949">
                  <c:v>23.693407462960501</c:v>
                </c:pt>
                <c:pt idx="950">
                  <c:v>23.738393949263699</c:v>
                </c:pt>
                <c:pt idx="951">
                  <c:v>23.783505289329799</c:v>
                </c:pt>
                <c:pt idx="952">
                  <c:v>23.828735871424101</c:v>
                </c:pt>
                <c:pt idx="953">
                  <c:v>23.874079833079701</c:v>
                </c:pt>
                <c:pt idx="954">
                  <c:v>23.919531059668401</c:v>
                </c:pt>
                <c:pt idx="955">
                  <c:v>23.965083194261901</c:v>
                </c:pt>
                <c:pt idx="956">
                  <c:v>24.010729655724699</c:v>
                </c:pt>
                <c:pt idx="957">
                  <c:v>24.056463662150399</c:v>
                </c:pt>
                <c:pt idx="958">
                  <c:v>24.102278257198101</c:v>
                </c:pt>
                <c:pt idx="959">
                  <c:v>24.148166337572398</c:v>
                </c:pt>
                <c:pt idx="960">
                  <c:v>24.194120680502898</c:v>
                </c:pt>
                <c:pt idx="961">
                  <c:v>24.2401339707163</c:v>
                </c:pt>
                <c:pt idx="962">
                  <c:v>24.286526204594999</c:v>
                </c:pt>
                <c:pt idx="963">
                  <c:v>24.333530083985298</c:v>
                </c:pt>
                <c:pt idx="964">
                  <c:v>24.3812583768606</c:v>
                </c:pt>
                <c:pt idx="965">
                  <c:v>24.429706041056299</c:v>
                </c:pt>
                <c:pt idx="966">
                  <c:v>24.4787726859457</c:v>
                </c:pt>
                <c:pt idx="967">
                  <c:v>24.528294837519802</c:v>
                </c:pt>
                <c:pt idx="968">
                  <c:v>24.5780800119589</c:v>
                </c:pt>
                <c:pt idx="969">
                  <c:v>24.627936923273101</c:v>
                </c:pt>
                <c:pt idx="970">
                  <c:v>24.677698372008201</c:v>
                </c:pt>
                <c:pt idx="971">
                  <c:v>24.727235364060501</c:v>
                </c:pt>
                <c:pt idx="972">
                  <c:v>24.776462644209801</c:v>
                </c:pt>
                <c:pt idx="973">
                  <c:v>24.8253370053271</c:v>
                </c:pt>
                <c:pt idx="974">
                  <c:v>24.873850419203901</c:v>
                </c:pt>
                <c:pt idx="975">
                  <c:v>24.922020260291799</c:v>
                </c:pt>
                <c:pt idx="976">
                  <c:v>24.969878740679199</c:v>
                </c:pt>
                <c:pt idx="977">
                  <c:v>25.017463255767801</c:v>
                </c:pt>
                <c:pt idx="978">
                  <c:v>25.064808779427299</c:v>
                </c:pt>
                <c:pt idx="979">
                  <c:v>25.111942859393299</c:v>
                </c:pt>
                <c:pt idx="980">
                  <c:v>25.158883240761799</c:v>
                </c:pt>
                <c:pt idx="981">
                  <c:v>25.205637746850499</c:v>
                </c:pt>
                <c:pt idx="982">
                  <c:v>25.2522058135043</c:v>
                </c:pt>
                <c:pt idx="983">
                  <c:v>25.2985809580907</c:v>
                </c:pt>
                <c:pt idx="984">
                  <c:v>25.344753536734402</c:v>
                </c:pt>
                <c:pt idx="985">
                  <c:v>25.390713251683199</c:v>
                </c:pt>
                <c:pt idx="986">
                  <c:v>25.4364510603464</c:v>
                </c:pt>
                <c:pt idx="987">
                  <c:v>25.4819603307844</c:v>
                </c:pt>
                <c:pt idx="988">
                  <c:v>25.527237246933701</c:v>
                </c:pt>
                <c:pt idx="989">
                  <c:v>25.572280605615202</c:v>
                </c:pt>
                <c:pt idx="990">
                  <c:v>25.617091202804598</c:v>
                </c:pt>
                <c:pt idx="991">
                  <c:v>25.661671031689099</c:v>
                </c:pt>
                <c:pt idx="992">
                  <c:v>25.706022487800102</c:v>
                </c:pt>
                <c:pt idx="993">
                  <c:v>25.750147720507101</c:v>
                </c:pt>
                <c:pt idx="994">
                  <c:v>25.794048221250101</c:v>
                </c:pt>
                <c:pt idx="995">
                  <c:v>25.837724646530901</c:v>
                </c:pt>
                <c:pt idx="996">
                  <c:v>25.881176854377699</c:v>
                </c:pt>
                <c:pt idx="997">
                  <c:v>25.924404090640799</c:v>
                </c:pt>
                <c:pt idx="998">
                  <c:v>25.967405249547198</c:v>
                </c:pt>
                <c:pt idx="999">
                  <c:v>26.010179140803199</c:v>
                </c:pt>
                <c:pt idx="1000">
                  <c:v>26.052724712018598</c:v>
                </c:pt>
                <c:pt idx="1001">
                  <c:v>26.0950411973981</c:v>
                </c:pt>
                <c:pt idx="1002">
                  <c:v>26.137128185465802</c:v>
                </c:pt>
                <c:pt idx="1003">
                  <c:v>26.178985615980601</c:v>
                </c:pt>
                <c:pt idx="1004">
                  <c:v>26.220613726924899</c:v>
                </c:pt>
                <c:pt idx="1005">
                  <c:v>26.262012976154601</c:v>
                </c:pt>
                <c:pt idx="1006">
                  <c:v>26.303183960144999</c:v>
                </c:pt>
                <c:pt idx="1007">
                  <c:v>26.3441273462129</c:v>
                </c:pt>
                <c:pt idx="1008">
                  <c:v>26.384843826957098</c:v>
                </c:pt>
                <c:pt idx="1009">
                  <c:v>26.425334098424301</c:v>
                </c:pt>
                <c:pt idx="1010">
                  <c:v>26.4655988580231</c:v>
                </c:pt>
                <c:pt idx="1011">
                  <c:v>26.5056388152103</c:v>
                </c:pt>
                <c:pt idx="1012">
                  <c:v>26.5454547072856</c:v>
                </c:pt>
                <c:pt idx="1013">
                  <c:v>26.585047313861999</c:v>
                </c:pt>
                <c:pt idx="1014">
                  <c:v>26.624417465815998</c:v>
                </c:pt>
                <c:pt idx="1015">
                  <c:v>26.663566047052399</c:v>
                </c:pt>
                <c:pt idx="1016">
                  <c:v>26.702493989566999</c:v>
                </c:pt>
                <c:pt idx="1017">
                  <c:v>26.7412022636966</c:v>
                </c:pt>
                <c:pt idx="1018">
                  <c:v>26.779691866008399</c:v>
                </c:pt>
                <c:pt idx="1019">
                  <c:v>26.817963807138</c:v>
                </c:pt>
                <c:pt idx="1020">
                  <c:v>26.8560191012355</c:v>
                </c:pt>
                <c:pt idx="1021">
                  <c:v>26.8938587578632</c:v>
                </c:pt>
                <c:pt idx="1022">
                  <c:v>26.931876436163702</c:v>
                </c:pt>
                <c:pt idx="1023">
                  <c:v>26.970279370286502</c:v>
                </c:pt>
                <c:pt idx="1024">
                  <c:v>27.0090429682391</c:v>
                </c:pt>
                <c:pt idx="1025">
                  <c:v>27.047955684947802</c:v>
                </c:pt>
                <c:pt idx="1026">
                  <c:v>27.086706363723401</c:v>
                </c:pt>
                <c:pt idx="1027">
                  <c:v>27.124975725554901</c:v>
                </c:pt>
                <c:pt idx="1028">
                  <c:v>27.1625064561679</c:v>
                </c:pt>
                <c:pt idx="1029">
                  <c:v>27.1991403069825</c:v>
                </c:pt>
                <c:pt idx="1030">
                  <c:v>27.234822706671299</c:v>
                </c:pt>
                <c:pt idx="1031">
                  <c:v>27.269583438136401</c:v>
                </c:pt>
                <c:pt idx="1032">
                  <c:v>27.303505270309401</c:v>
                </c:pt>
                <c:pt idx="1033">
                  <c:v>27.336691687401899</c:v>
                </c:pt>
                <c:pt idx="1034">
                  <c:v>27.369241510188601</c:v>
                </c:pt>
                <c:pt idx="1035">
                  <c:v>27.401233948905801</c:v>
                </c:pt>
                <c:pt idx="1036">
                  <c:v>27.432723860426801</c:v>
                </c:pt>
                <c:pt idx="1037">
                  <c:v>27.4637445226907</c:v>
                </c:pt>
                <c:pt idx="1038">
                  <c:v>27.4943142976758</c:v>
                </c:pt>
                <c:pt idx="1039">
                  <c:v>27.524443873961602</c:v>
                </c:pt>
                <c:pt idx="1040">
                  <c:v>27.554141855820799</c:v>
                </c:pt>
                <c:pt idx="1041">
                  <c:v>27.583417757892398</c:v>
                </c:pt>
                <c:pt idx="1042">
                  <c:v>27.6122825530644</c:v>
                </c:pt>
                <c:pt idx="1043">
                  <c:v>27.640747580683701</c:v>
                </c:pt>
                <c:pt idx="1044">
                  <c:v>27.668822819238802</c:v>
                </c:pt>
                <c:pt idx="1045">
                  <c:v>27.696515367378101</c:v>
                </c:pt>
                <c:pt idx="1046">
                  <c:v>27.723828628194401</c:v>
                </c:pt>
                <c:pt idx="1047">
                  <c:v>27.7507623182874</c:v>
                </c:pt>
                <c:pt idx="1048">
                  <c:v>27.777313140160398</c:v>
                </c:pt>
                <c:pt idx="1049">
                  <c:v>27.8034758140588</c:v>
                </c:pt>
                <c:pt idx="1050">
                  <c:v>27.829244156248301</c:v>
                </c:pt>
                <c:pt idx="1051">
                  <c:v>27.8546119722143</c:v>
                </c:pt>
                <c:pt idx="1052">
                  <c:v>27.879573651318001</c:v>
                </c:pt>
                <c:pt idx="1053">
                  <c:v>27.904124458243999</c:v>
                </c:pt>
                <c:pt idx="1054">
                  <c:v>27.928260588775299</c:v>
                </c:pt>
                <c:pt idx="1055">
                  <c:v>27.951979085776799</c:v>
                </c:pt>
                <c:pt idx="1056">
                  <c:v>27.975277703576499</c:v>
                </c:pt>
                <c:pt idx="1057">
                  <c:v>27.998154780638</c:v>
                </c:pt>
                <c:pt idx="1058">
                  <c:v>28.0206091473013</c:v>
                </c:pt>
                <c:pt idx="1059">
                  <c:v>28.042640068818098</c:v>
                </c:pt>
                <c:pt idx="1060">
                  <c:v>28.064247209205799</c:v>
                </c:pt>
                <c:pt idx="1061">
                  <c:v>28.085430598317298</c:v>
                </c:pt>
                <c:pt idx="1062">
                  <c:v>28.106190589368399</c:v>
                </c:pt>
                <c:pt idx="1063">
                  <c:v>28.1265278022384</c:v>
                </c:pt>
                <c:pt idx="1064">
                  <c:v>28.146443055270201</c:v>
                </c:pt>
                <c:pt idx="1065">
                  <c:v>28.165937292749099</c:v>
                </c:pt>
                <c:pt idx="1066">
                  <c:v>28.185011516250398</c:v>
                </c:pt>
                <c:pt idx="1067">
                  <c:v>28.203666726424402</c:v>
                </c:pt>
                <c:pt idx="1068">
                  <c:v>28.221903880888501</c:v>
                </c:pt>
                <c:pt idx="1069">
                  <c:v>28.239723862139801</c:v>
                </c:pt>
                <c:pt idx="1070">
                  <c:v>28.2571274543476</c:v>
                </c:pt>
                <c:pt idx="1071">
                  <c:v>28.274115349684401</c:v>
                </c:pt>
                <c:pt idx="1072">
                  <c:v>28.290688143505399</c:v>
                </c:pt>
                <c:pt idx="1073">
                  <c:v>28.306846337405201</c:v>
                </c:pt>
                <c:pt idx="1074">
                  <c:v>28.322590348964599</c:v>
                </c:pt>
                <c:pt idx="1075">
                  <c:v>28.3379205210286</c:v>
                </c:pt>
                <c:pt idx="1076">
                  <c:v>28.352837133965199</c:v>
                </c:pt>
                <c:pt idx="1077">
                  <c:v>28.367340417806101</c:v>
                </c:pt>
                <c:pt idx="1078">
                  <c:v>28.3814305655333</c:v>
                </c:pt>
                <c:pt idx="1079">
                  <c:v>28.3951077465236</c:v>
                </c:pt>
                <c:pt idx="1080">
                  <c:v>28.408372119759999</c:v>
                </c:pt>
                <c:pt idx="1081">
                  <c:v>28.421223846294801</c:v>
                </c:pt>
                <c:pt idx="1082">
                  <c:v>28.433703674844899</c:v>
                </c:pt>
                <c:pt idx="1083">
                  <c:v>28.445910452544901</c:v>
                </c:pt>
                <c:pt idx="1084">
                  <c:v>28.457949426663799</c:v>
                </c:pt>
                <c:pt idx="1085">
                  <c:v>28.469903266831501</c:v>
                </c:pt>
                <c:pt idx="1086">
                  <c:v>28.481821795116399</c:v>
                </c:pt>
                <c:pt idx="1087">
                  <c:v>28.4937246379559</c:v>
                </c:pt>
                <c:pt idx="1088">
                  <c:v>28.505610244350901</c:v>
                </c:pt>
                <c:pt idx="1089">
                  <c:v>28.517465783319601</c:v>
                </c:pt>
                <c:pt idx="1090">
                  <c:v>28.5292745993147</c:v>
                </c:pt>
                <c:pt idx="1091">
                  <c:v>28.541020142654698</c:v>
                </c:pt>
                <c:pt idx="1092">
                  <c:v>28.552686927603698</c:v>
                </c:pt>
                <c:pt idx="1093">
                  <c:v>28.564259810891301</c:v>
                </c:pt>
                <c:pt idx="1094">
                  <c:v>28.575722874876199</c:v>
                </c:pt>
                <c:pt idx="1095">
                  <c:v>28.587058783523201</c:v>
                </c:pt>
                <c:pt idx="1096">
                  <c:v>28.5982488938598</c:v>
                </c:pt>
                <c:pt idx="1097">
                  <c:v>28.6092739984968</c:v>
                </c:pt>
                <c:pt idx="1098">
                  <c:v>28.6201153714266</c:v>
                </c:pt>
                <c:pt idx="1099">
                  <c:v>28.6307557429217</c:v>
                </c:pt>
                <c:pt idx="1100">
                  <c:v>28.6411799953101</c:v>
                </c:pt>
                <c:pt idx="1101">
                  <c:v>28.651375489236699</c:v>
                </c:pt>
                <c:pt idx="1102">
                  <c:v>28.661332065636</c:v>
                </c:pt>
                <c:pt idx="1103">
                  <c:v>28.6710418324916</c:v>
                </c:pt>
                <c:pt idx="1104">
                  <c:v>28.680498854089901</c:v>
                </c:pt>
                <c:pt idx="1105">
                  <c:v>28.689698832008901</c:v>
                </c:pt>
                <c:pt idx="1106">
                  <c:v>28.698638825520302</c:v>
                </c:pt>
                <c:pt idx="1107">
                  <c:v>28.707317022926901</c:v>
                </c:pt>
                <c:pt idx="1108">
                  <c:v>28.7157325537707</c:v>
                </c:pt>
                <c:pt idx="1109">
                  <c:v>28.7238853253012</c:v>
                </c:pt>
                <c:pt idx="1110">
                  <c:v>28.731775870405201</c:v>
                </c:pt>
                <c:pt idx="1111">
                  <c:v>28.739405202104098</c:v>
                </c:pt>
                <c:pt idx="1112">
                  <c:v>28.746774676810901</c:v>
                </c:pt>
                <c:pt idx="1113">
                  <c:v>28.7538858722023</c:v>
                </c:pt>
                <c:pt idx="1114">
                  <c:v>28.7607404856087</c:v>
                </c:pt>
                <c:pt idx="1115">
                  <c:v>28.7673402564246</c:v>
                </c:pt>
                <c:pt idx="1116">
                  <c:v>28.773686912791302</c:v>
                </c:pt>
                <c:pt idx="1117">
                  <c:v>28.779782140209701</c:v>
                </c:pt>
                <c:pt idx="1118">
                  <c:v>28.785627567213201</c:v>
                </c:pt>
                <c:pt idx="1119">
                  <c:v>28.791224765193</c:v>
                </c:pt>
                <c:pt idx="1120">
                  <c:v>28.796575256799301</c:v>
                </c:pt>
                <c:pt idx="1121">
                  <c:v>28.801680530448799</c:v>
                </c:pt>
                <c:pt idx="1122">
                  <c:v>28.806542058550999</c:v>
                </c:pt>
                <c:pt idx="1123">
                  <c:v>28.8111613178454</c:v>
                </c:pt>
                <c:pt idx="1124">
                  <c:v>28.815539810654201</c:v>
                </c:pt>
                <c:pt idx="1125">
                  <c:v>28.819679086071101</c:v>
                </c:pt>
                <c:pt idx="1126">
                  <c:v>28.823580760246699</c:v>
                </c:pt>
                <c:pt idx="1127">
                  <c:v>28.827246535041098</c:v>
                </c:pt>
                <c:pt idx="1128">
                  <c:v>28.830678214466001</c:v>
                </c:pt>
                <c:pt idx="1129">
                  <c:v>28.833877718549601</c:v>
                </c:pt>
                <c:pt idx="1130">
                  <c:v>28.836847094397999</c:v>
                </c:pt>
                <c:pt idx="1131">
                  <c:v>28.839588524528299</c:v>
                </c:pt>
                <c:pt idx="1132">
                  <c:v>28.842104332472701</c:v>
                </c:pt>
                <c:pt idx="1133">
                  <c:v>28.844396986093699</c:v>
                </c:pt>
                <c:pt idx="1134">
                  <c:v>28.846469098760501</c:v>
                </c:pt>
                <c:pt idx="1135">
                  <c:v>28.8483234287621</c:v>
                </c:pt>
                <c:pt idx="1136">
                  <c:v>28.849962877261699</c:v>
                </c:pt>
                <c:pt idx="1137">
                  <c:v>28.851390485093201</c:v>
                </c:pt>
                <c:pt idx="1138">
                  <c:v>28.852609428667101</c:v>
                </c:pt>
                <c:pt idx="1139">
                  <c:v>28.8536230152312</c:v>
                </c:pt>
                <c:pt idx="1140">
                  <c:v>28.8544346776997</c:v>
                </c:pt>
                <c:pt idx="1141">
                  <c:v>28.855047969232398</c:v>
                </c:pt>
                <c:pt idx="1142">
                  <c:v>28.8553149080733</c:v>
                </c:pt>
                <c:pt idx="1143">
                  <c:v>28.855290448219499</c:v>
                </c:pt>
                <c:pt idx="1144">
                  <c:v>28.855237805634101</c:v>
                </c:pt>
                <c:pt idx="1145">
                  <c:v>28.8555269063358</c:v>
                </c:pt>
                <c:pt idx="1146">
                  <c:v>28.856513773254299</c:v>
                </c:pt>
                <c:pt idx="1147">
                  <c:v>28.858455777109899</c:v>
                </c:pt>
                <c:pt idx="1148">
                  <c:v>28.861480708911198</c:v>
                </c:pt>
                <c:pt idx="1149">
                  <c:v>28.865600463899899</c:v>
                </c:pt>
                <c:pt idx="1150">
                  <c:v>28.870747991349599</c:v>
                </c:pt>
                <c:pt idx="1151">
                  <c:v>28.876816902869901</c:v>
                </c:pt>
                <c:pt idx="1152">
                  <c:v>28.8836909201571</c:v>
                </c:pt>
                <c:pt idx="1153">
                  <c:v>28.8912593423738</c:v>
                </c:pt>
                <c:pt idx="1154">
                  <c:v>28.899421159561101</c:v>
                </c:pt>
                <c:pt idx="1155">
                  <c:v>28.9080831097524</c:v>
                </c:pt>
                <c:pt idx="1156">
                  <c:v>28.917156548055601</c:v>
                </c:pt>
                <c:pt idx="1157">
                  <c:v>28.9265559778691</c:v>
                </c:pt>
                <c:pt idx="1158">
                  <c:v>28.936199925758501</c:v>
                </c:pt>
                <c:pt idx="1159">
                  <c:v>28.946013391972901</c:v>
                </c:pt>
                <c:pt idx="1160">
                  <c:v>28.955930605412799</c:v>
                </c:pt>
                <c:pt idx="1161">
                  <c:v>28.965897033837201</c:v>
                </c:pt>
                <c:pt idx="1162">
                  <c:v>28.975870153270101</c:v>
                </c:pt>
                <c:pt idx="1163">
                  <c:v>28.985819030496401</c:v>
                </c:pt>
                <c:pt idx="1164">
                  <c:v>28.9957230485075</c:v>
                </c:pt>
                <c:pt idx="1165">
                  <c:v>29.005570232275598</c:v>
                </c:pt>
                <c:pt idx="1166">
                  <c:v>29.015355550741599</c:v>
                </c:pt>
                <c:pt idx="1167">
                  <c:v>29.025079398619201</c:v>
                </c:pt>
                <c:pt idx="1168">
                  <c:v>29.0347463146277</c:v>
                </c:pt>
                <c:pt idx="1169">
                  <c:v>29.044363904872501</c:v>
                </c:pt>
                <c:pt idx="1170">
                  <c:v>29.053941913696299</c:v>
                </c:pt>
                <c:pt idx="1171">
                  <c:v>29.063491398451799</c:v>
                </c:pt>
                <c:pt idx="1172">
                  <c:v>29.073023992936701</c:v>
                </c:pt>
                <c:pt idx="1173">
                  <c:v>29.082551267069402</c:v>
                </c:pt>
                <c:pt idx="1174">
                  <c:v>29.0920841993597</c:v>
                </c:pt>
                <c:pt idx="1175">
                  <c:v>29.101632774762098</c:v>
                </c:pt>
                <c:pt idx="1176">
                  <c:v>29.111205709503199</c:v>
                </c:pt>
                <c:pt idx="1177">
                  <c:v>29.1208102927942</c:v>
                </c:pt>
                <c:pt idx="1178">
                  <c:v>29.130452327211199</c:v>
                </c:pt>
                <c:pt idx="1179">
                  <c:v>29.140136146430098</c:v>
                </c:pt>
                <c:pt idx="1180">
                  <c:v>29.149864689520999</c:v>
                </c:pt>
                <c:pt idx="1181">
                  <c:v>29.1596396147451</c:v>
                </c:pt>
                <c:pt idx="1182">
                  <c:v>29.169461438895802</c:v>
                </c:pt>
                <c:pt idx="1183">
                  <c:v>29.179329691705998</c:v>
                </c:pt>
                <c:pt idx="1184">
                  <c:v>29.189243076984098</c:v>
                </c:pt>
                <c:pt idx="1185">
                  <c:v>29.199199633671402</c:v>
                </c:pt>
                <c:pt idx="1186">
                  <c:v>29.209196891125799</c:v>
                </c:pt>
                <c:pt idx="1187">
                  <c:v>29.219232013980101</c:v>
                </c:pt>
                <c:pt idx="1188">
                  <c:v>29.2293019330398</c:v>
                </c:pt>
                <c:pt idx="1189">
                  <c:v>29.239403459863901</c:v>
                </c:pt>
                <c:pt idx="1190">
                  <c:v>29.249533383837399</c:v>
                </c:pt>
                <c:pt idx="1191">
                  <c:v>29.259688551563599</c:v>
                </c:pt>
                <c:pt idx="1192">
                  <c:v>29.269865929218899</c:v>
                </c:pt>
                <c:pt idx="1193">
                  <c:v>29.280062649091999</c:v>
                </c:pt>
                <c:pt idx="1194">
                  <c:v>29.290276041895002</c:v>
                </c:pt>
                <c:pt idx="1195">
                  <c:v>29.300503656624599</c:v>
                </c:pt>
                <c:pt idx="1196">
                  <c:v>29.310743269831502</c:v>
                </c:pt>
                <c:pt idx="1197">
                  <c:v>29.320992886134899</c:v>
                </c:pt>
                <c:pt idx="1198">
                  <c:v>29.331250731754501</c:v>
                </c:pt>
                <c:pt idx="1199">
                  <c:v>29.341515242716</c:v>
                </c:pt>
                <c:pt idx="1200">
                  <c:v>29.351785049233101</c:v>
                </c:pt>
                <c:pt idx="1201">
                  <c:v>29.362058957609101</c:v>
                </c:pt>
                <c:pt idx="1202">
                  <c:v>29.372330382226199</c:v>
                </c:pt>
                <c:pt idx="1203">
                  <c:v>29.382593797095598</c:v>
                </c:pt>
                <c:pt idx="1204">
                  <c:v>29.392847113503901</c:v>
                </c:pt>
                <c:pt idx="1205">
                  <c:v>29.403091154018298</c:v>
                </c:pt>
                <c:pt idx="1206">
                  <c:v>29.413328009300798</c:v>
                </c:pt>
                <c:pt idx="1207">
                  <c:v>29.423559534536601</c:v>
                </c:pt>
                <c:pt idx="1208">
                  <c:v>29.433786561175101</c:v>
                </c:pt>
                <c:pt idx="1209">
                  <c:v>29.444008835456099</c:v>
                </c:pt>
                <c:pt idx="1210">
                  <c:v>29.4542253943189</c:v>
                </c:pt>
                <c:pt idx="1211">
                  <c:v>29.4644350431712</c:v>
                </c:pt>
                <c:pt idx="1212">
                  <c:v>29.4746367088242</c:v>
                </c:pt>
                <c:pt idx="1213">
                  <c:v>29.4848295907581</c:v>
                </c:pt>
                <c:pt idx="1214">
                  <c:v>29.4950131467604</c:v>
                </c:pt>
                <c:pt idx="1215">
                  <c:v>29.5051869968534</c:v>
                </c:pt>
                <c:pt idx="1216">
                  <c:v>29.515350822677998</c:v>
                </c:pt>
                <c:pt idx="1217">
                  <c:v>29.525504305443</c:v>
                </c:pt>
                <c:pt idx="1218">
                  <c:v>29.535647109975301</c:v>
                </c:pt>
                <c:pt idx="1219">
                  <c:v>29.545778900101901</c:v>
                </c:pt>
                <c:pt idx="1220">
                  <c:v>29.5558993643684</c:v>
                </c:pt>
                <c:pt idx="1221">
                  <c:v>29.566008236150399</c:v>
                </c:pt>
                <c:pt idx="1222">
                  <c:v>29.576105302117998</c:v>
                </c:pt>
                <c:pt idx="1223">
                  <c:v>29.586190395852</c:v>
                </c:pt>
                <c:pt idx="1224">
                  <c:v>29.596263391304198</c:v>
                </c:pt>
                <c:pt idx="1225">
                  <c:v>29.606324190675799</c:v>
                </c:pt>
                <c:pt idx="1226">
                  <c:v>29.6163727170652</c:v>
                </c:pt>
                <c:pt idx="1227">
                  <c:v>29.6264089033929</c:v>
                </c:pt>
                <c:pt idx="1228">
                  <c:v>29.636432693226599</c:v>
                </c:pt>
                <c:pt idx="1229">
                  <c:v>29.6464440381644</c:v>
                </c:pt>
                <c:pt idx="1230">
                  <c:v>29.656442896158001</c:v>
                </c:pt>
                <c:pt idx="1231">
                  <c:v>29.666429229588001</c:v>
                </c:pt>
                <c:pt idx="1232">
                  <c:v>29.6764030031222</c:v>
                </c:pt>
                <c:pt idx="1233">
                  <c:v>29.686364181643501</c:v>
                </c:pt>
                <c:pt idx="1234">
                  <c:v>29.696312728539699</c:v>
                </c:pt>
                <c:pt idx="1235">
                  <c:v>29.706248604514499</c:v>
                </c:pt>
                <c:pt idx="1236">
                  <c:v>29.716171766935101</c:v>
                </c:pt>
                <c:pt idx="1237">
                  <c:v>29.7260821696233</c:v>
                </c:pt>
                <c:pt idx="1238">
                  <c:v>29.735979762961598</c:v>
                </c:pt>
                <c:pt idx="1239">
                  <c:v>29.7458644941979</c:v>
                </c:pt>
                <c:pt idx="1240">
                  <c:v>29.755736307870301</c:v>
                </c:pt>
                <c:pt idx="1241">
                  <c:v>29.7655951463083</c:v>
                </c:pt>
                <c:pt idx="1242">
                  <c:v>29.775440950186098</c:v>
                </c:pt>
                <c:pt idx="1243">
                  <c:v>29.7852736591169</c:v>
                </c:pt>
                <c:pt idx="1244">
                  <c:v>29.795093212266298</c:v>
                </c:pt>
                <c:pt idx="1245">
                  <c:v>29.8048995489691</c:v>
                </c:pt>
                <c:pt idx="1246">
                  <c:v>29.8146926093251</c:v>
                </c:pt>
                <c:pt idx="1247">
                  <c:v>29.824472334755001</c:v>
                </c:pt>
                <c:pt idx="1248">
                  <c:v>29.8342386685012</c:v>
                </c:pt>
                <c:pt idx="1249">
                  <c:v>29.843991556065401</c:v>
                </c:pt>
                <c:pt idx="1250">
                  <c:v>29.853730945579201</c:v>
                </c:pt>
                <c:pt idx="1251">
                  <c:v>29.863456788106699</c:v>
                </c:pt>
                <c:pt idx="1252">
                  <c:v>29.873169037882899</c:v>
                </c:pt>
                <c:pt idx="1253">
                  <c:v>29.882867652491498</c:v>
                </c:pt>
                <c:pt idx="1254">
                  <c:v>29.892552592986899</c:v>
                </c:pt>
                <c:pt idx="1255">
                  <c:v>29.902223823964501</c:v>
                </c:pt>
                <c:pt idx="1256">
                  <c:v>29.911881313587799</c:v>
                </c:pt>
                <c:pt idx="1257">
                  <c:v>29.9215250335753</c:v>
                </c:pt>
                <c:pt idx="1258">
                  <c:v>29.931154959154199</c:v>
                </c:pt>
                <c:pt idx="1259">
                  <c:v>29.9407710689878</c:v>
                </c:pt>
                <c:pt idx="1260">
                  <c:v>29.950373345081999</c:v>
                </c:pt>
                <c:pt idx="1261">
                  <c:v>29.9599617726753</c:v>
                </c:pt>
                <c:pt idx="1262">
                  <c:v>29.969720179356099</c:v>
                </c:pt>
                <c:pt idx="1263">
                  <c:v>29.979676519068502</c:v>
                </c:pt>
                <c:pt idx="1264">
                  <c:v>29.989766009301601</c:v>
                </c:pt>
                <c:pt idx="1265">
                  <c:v>29.9999032257873</c:v>
                </c:pt>
                <c:pt idx="1266">
                  <c:v>30.010028443546201</c:v>
                </c:pt>
                <c:pt idx="1267">
                  <c:v>30.0201208321538</c:v>
                </c:pt>
                <c:pt idx="1268">
                  <c:v>30.030188644229501</c:v>
                </c:pt>
                <c:pt idx="1269">
                  <c:v>30.040251503509001</c:v>
                </c:pt>
                <c:pt idx="1270">
                  <c:v>30.050326110996298</c:v>
                </c:pt>
                <c:pt idx="1271">
                  <c:v>30.0604198753643</c:v>
                </c:pt>
                <c:pt idx="1272">
                  <c:v>30.0705314612545</c:v>
                </c:pt>
                <c:pt idx="1273">
                  <c:v>30.080654771604799</c:v>
                </c:pt>
                <c:pt idx="1274">
                  <c:v>30.090783060943998</c:v>
                </c:pt>
                <c:pt idx="1275">
                  <c:v>30.100911382504599</c:v>
                </c:pt>
                <c:pt idx="1276">
                  <c:v>30.111037133091902</c:v>
                </c:pt>
                <c:pt idx="1277">
                  <c:v>30.1211593819136</c:v>
                </c:pt>
                <c:pt idx="1278">
                  <c:v>30.131277860385399</c:v>
                </c:pt>
                <c:pt idx="1279">
                  <c:v>30.141392214093901</c:v>
                </c:pt>
                <c:pt idx="1280">
                  <c:v>30.151501715552001</c:v>
                </c:pt>
                <c:pt idx="1281">
                  <c:v>30.161605340524201</c:v>
                </c:pt>
                <c:pt idx="1282">
                  <c:v>30.1717019983118</c:v>
                </c:pt>
                <c:pt idx="1283">
                  <c:v>30.181790738647202</c:v>
                </c:pt>
                <c:pt idx="1284">
                  <c:v>30.191870851873599</c:v>
                </c:pt>
                <c:pt idx="1285">
                  <c:v>30.2019418646818</c:v>
                </c:pt>
                <c:pt idx="1286">
                  <c:v>30.212003477669398</c:v>
                </c:pt>
                <c:pt idx="1287">
                  <c:v>30.222055494089101</c:v>
                </c:pt>
                <c:pt idx="1288">
                  <c:v>30.232097769476798</c:v>
                </c:pt>
                <c:pt idx="1289">
                  <c:v>30.242130188811998</c:v>
                </c:pt>
                <c:pt idx="1290">
                  <c:v>30.252152663077698</c:v>
                </c:pt>
                <c:pt idx="1291">
                  <c:v>30.262165133009798</c:v>
                </c:pt>
                <c:pt idx="1292">
                  <c:v>30.272167571090201</c:v>
                </c:pt>
                <c:pt idx="1293">
                  <c:v>30.2821599784548</c:v>
                </c:pt>
                <c:pt idx="1294">
                  <c:v>30.292142377751301</c:v>
                </c:pt>
                <c:pt idx="1295">
                  <c:v>30.302114804753302</c:v>
                </c:pt>
                <c:pt idx="1296">
                  <c:v>30.3120773011895</c:v>
                </c:pt>
                <c:pt idx="1297">
                  <c:v>30.3220299099256</c:v>
                </c:pt>
                <c:pt idx="1298">
                  <c:v>30.3319726724113</c:v>
                </c:pt>
                <c:pt idx="1299">
                  <c:v>30.341905627652</c:v>
                </c:pt>
                <c:pt idx="1300">
                  <c:v>30.3518288119134</c:v>
                </c:pt>
                <c:pt idx="1301">
                  <c:v>30.361742258636699</c:v>
                </c:pt>
                <c:pt idx="1302">
                  <c:v>30.3716459983772</c:v>
                </c:pt>
                <c:pt idx="1303">
                  <c:v>30.381540058788399</c:v>
                </c:pt>
                <c:pt idx="1304">
                  <c:v>30.391424464741402</c:v>
                </c:pt>
                <c:pt idx="1305">
                  <c:v>30.401299238633399</c:v>
                </c:pt>
                <c:pt idx="1306">
                  <c:v>30.411164400868</c:v>
                </c:pt>
                <c:pt idx="1307">
                  <c:v>30.421019970447801</c:v>
                </c:pt>
                <c:pt idx="1308">
                  <c:v>30.4308659655991</c:v>
                </c:pt>
                <c:pt idx="1309">
                  <c:v>30.440702404371098</c:v>
                </c:pt>
                <c:pt idx="1310">
                  <c:v>30.450529305172001</c:v>
                </c:pt>
                <c:pt idx="1311">
                  <c:v>30.460346687231699</c:v>
                </c:pt>
                <c:pt idx="1312">
                  <c:v>30.4701545709896</c:v>
                </c:pt>
                <c:pt idx="1313">
                  <c:v>30.479952978416598</c:v>
                </c:pt>
                <c:pt idx="1314">
                  <c:v>30.489741933272899</c:v>
                </c:pt>
                <c:pt idx="1315">
                  <c:v>30.499521461308799</c:v>
                </c:pt>
                <c:pt idx="1316">
                  <c:v>30.5092915904074</c:v>
                </c:pt>
                <c:pt idx="1317">
                  <c:v>30.519052350677601</c:v>
                </c:pt>
                <c:pt idx="1318">
                  <c:v>30.5288037744983</c:v>
                </c:pt>
                <c:pt idx="1319">
                  <c:v>30.538545896524699</c:v>
                </c:pt>
                <c:pt idx="1320">
                  <c:v>30.548278753659901</c:v>
                </c:pt>
                <c:pt idx="1321">
                  <c:v>30.558002385002698</c:v>
                </c:pt>
                <c:pt idx="1322">
                  <c:v>30.567716831769701</c:v>
                </c:pt>
                <c:pt idx="1323">
                  <c:v>30.577422137182001</c:v>
                </c:pt>
                <c:pt idx="1324">
                  <c:v>30.5871183462977</c:v>
                </c:pt>
                <c:pt idx="1325">
                  <c:v>30.596805505779098</c:v>
                </c:pt>
                <c:pt idx="1326">
                  <c:v>30.6064836636181</c:v>
                </c:pt>
                <c:pt idx="1327">
                  <c:v>30.616152868834401</c:v>
                </c:pt>
                <c:pt idx="1328">
                  <c:v>30.6258131712164</c:v>
                </c:pt>
                <c:pt idx="1329">
                  <c:v>30.6354646211343</c:v>
                </c:pt>
                <c:pt idx="1330">
                  <c:v>30.645107269448602</c:v>
                </c:pt>
                <c:pt idx="1331">
                  <c:v>30.654741167512</c:v>
                </c:pt>
                <c:pt idx="1332">
                  <c:v>30.664366367243399</c:v>
                </c:pt>
                <c:pt idx="1333">
                  <c:v>30.673982921249198</c:v>
                </c:pt>
                <c:pt idx="1334">
                  <c:v>30.683590882963902</c:v>
                </c:pt>
                <c:pt idx="1335">
                  <c:v>30.693190306790399</c:v>
                </c:pt>
                <c:pt idx="1336">
                  <c:v>30.702781248226501</c:v>
                </c:pt>
                <c:pt idx="1337">
                  <c:v>30.712363763972899</c:v>
                </c:pt>
                <c:pt idx="1338">
                  <c:v>30.721937912017999</c:v>
                </c:pt>
                <c:pt idx="1339">
                  <c:v>30.731503751701599</c:v>
                </c:pt>
                <c:pt idx="1340">
                  <c:v>30.741061343757199</c:v>
                </c:pt>
                <c:pt idx="1341">
                  <c:v>30.750610750334602</c:v>
                </c:pt>
                <c:pt idx="1342">
                  <c:v>30.7601520350055</c:v>
                </c:pt>
                <c:pt idx="1343">
                  <c:v>30.769685262752802</c:v>
                </c:pt>
                <c:pt idx="1344">
                  <c:v>30.779210499945702</c:v>
                </c:pt>
                <c:pt idx="1345">
                  <c:v>30.788727814304199</c:v>
                </c:pt>
                <c:pt idx="1346">
                  <c:v>30.798237274854799</c:v>
                </c:pt>
                <c:pt idx="1347">
                  <c:v>30.807738951877301</c:v>
                </c:pt>
                <c:pt idx="1348">
                  <c:v>30.8172329168479</c:v>
                </c:pt>
                <c:pt idx="1349">
                  <c:v>30.826719242377902</c:v>
                </c:pt>
                <c:pt idx="1350">
                  <c:v>30.836198002149899</c:v>
                </c:pt>
                <c:pt idx="1351">
                  <c:v>30.8456692708526</c:v>
                </c:pt>
                <c:pt idx="1352">
                  <c:v>30.855133124116598</c:v>
                </c:pt>
                <c:pt idx="1353">
                  <c:v>30.8645896384492</c:v>
                </c:pt>
                <c:pt idx="1354">
                  <c:v>30.874038891172201</c:v>
                </c:pt>
                <c:pt idx="1355">
                  <c:v>30.883480960361599</c:v>
                </c:pt>
                <c:pt idx="1356">
                  <c:v>30.892915924789399</c:v>
                </c:pt>
                <c:pt idx="1357">
                  <c:v>30.902343863869</c:v>
                </c:pt>
                <c:pt idx="1358">
                  <c:v>30.911764857603899</c:v>
                </c:pt>
                <c:pt idx="1359">
                  <c:v>30.9211789865398</c:v>
                </c:pt>
                <c:pt idx="1360">
                  <c:v>30.9305863317209</c:v>
                </c:pt>
                <c:pt idx="1361">
                  <c:v>30.939986974649099</c:v>
                </c:pt>
                <c:pt idx="1362">
                  <c:v>30.949380997247601</c:v>
                </c:pt>
                <c:pt idx="1363">
                  <c:v>30.958768481828098</c:v>
                </c:pt>
                <c:pt idx="1364">
                  <c:v>30.968149511061</c:v>
                </c:pt>
                <c:pt idx="1365">
                  <c:v>30.977524167949401</c:v>
                </c:pt>
                <c:pt idx="1366">
                  <c:v>30.986892535806302</c:v>
                </c:pt>
                <c:pt idx="1367">
                  <c:v>30.996254698234399</c:v>
                </c:pt>
                <c:pt idx="1368">
                  <c:v>31.0056107391088</c:v>
                </c:pt>
                <c:pt idx="1369">
                  <c:v>31.014960742562799</c:v>
                </c:pt>
                <c:pt idx="1370">
                  <c:v>31.0243047929747</c:v>
                </c:pt>
                <c:pt idx="1371">
                  <c:v>31.033642974957399</c:v>
                </c:pt>
                <c:pt idx="1372">
                  <c:v>31.042975373350401</c:v>
                </c:pt>
                <c:pt idx="1373">
                  <c:v>31.0523020732121</c:v>
                </c:pt>
                <c:pt idx="1374">
                  <c:v>31.061623159814399</c:v>
                </c:pt>
                <c:pt idx="1375">
                  <c:v>31.070938718638299</c:v>
                </c:pt>
                <c:pt idx="1376">
                  <c:v>31.08024883537</c:v>
                </c:pt>
                <c:pt idx="1377">
                  <c:v>31.089553595898799</c:v>
                </c:pt>
                <c:pt idx="1378">
                  <c:v>31.098853086315</c:v>
                </c:pt>
                <c:pt idx="1379">
                  <c:v>31.108147392908499</c:v>
                </c:pt>
                <c:pt idx="1380">
                  <c:v>31.117436602167601</c:v>
                </c:pt>
                <c:pt idx="1381">
                  <c:v>31.126720800779101</c:v>
                </c:pt>
                <c:pt idx="1382">
                  <c:v>31.141165306535701</c:v>
                </c:pt>
                <c:pt idx="1383">
                  <c:v>31.160734357724099</c:v>
                </c:pt>
                <c:pt idx="1384">
                  <c:v>31.182884320461099</c:v>
                </c:pt>
                <c:pt idx="1385">
                  <c:v>31.205122289375002</c:v>
                </c:pt>
                <c:pt idx="1386">
                  <c:v>31.226217108943999</c:v>
                </c:pt>
                <c:pt idx="1387">
                  <c:v>31.2461427640173</c:v>
                </c:pt>
                <c:pt idx="1388">
                  <c:v>31.265435678284501</c:v>
                </c:pt>
                <c:pt idx="1389">
                  <c:v>31.284601617104801</c:v>
                </c:pt>
                <c:pt idx="1390">
                  <c:v>31.303853915917902</c:v>
                </c:pt>
                <c:pt idx="1391">
                  <c:v>31.3231450500931</c:v>
                </c:pt>
                <c:pt idx="1392">
                  <c:v>31.342320309847899</c:v>
                </c:pt>
                <c:pt idx="1393">
                  <c:v>31.361248414372199</c:v>
                </c:pt>
                <c:pt idx="1394">
                  <c:v>31.3798723172556</c:v>
                </c:pt>
                <c:pt idx="1395">
                  <c:v>31.3981954541287</c:v>
                </c:pt>
                <c:pt idx="1396">
                  <c:v>31.4162449147023</c:v>
                </c:pt>
                <c:pt idx="1397">
                  <c:v>31.434043386525701</c:v>
                </c:pt>
                <c:pt idx="1398">
                  <c:v>31.451600091221099</c:v>
                </c:pt>
                <c:pt idx="1399">
                  <c:v>31.468915234487</c:v>
                </c:pt>
                <c:pt idx="1400">
                  <c:v>31.485988085628001</c:v>
                </c:pt>
                <c:pt idx="1401">
                  <c:v>31.5028221201779</c:v>
                </c:pt>
                <c:pt idx="1402">
                  <c:v>31.519425801567198</c:v>
                </c:pt>
                <c:pt idx="1403">
                  <c:v>31.5358107562637</c:v>
                </c:pt>
                <c:pt idx="1404">
                  <c:v>31.551989603897901</c:v>
                </c:pt>
                <c:pt idx="1405">
                  <c:v>31.567974683972398</c:v>
                </c:pt>
                <c:pt idx="1406">
                  <c:v>31.5837777594591</c:v>
                </c:pt>
                <c:pt idx="1407">
                  <c:v>31.5994102011176</c:v>
                </c:pt>
                <c:pt idx="1408">
                  <c:v>31.614883173779099</c:v>
                </c:pt>
                <c:pt idx="1409">
                  <c:v>31.630207625596402</c:v>
                </c:pt>
                <c:pt idx="1410">
                  <c:v>31.645394121126099</c:v>
                </c:pt>
                <c:pt idx="1411">
                  <c:v>31.6604526429504</c:v>
                </c:pt>
                <c:pt idx="1412">
                  <c:v>31.67539245095</c:v>
                </c:pt>
                <c:pt idx="1413">
                  <c:v>31.6902220192</c:v>
                </c:pt>
                <c:pt idx="1414">
                  <c:v>31.704949026416902</c:v>
                </c:pt>
                <c:pt idx="1415">
                  <c:v>31.719580368874201</c:v>
                </c:pt>
                <c:pt idx="1416">
                  <c:v>31.734122178352401</c:v>
                </c:pt>
                <c:pt idx="1417">
                  <c:v>31.7485798424593</c:v>
                </c:pt>
                <c:pt idx="1418">
                  <c:v>31.762958031178801</c:v>
                </c:pt>
                <c:pt idx="1419">
                  <c:v>31.777260732590101</c:v>
                </c:pt>
                <c:pt idx="1420">
                  <c:v>31.7914912972096</c:v>
                </c:pt>
                <c:pt idx="1421">
                  <c:v>31.8056524880576</c:v>
                </c:pt>
                <c:pt idx="1422">
                  <c:v>31.819746533284601</c:v>
                </c:pt>
                <c:pt idx="1423">
                  <c:v>31.833775179140499</c:v>
                </c:pt>
                <c:pt idx="1424">
                  <c:v>31.847739742092301</c:v>
                </c:pt>
                <c:pt idx="1425">
                  <c:v>31.861641159454201</c:v>
                </c:pt>
                <c:pt idx="1426">
                  <c:v>31.875480038031899</c:v>
                </c:pt>
                <c:pt idx="1427">
                  <c:v>31.8892567002747</c:v>
                </c:pt>
                <c:pt idx="1428">
                  <c:v>31.902971227468701</c:v>
                </c:pt>
                <c:pt idx="1429">
                  <c:v>31.916623499634401</c:v>
                </c:pt>
                <c:pt idx="1430">
                  <c:v>31.930213231953999</c:v>
                </c:pt>
                <c:pt idx="1431">
                  <c:v>31.943740007693101</c:v>
                </c:pt>
                <c:pt idx="1432">
                  <c:v>31.957203307674199</c:v>
                </c:pt>
                <c:pt idx="1433">
                  <c:v>31.970602536423399</c:v>
                </c:pt>
                <c:pt idx="1434">
                  <c:v>31.983937045147599</c:v>
                </c:pt>
                <c:pt idx="1435">
                  <c:v>31.997206151737501</c:v>
                </c:pt>
                <c:pt idx="1436">
                  <c:v>32.010409158013502</c:v>
                </c:pt>
                <c:pt idx="1437">
                  <c:v>32.023545364451202</c:v>
                </c:pt>
                <c:pt idx="1438">
                  <c:v>32.036614082631203</c:v>
                </c:pt>
                <c:pt idx="1439">
                  <c:v>32.049614645656199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B-4C18-A232-AA7DD3DEF6F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r2_v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Sheet1!$I$2:$I$1441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2.87864643724025</c:v>
                </c:pt>
                <c:pt idx="482">
                  <c:v>5.0835961882598504</c:v>
                </c:pt>
                <c:pt idx="483">
                  <c:v>6.9819575616958804</c:v>
                </c:pt>
                <c:pt idx="484">
                  <c:v>8.4119566513755792</c:v>
                </c:pt>
                <c:pt idx="485">
                  <c:v>9.3943475110302295</c:v>
                </c:pt>
                <c:pt idx="486">
                  <c:v>9.9951580396912707</c:v>
                </c:pt>
                <c:pt idx="487">
                  <c:v>10.2837389568239</c:v>
                </c:pt>
                <c:pt idx="488">
                  <c:v>10.365685465333801</c:v>
                </c:pt>
                <c:pt idx="489">
                  <c:v>10.436946900132</c:v>
                </c:pt>
                <c:pt idx="490">
                  <c:v>10.508345070872</c:v>
                </c:pt>
                <c:pt idx="491">
                  <c:v>10.579881967872399</c:v>
                </c:pt>
                <c:pt idx="492">
                  <c:v>10.6515595911926</c:v>
                </c:pt>
                <c:pt idx="493">
                  <c:v>10.7233799503772</c:v>
                </c:pt>
                <c:pt idx="494">
                  <c:v>10.795345064192899</c:v>
                </c:pt>
                <c:pt idx="495">
                  <c:v>10.8674569603583</c:v>
                </c:pt>
                <c:pt idx="496">
                  <c:v>10.939717675267</c:v>
                </c:pt>
                <c:pt idx="497">
                  <c:v>11.0121292537023</c:v>
                </c:pt>
                <c:pt idx="498">
                  <c:v>11.0846937485456</c:v>
                </c:pt>
                <c:pt idx="499">
                  <c:v>11.157292380668499</c:v>
                </c:pt>
                <c:pt idx="500">
                  <c:v>11.2298134455708</c:v>
                </c:pt>
                <c:pt idx="501">
                  <c:v>11.3329908092709</c:v>
                </c:pt>
                <c:pt idx="502">
                  <c:v>11.464675397556601</c:v>
                </c:pt>
                <c:pt idx="503">
                  <c:v>11.617233563799299</c:v>
                </c:pt>
                <c:pt idx="504">
                  <c:v>11.784890760654299</c:v>
                </c:pt>
                <c:pt idx="505">
                  <c:v>11.9642988264794</c:v>
                </c:pt>
                <c:pt idx="506">
                  <c:v>12.153835854980899</c:v>
                </c:pt>
                <c:pt idx="507">
                  <c:v>12.352857730624599</c:v>
                </c:pt>
                <c:pt idx="508">
                  <c:v>12.5611775290342</c:v>
                </c:pt>
                <c:pt idx="509">
                  <c:v>12.7787755165186</c:v>
                </c:pt>
                <c:pt idx="510">
                  <c:v>13.005667236806</c:v>
                </c:pt>
                <c:pt idx="511">
                  <c:v>13.241858011427899</c:v>
                </c:pt>
                <c:pt idx="512">
                  <c:v>13.4873356547079</c:v>
                </c:pt>
                <c:pt idx="513">
                  <c:v>13.742075629428101</c:v>
                </c:pt>
                <c:pt idx="514">
                  <c:v>14.0060475430229</c:v>
                </c:pt>
                <c:pt idx="515">
                  <c:v>14.2792195438257</c:v>
                </c:pt>
                <c:pt idx="516">
                  <c:v>14.561560392034901</c:v>
                </c:pt>
                <c:pt idx="517">
                  <c:v>14.8530399284342</c:v>
                </c:pt>
                <c:pt idx="518">
                  <c:v>15.1536286822646</c:v>
                </c:pt>
                <c:pt idx="519">
                  <c:v>15.463321759655299</c:v>
                </c:pt>
                <c:pt idx="520">
                  <c:v>15.782308078822799</c:v>
                </c:pt>
                <c:pt idx="521">
                  <c:v>16.110628121497101</c:v>
                </c:pt>
                <c:pt idx="522">
                  <c:v>16.4483090715534</c:v>
                </c:pt>
                <c:pt idx="523">
                  <c:v>16.795340306158501</c:v>
                </c:pt>
                <c:pt idx="524">
                  <c:v>17.1516750393649</c:v>
                </c:pt>
                <c:pt idx="525">
                  <c:v>17.517239887425099</c:v>
                </c:pt>
                <c:pt idx="526">
                  <c:v>17.891943911164901</c:v>
                </c:pt>
                <c:pt idx="527">
                  <c:v>18.275684494490999</c:v>
                </c:pt>
                <c:pt idx="528">
                  <c:v>18.668350137999798</c:v>
                </c:pt>
                <c:pt idx="529">
                  <c:v>19.069821128296301</c:v>
                </c:pt>
                <c:pt idx="530">
                  <c:v>19.479969051611398</c:v>
                </c:pt>
                <c:pt idx="531">
                  <c:v>19.8986558339836</c:v>
                </c:pt>
                <c:pt idx="532">
                  <c:v>20.3257326898763</c:v>
                </c:pt>
                <c:pt idx="533">
                  <c:v>20.761039145160101</c:v>
                </c:pt>
                <c:pt idx="534">
                  <c:v>21.204402177736501</c:v>
                </c:pt>
                <c:pt idx="535">
                  <c:v>21.655635465544801</c:v>
                </c:pt>
                <c:pt idx="536">
                  <c:v>22.1145387187163</c:v>
                </c:pt>
                <c:pt idx="537">
                  <c:v>22.5808970784033</c:v>
                </c:pt>
                <c:pt idx="538">
                  <c:v>23.054480576027402</c:v>
                </c:pt>
                <c:pt idx="539">
                  <c:v>23.535043656932299</c:v>
                </c:pt>
                <c:pt idx="540">
                  <c:v>24.022324779497801</c:v>
                </c:pt>
                <c:pt idx="541">
                  <c:v>24.516046104656699</c:v>
                </c:pt>
                <c:pt idx="542">
                  <c:v>25.015913292214201</c:v>
                </c:pt>
                <c:pt idx="543">
                  <c:v>25.520899623894099</c:v>
                </c:pt>
                <c:pt idx="544">
                  <c:v>26.029842442210398</c:v>
                </c:pt>
                <c:pt idx="545">
                  <c:v>26.5417343265777</c:v>
                </c:pt>
                <c:pt idx="546">
                  <c:v>27.055805105346298</c:v>
                </c:pt>
                <c:pt idx="547">
                  <c:v>27.5714923281644</c:v>
                </c:pt>
                <c:pt idx="548">
                  <c:v>28.088371651997299</c:v>
                </c:pt>
                <c:pt idx="549">
                  <c:v>28.606088813826499</c:v>
                </c:pt>
                <c:pt idx="550">
                  <c:v>29.1243110149702</c:v>
                </c:pt>
                <c:pt idx="551">
                  <c:v>29.642700324190201</c:v>
                </c:pt>
                <c:pt idx="552">
                  <c:v>30.160904287130698</c:v>
                </c:pt>
                <c:pt idx="553">
                  <c:v>30.678556955014301</c:v>
                </c:pt>
                <c:pt idx="554">
                  <c:v>31.1952845161277</c:v>
                </c:pt>
                <c:pt idx="555">
                  <c:v>31.710711720870499</c:v>
                </c:pt>
                <c:pt idx="556">
                  <c:v>32.224467209806498</c:v>
                </c:pt>
                <c:pt idx="557">
                  <c:v>32.736187212334201</c:v>
                </c:pt>
                <c:pt idx="558">
                  <c:v>33.245517824794703</c:v>
                </c:pt>
                <c:pt idx="559">
                  <c:v>33.7521163426795</c:v>
                </c:pt>
                <c:pt idx="560">
                  <c:v>34.255652103545103</c:v>
                </c:pt>
                <c:pt idx="561">
                  <c:v>34.755807157780502</c:v>
                </c:pt>
                <c:pt idx="562">
                  <c:v>35.252276929538702</c:v>
                </c:pt>
                <c:pt idx="563">
                  <c:v>35.744770912007702</c:v>
                </c:pt>
                <c:pt idx="564">
                  <c:v>36.233013373265102</c:v>
                </c:pt>
                <c:pt idx="565">
                  <c:v>36.716744023606701</c:v>
                </c:pt>
                <c:pt idx="566">
                  <c:v>37.195718596408</c:v>
                </c:pt>
                <c:pt idx="567">
                  <c:v>37.669709310729303</c:v>
                </c:pt>
                <c:pt idx="568">
                  <c:v>38.064810504970801</c:v>
                </c:pt>
                <c:pt idx="569">
                  <c:v>38.3946622990916</c:v>
                </c:pt>
                <c:pt idx="570">
                  <c:v>38.685785314959503</c:v>
                </c:pt>
                <c:pt idx="571">
                  <c:v>38.955139218357097</c:v>
                </c:pt>
                <c:pt idx="572">
                  <c:v>39.2036634897147</c:v>
                </c:pt>
                <c:pt idx="573">
                  <c:v>39.4247991907352</c:v>
                </c:pt>
                <c:pt idx="574">
                  <c:v>39.611801944287897</c:v>
                </c:pt>
                <c:pt idx="575">
                  <c:v>39.761208523960903</c:v>
                </c:pt>
                <c:pt idx="576">
                  <c:v>39.8729651497463</c:v>
                </c:pt>
                <c:pt idx="577">
                  <c:v>39.948971351720203</c:v>
                </c:pt>
                <c:pt idx="578">
                  <c:v>39.991616873312601</c:v>
                </c:pt>
                <c:pt idx="579">
                  <c:v>40.003029265854003</c:v>
                </c:pt>
                <c:pt idx="580">
                  <c:v>39.985045926714598</c:v>
                </c:pt>
                <c:pt idx="581">
                  <c:v>39.939424076746597</c:v>
                </c:pt>
                <c:pt idx="582">
                  <c:v>39.868092583267298</c:v>
                </c:pt>
                <c:pt idx="583">
                  <c:v>39.773266037339397</c:v>
                </c:pt>
                <c:pt idx="584">
                  <c:v>39.657415361224501</c:v>
                </c:pt>
                <c:pt idx="585">
                  <c:v>39.523159041288601</c:v>
                </c:pt>
                <c:pt idx="586">
                  <c:v>39.373142892725703</c:v>
                </c:pt>
                <c:pt idx="587">
                  <c:v>39.209947626177602</c:v>
                </c:pt>
                <c:pt idx="588">
                  <c:v>39.036032683612802</c:v>
                </c:pt>
                <c:pt idx="589">
                  <c:v>38.8537068478648</c:v>
                </c:pt>
                <c:pt idx="590">
                  <c:v>38.665112127735398</c:v>
                </c:pt>
                <c:pt idx="591">
                  <c:v>38.472211623108898</c:v>
                </c:pt>
                <c:pt idx="592">
                  <c:v>38.276778149570397</c:v>
                </c:pt>
                <c:pt idx="593">
                  <c:v>38.080384565602898</c:v>
                </c:pt>
                <c:pt idx="594">
                  <c:v>37.884398076137501</c:v>
                </c:pt>
                <c:pt idx="595">
                  <c:v>37.689980116928197</c:v>
                </c:pt>
                <c:pt idx="596">
                  <c:v>37.498092052598203</c:v>
                </c:pt>
                <c:pt idx="597">
                  <c:v>37.309505796476202</c:v>
                </c:pt>
                <c:pt idx="598">
                  <c:v>37.124817948116203</c:v>
                </c:pt>
                <c:pt idx="599">
                  <c:v>36.944466068456499</c:v>
                </c:pt>
                <c:pt idx="600">
                  <c:v>36.768746014023399</c:v>
                </c:pt>
                <c:pt idx="601">
                  <c:v>36.597829591876597</c:v>
                </c:pt>
                <c:pt idx="602">
                  <c:v>36.431911938353799</c:v>
                </c:pt>
                <c:pt idx="603">
                  <c:v>36.271011845292399</c:v>
                </c:pt>
                <c:pt idx="604">
                  <c:v>36.115003261074598</c:v>
                </c:pt>
                <c:pt idx="605">
                  <c:v>35.963672695809997</c:v>
                </c:pt>
                <c:pt idx="606">
                  <c:v>35.816769089451398</c:v>
                </c:pt>
                <c:pt idx="607">
                  <c:v>35.674033078670298</c:v>
                </c:pt>
                <c:pt idx="608">
                  <c:v>35.535207423994599</c:v>
                </c:pt>
                <c:pt idx="609">
                  <c:v>35.400036857589598</c:v>
                </c:pt>
                <c:pt idx="610">
                  <c:v>35.2682654348936</c:v>
                </c:pt>
                <c:pt idx="611">
                  <c:v>35.139636064592501</c:v>
                </c:pt>
                <c:pt idx="612">
                  <c:v>35.013893265799297</c:v>
                </c:pt>
                <c:pt idx="613">
                  <c:v>34.890787953666702</c:v>
                </c:pt>
                <c:pt idx="614">
                  <c:v>34.770082426944498</c:v>
                </c:pt>
                <c:pt idx="615">
                  <c:v>34.651554188905699</c:v>
                </c:pt>
                <c:pt idx="616">
                  <c:v>34.534998066257003</c:v>
                </c:pt>
                <c:pt idx="617">
                  <c:v>34.420226784290101</c:v>
                </c:pt>
                <c:pt idx="618">
                  <c:v>34.3070704996939</c:v>
                </c:pt>
                <c:pt idx="619">
                  <c:v>34.195375817565598</c:v>
                </c:pt>
                <c:pt idx="620">
                  <c:v>34.0850046590974</c:v>
                </c:pt>
                <c:pt idx="621">
                  <c:v>33.975833155699704</c:v>
                </c:pt>
                <c:pt idx="622">
                  <c:v>33.867750600987499</c:v>
                </c:pt>
                <c:pt idx="623">
                  <c:v>33.760658427630403</c:v>
                </c:pt>
                <c:pt idx="624">
                  <c:v>33.654469172435199</c:v>
                </c:pt>
                <c:pt idx="625">
                  <c:v>33.549105419128203</c:v>
                </c:pt>
                <c:pt idx="626">
                  <c:v>33.444498736506297</c:v>
                </c:pt>
                <c:pt idx="627">
                  <c:v>33.340588645101199</c:v>
                </c:pt>
                <c:pt idx="628">
                  <c:v>33.237321645815499</c:v>
                </c:pt>
                <c:pt idx="629">
                  <c:v>33.134650334045901</c:v>
                </c:pt>
                <c:pt idx="630">
                  <c:v>33.032532609543999</c:v>
                </c:pt>
                <c:pt idx="631">
                  <c:v>32.930930980969599</c:v>
                </c:pt>
                <c:pt idx="632">
                  <c:v>32.829811957204001</c:v>
                </c:pt>
                <c:pt idx="633">
                  <c:v>32.729145514929399</c:v>
                </c:pt>
                <c:pt idx="634">
                  <c:v>32.628904632341197</c:v>
                </c:pt>
                <c:pt idx="635">
                  <c:v>32.529064880492797</c:v>
                </c:pt>
                <c:pt idx="636">
                  <c:v>32.429604065469398</c:v>
                </c:pt>
                <c:pt idx="637">
                  <c:v>32.3305019157877</c:v>
                </c:pt>
                <c:pt idx="638">
                  <c:v>32.231739810067502</c:v>
                </c:pt>
                <c:pt idx="639">
                  <c:v>32.133300540340997</c:v>
                </c:pt>
                <c:pt idx="640">
                  <c:v>32.035168106613597</c:v>
                </c:pt>
                <c:pt idx="641">
                  <c:v>31.937327538621801</c:v>
                </c:pt>
                <c:pt idx="642">
                  <c:v>31.8397647412121</c:v>
                </c:pt>
                <c:pt idx="643">
                  <c:v>31.742466360328599</c:v>
                </c:pt>
                <c:pt idx="644">
                  <c:v>31.645419667155199</c:v>
                </c:pt>
                <c:pt idx="645">
                  <c:v>31.548612458458599</c:v>
                </c:pt>
                <c:pt idx="646">
                  <c:v>31.452032971593798</c:v>
                </c:pt>
                <c:pt idx="647">
                  <c:v>31.3556698126722</c:v>
                </c:pt>
                <c:pt idx="648">
                  <c:v>31.2595118972332</c:v>
                </c:pt>
                <c:pt idx="649">
                  <c:v>31.163548401712401</c:v>
                </c:pt>
                <c:pt idx="650">
                  <c:v>31.0677687251229</c:v>
                </c:pt>
                <c:pt idx="651">
                  <c:v>30.972162459810001</c:v>
                </c:pt>
                <c:pt idx="652">
                  <c:v>30.876719370286501</c:v>
                </c:pt>
                <c:pt idx="653">
                  <c:v>30.7814293791583</c:v>
                </c:pt>
                <c:pt idx="654">
                  <c:v>30.686282559167001</c:v>
                </c:pt>
                <c:pt idx="655">
                  <c:v>30.591269130396899</c:v>
                </c:pt>
                <c:pt idx="656">
                  <c:v>30.496379461721698</c:v>
                </c:pt>
                <c:pt idx="657">
                  <c:v>30.401604075609701</c:v>
                </c:pt>
                <c:pt idx="658">
                  <c:v>30.3069336554532</c:v>
                </c:pt>
                <c:pt idx="659">
                  <c:v>30.212359054657799</c:v>
                </c:pt>
                <c:pt idx="660">
                  <c:v>30.117871306807999</c:v>
                </c:pt>
                <c:pt idx="661">
                  <c:v>30.023461636225999</c:v>
                </c:pt>
                <c:pt idx="662">
                  <c:v>29.929157190580099</c:v>
                </c:pt>
                <c:pt idx="663">
                  <c:v>29.834979887953399</c:v>
                </c:pt>
                <c:pt idx="664">
                  <c:v>29.7409310648681</c:v>
                </c:pt>
                <c:pt idx="665">
                  <c:v>29.646993402520501</c:v>
                </c:pt>
                <c:pt idx="666">
                  <c:v>29.5531401676512</c:v>
                </c:pt>
                <c:pt idx="667">
                  <c:v>29.459344685961302</c:v>
                </c:pt>
                <c:pt idx="668">
                  <c:v>29.3655863573217</c:v>
                </c:pt>
                <c:pt idx="669">
                  <c:v>29.271852462566699</c:v>
                </c:pt>
                <c:pt idx="670">
                  <c:v>29.178136843922299</c:v>
                </c:pt>
                <c:pt idx="671">
                  <c:v>29.084437171879699</c:v>
                </c:pt>
                <c:pt idx="672">
                  <c:v>28.990752274046802</c:v>
                </c:pt>
                <c:pt idx="673">
                  <c:v>28.897080359974499</c:v>
                </c:pt>
                <c:pt idx="674">
                  <c:v>28.803418326018701</c:v>
                </c:pt>
                <c:pt idx="675">
                  <c:v>28.709761889976299</c:v>
                </c:pt>
                <c:pt idx="676">
                  <c:v>28.616106140024101</c:v>
                </c:pt>
                <c:pt idx="677">
                  <c:v>28.522446126020402</c:v>
                </c:pt>
                <c:pt idx="678">
                  <c:v>28.428777269272199</c:v>
                </c:pt>
                <c:pt idx="679">
                  <c:v>28.335095525284402</c:v>
                </c:pt>
                <c:pt idx="680">
                  <c:v>28.2413973457998</c:v>
                </c:pt>
                <c:pt idx="681">
                  <c:v>28.147679534654198</c:v>
                </c:pt>
                <c:pt idx="682">
                  <c:v>28.053939088033701</c:v>
                </c:pt>
                <c:pt idx="683">
                  <c:v>27.960173079193201</c:v>
                </c:pt>
                <c:pt idx="684">
                  <c:v>27.866378598114</c:v>
                </c:pt>
                <c:pt idx="685">
                  <c:v>27.772552757961599</c:v>
                </c:pt>
                <c:pt idx="686">
                  <c:v>27.678692726150501</c:v>
                </c:pt>
                <c:pt idx="687">
                  <c:v>27.5847957650486</c:v>
                </c:pt>
                <c:pt idx="688">
                  <c:v>27.490859270887199</c:v>
                </c:pt>
                <c:pt idx="689">
                  <c:v>27.396880790512601</c:v>
                </c:pt>
                <c:pt idx="690">
                  <c:v>27.302858031607901</c:v>
                </c:pt>
                <c:pt idx="691">
                  <c:v>27.2087888608085</c:v>
                </c:pt>
                <c:pt idx="692">
                  <c:v>27.114671301038801</c:v>
                </c:pt>
                <c:pt idx="693">
                  <c:v>27.020503527767101</c:v>
                </c:pt>
                <c:pt idx="694">
                  <c:v>26.9262838681957</c:v>
                </c:pt>
                <c:pt idx="695">
                  <c:v>26.8320108034142</c:v>
                </c:pt>
                <c:pt idx="696">
                  <c:v>26.7376829717718</c:v>
                </c:pt>
                <c:pt idx="697">
                  <c:v>26.6432991735429</c:v>
                </c:pt>
                <c:pt idx="698">
                  <c:v>26.5488583747034</c:v>
                </c:pt>
                <c:pt idx="699">
                  <c:v>26.454359709576998</c:v>
                </c:pt>
                <c:pt idx="700">
                  <c:v>26.359802482174899</c:v>
                </c:pt>
                <c:pt idx="701">
                  <c:v>26.265186166436798</c:v>
                </c:pt>
                <c:pt idx="702">
                  <c:v>26.170510405727399</c:v>
                </c:pt>
                <c:pt idx="703">
                  <c:v>26.075775011905399</c:v>
                </c:pt>
                <c:pt idx="704">
                  <c:v>25.980979964234798</c:v>
                </c:pt>
                <c:pt idx="705">
                  <c:v>25.886125407806599</c:v>
                </c:pt>
                <c:pt idx="706">
                  <c:v>25.791211654107499</c:v>
                </c:pt>
                <c:pt idx="707">
                  <c:v>25.696239178295599</c:v>
                </c:pt>
                <c:pt idx="708">
                  <c:v>25.601208616066799</c:v>
                </c:pt>
                <c:pt idx="709">
                  <c:v>25.506120764116201</c:v>
                </c:pt>
                <c:pt idx="710">
                  <c:v>25.410976583297099</c:v>
                </c:pt>
                <c:pt idx="711">
                  <c:v>25.3157771902783</c:v>
                </c:pt>
                <c:pt idx="712">
                  <c:v>25.220523857610601</c:v>
                </c:pt>
                <c:pt idx="713">
                  <c:v>25.1252180123454</c:v>
                </c:pt>
                <c:pt idx="714">
                  <c:v>25.0298612345054</c:v>
                </c:pt>
                <c:pt idx="715">
                  <c:v>24.934455255496399</c:v>
                </c:pt>
                <c:pt idx="716">
                  <c:v>24.839001956453998</c:v>
                </c:pt>
                <c:pt idx="717">
                  <c:v>24.7435033665408</c:v>
                </c:pt>
                <c:pt idx="718">
                  <c:v>24.647961661210001</c:v>
                </c:pt>
                <c:pt idx="719">
                  <c:v>24.552379160455001</c:v>
                </c:pt>
                <c:pt idx="720">
                  <c:v>24.4567583270501</c:v>
                </c:pt>
                <c:pt idx="721">
                  <c:v>24.3611017647798</c:v>
                </c:pt>
                <c:pt idx="722">
                  <c:v>24.266201207522101</c:v>
                </c:pt>
                <c:pt idx="723">
                  <c:v>24.1723469740691</c:v>
                </c:pt>
                <c:pt idx="724">
                  <c:v>24.0794401429267</c:v>
                </c:pt>
                <c:pt idx="725">
                  <c:v>23.987175970106701</c:v>
                </c:pt>
                <c:pt idx="726">
                  <c:v>23.8952144894259</c:v>
                </c:pt>
                <c:pt idx="727">
                  <c:v>23.8032936274777</c:v>
                </c:pt>
                <c:pt idx="728">
                  <c:v>23.711275153657098</c:v>
                </c:pt>
                <c:pt idx="729">
                  <c:v>23.619137035111599</c:v>
                </c:pt>
                <c:pt idx="730">
                  <c:v>23.526935693528699</c:v>
                </c:pt>
                <c:pt idx="731">
                  <c:v>23.434760863812901</c:v>
                </c:pt>
                <c:pt idx="732">
                  <c:v>23.342698787681801</c:v>
                </c:pt>
                <c:pt idx="733">
                  <c:v>23.250810826670001</c:v>
                </c:pt>
                <c:pt idx="734">
                  <c:v>23.1591274041117</c:v>
                </c:pt>
                <c:pt idx="735">
                  <c:v>23.067652926603198</c:v>
                </c:pt>
                <c:pt idx="736">
                  <c:v>22.976376009271899</c:v>
                </c:pt>
                <c:pt idx="737">
                  <c:v>22.8852801161188</c:v>
                </c:pt>
                <c:pt idx="738">
                  <c:v>22.7943515515943</c:v>
                </c:pt>
                <c:pt idx="739">
                  <c:v>22.703583678257601</c:v>
                </c:pt>
                <c:pt idx="740">
                  <c:v>22.612977708297102</c:v>
                </c:pt>
                <c:pt idx="741">
                  <c:v>22.5225412070922</c:v>
                </c:pt>
                <c:pt idx="742">
                  <c:v>22.432285612798101</c:v>
                </c:pt>
                <c:pt idx="743">
                  <c:v>22.3422238224301</c:v>
                </c:pt>
                <c:pt idx="744">
                  <c:v>22.252368458999999</c:v>
                </c:pt>
                <c:pt idx="745">
                  <c:v>22.162731006938799</c:v>
                </c:pt>
                <c:pt idx="746">
                  <c:v>22.073321695954998</c:v>
                </c:pt>
                <c:pt idx="747">
                  <c:v>21.984149860970899</c:v>
                </c:pt>
                <c:pt idx="748">
                  <c:v>21.8952244866929</c:v>
                </c:pt>
                <c:pt idx="749">
                  <c:v>21.806554711516199</c:v>
                </c:pt>
                <c:pt idx="750">
                  <c:v>21.7181501652245</c:v>
                </c:pt>
                <c:pt idx="751">
                  <c:v>21.630021108557798</c:v>
                </c:pt>
                <c:pt idx="752">
                  <c:v>21.5421784079251</c:v>
                </c:pt>
                <c:pt idx="753">
                  <c:v>21.454633409481399</c:v>
                </c:pt>
                <c:pt idx="754">
                  <c:v>21.367397778906501</c:v>
                </c:pt>
                <c:pt idx="755">
                  <c:v>21.2804833573236</c:v>
                </c:pt>
                <c:pt idx="756">
                  <c:v>21.193902061046199</c:v>
                </c:pt>
                <c:pt idx="757">
                  <c:v>21.107665831776298</c:v>
                </c:pt>
                <c:pt idx="758">
                  <c:v>21.021786629223701</c:v>
                </c:pt>
                <c:pt idx="759">
                  <c:v>20.936276451047402</c:v>
                </c:pt>
                <c:pt idx="760">
                  <c:v>20.851147364405399</c:v>
                </c:pt>
                <c:pt idx="761">
                  <c:v>20.766411536840501</c:v>
                </c:pt>
                <c:pt idx="762">
                  <c:v>20.682081259306599</c:v>
                </c:pt>
                <c:pt idx="763">
                  <c:v>20.598168958972899</c:v>
                </c:pt>
                <c:pt idx="764">
                  <c:v>20.514687202435599</c:v>
                </c:pt>
                <c:pt idx="765">
                  <c:v>20.431648694636198</c:v>
                </c:pt>
                <c:pt idx="766">
                  <c:v>20.3490662722898</c:v>
                </c:pt>
                <c:pt idx="767">
                  <c:v>20.2669528986881</c:v>
                </c:pt>
                <c:pt idx="768">
                  <c:v>20.185321659772001</c:v>
                </c:pt>
                <c:pt idx="769">
                  <c:v>20.104185762388699</c:v>
                </c:pt>
                <c:pt idx="770">
                  <c:v>20.023558534558301</c:v>
                </c:pt>
                <c:pt idx="771">
                  <c:v>19.943453427139399</c:v>
                </c:pt>
                <c:pt idx="772">
                  <c:v>19.863884016149601</c:v>
                </c:pt>
                <c:pt idx="773">
                  <c:v>19.784864005108201</c:v>
                </c:pt>
                <c:pt idx="774">
                  <c:v>19.706407226983298</c:v>
                </c:pt>
                <c:pt idx="775">
                  <c:v>19.628527645564802</c:v>
                </c:pt>
                <c:pt idx="776">
                  <c:v>19.551239356289301</c:v>
                </c:pt>
                <c:pt idx="777">
                  <c:v>19.474556586654298</c:v>
                </c:pt>
                <c:pt idx="778">
                  <c:v>19.398493696411499</c:v>
                </c:pt>
                <c:pt idx="779">
                  <c:v>19.323065177727901</c:v>
                </c:pt>
                <c:pt idx="780">
                  <c:v>19.248285655444899</c:v>
                </c:pt>
                <c:pt idx="781">
                  <c:v>19.174169887521799</c:v>
                </c:pt>
                <c:pt idx="782">
                  <c:v>19.1007565220891</c:v>
                </c:pt>
                <c:pt idx="783">
                  <c:v>19.028089295371299</c:v>
                </c:pt>
                <c:pt idx="784">
                  <c:v>18.9562054784612</c:v>
                </c:pt>
                <c:pt idx="785">
                  <c:v>18.885131422192899</c:v>
                </c:pt>
                <c:pt idx="786">
                  <c:v>18.814882249584699</c:v>
                </c:pt>
                <c:pt idx="787">
                  <c:v>18.745463660894099</c:v>
                </c:pt>
                <c:pt idx="788">
                  <c:v>18.676874416418698</c:v>
                </c:pt>
                <c:pt idx="789">
                  <c:v>18.609108597960802</c:v>
                </c:pt>
                <c:pt idx="790">
                  <c:v>18.542157217024201</c:v>
                </c:pt>
                <c:pt idx="791">
                  <c:v>18.4760090933976</c:v>
                </c:pt>
                <c:pt idx="792">
                  <c:v>18.4106511500724</c:v>
                </c:pt>
                <c:pt idx="793">
                  <c:v>18.3460683673594</c:v>
                </c:pt>
                <c:pt idx="794">
                  <c:v>18.2822436394055</c:v>
                </c:pt>
                <c:pt idx="795">
                  <c:v>18.219157717533701</c:v>
                </c:pt>
                <c:pt idx="796">
                  <c:v>18.156789342336999</c:v>
                </c:pt>
                <c:pt idx="797">
                  <c:v>18.095115587363399</c:v>
                </c:pt>
                <c:pt idx="798">
                  <c:v>18.034112377723901</c:v>
                </c:pt>
                <c:pt idx="799">
                  <c:v>17.973755113159999</c:v>
                </c:pt>
                <c:pt idx="800">
                  <c:v>17.9140193155555</c:v>
                </c:pt>
                <c:pt idx="801">
                  <c:v>17.854881229606502</c:v>
                </c:pt>
                <c:pt idx="802">
                  <c:v>17.796318324839099</c:v>
                </c:pt>
                <c:pt idx="803">
                  <c:v>17.738309670353999</c:v>
                </c:pt>
                <c:pt idx="804">
                  <c:v>17.680836175207698</c:v>
                </c:pt>
                <c:pt idx="805">
                  <c:v>17.623880704052901</c:v>
                </c:pt>
                <c:pt idx="806">
                  <c:v>17.567428088286501</c:v>
                </c:pt>
                <c:pt idx="807">
                  <c:v>17.5114650578214</c:v>
                </c:pt>
                <c:pt idx="808">
                  <c:v>17.455980120782801</c:v>
                </c:pt>
                <c:pt idx="809">
                  <c:v>17.4009634028831</c:v>
                </c:pt>
                <c:pt idx="810">
                  <c:v>17.346406485790101</c:v>
                </c:pt>
                <c:pt idx="811">
                  <c:v>17.292302236892802</c:v>
                </c:pt>
                <c:pt idx="812">
                  <c:v>17.238644648685302</c:v>
                </c:pt>
                <c:pt idx="813">
                  <c:v>17.185428691167001</c:v>
                </c:pt>
                <c:pt idx="814">
                  <c:v>17.132650179793501</c:v>
                </c:pt>
                <c:pt idx="815">
                  <c:v>17.080305659803201</c:v>
                </c:pt>
                <c:pt idx="816">
                  <c:v>17.0283923062219</c:v>
                </c:pt>
                <c:pt idx="817">
                  <c:v>16.976907841922699</c:v>
                </c:pt>
                <c:pt idx="818">
                  <c:v>16.925850465454399</c:v>
                </c:pt>
                <c:pt idx="819">
                  <c:v>16.875218796842901</c:v>
                </c:pt>
                <c:pt idx="820">
                  <c:v>16.825011833924201</c:v>
                </c:pt>
                <c:pt idx="821">
                  <c:v>16.775228920250601</c:v>
                </c:pt>
                <c:pt idx="822">
                  <c:v>16.725869722992599</c:v>
                </c:pt>
                <c:pt idx="823">
                  <c:v>16.676934219488299</c:v>
                </c:pt>
                <c:pt idx="824">
                  <c:v>16.628422691014698</c:v>
                </c:pt>
                <c:pt idx="825">
                  <c:v>16.580335724405099</c:v>
                </c:pt>
                <c:pt idx="826">
                  <c:v>16.532674210583401</c:v>
                </c:pt>
                <c:pt idx="827">
                  <c:v>16.485439355955801</c:v>
                </c:pt>
                <c:pt idx="828">
                  <c:v>16.438632690331101</c:v>
                </c:pt>
                <c:pt idx="829">
                  <c:v>16.392256076631</c:v>
                </c:pt>
                <c:pt idx="830">
                  <c:v>16.3463117205423</c:v>
                </c:pt>
                <c:pt idx="831">
                  <c:v>16.300802179439899</c:v>
                </c:pt>
                <c:pt idx="832">
                  <c:v>16.255730370083299</c:v>
                </c:pt>
                <c:pt idx="833">
                  <c:v>16.211099574705099</c:v>
                </c:pt>
                <c:pt idx="834">
                  <c:v>16.1669134453197</c:v>
                </c:pt>
                <c:pt idx="835">
                  <c:v>16.123176006048201</c:v>
                </c:pt>
                <c:pt idx="836">
                  <c:v>16.0798916534401</c:v>
                </c:pt>
                <c:pt idx="837">
                  <c:v>16.037065154751598</c:v>
                </c:pt>
                <c:pt idx="838">
                  <c:v>15.994701644195599</c:v>
                </c:pt>
                <c:pt idx="839">
                  <c:v>15.952806617177</c:v>
                </c:pt>
                <c:pt idx="840">
                  <c:v>15.911385922541299</c:v>
                </c:pt>
                <c:pt idx="841">
                  <c:v>15.870445752854501</c:v>
                </c:pt>
                <c:pt idx="842">
                  <c:v>15.830116223572</c:v>
                </c:pt>
                <c:pt idx="843">
                  <c:v>15.790500299939</c:v>
                </c:pt>
                <c:pt idx="844">
                  <c:v>15.7516659633646</c:v>
                </c:pt>
                <c:pt idx="845">
                  <c:v>15.7136479854851</c:v>
                </c:pt>
                <c:pt idx="846">
                  <c:v>15.6764545682893</c:v>
                </c:pt>
                <c:pt idx="847">
                  <c:v>15.640075810921401</c:v>
                </c:pt>
                <c:pt idx="848">
                  <c:v>15.604492007583101</c:v>
                </c:pt>
                <c:pt idx="849">
                  <c:v>15.569680575984799</c:v>
                </c:pt>
                <c:pt idx="850">
                  <c:v>15.5356210476955</c:v>
                </c:pt>
                <c:pt idx="851">
                  <c:v>15.5022980293221</c:v>
                </c:pt>
                <c:pt idx="852">
                  <c:v>15.4697023678553</c:v>
                </c:pt>
                <c:pt idx="853">
                  <c:v>15.437830936368499</c:v>
                </c:pt>
                <c:pt idx="854">
                  <c:v>15.4066855204214</c:v>
                </c:pt>
                <c:pt idx="855">
                  <c:v>15.3762712611162</c:v>
                </c:pt>
                <c:pt idx="856">
                  <c:v>15.3465950297098</c:v>
                </c:pt>
                <c:pt idx="857">
                  <c:v>15.3176640003252</c:v>
                </c:pt>
                <c:pt idx="858">
                  <c:v>15.2894845752822</c:v>
                </c:pt>
                <c:pt idx="859">
                  <c:v>15.262061718596099</c:v>
                </c:pt>
                <c:pt idx="860">
                  <c:v>15.235398676917701</c:v>
                </c:pt>
                <c:pt idx="861">
                  <c:v>15.2094970171546</c:v>
                </c:pt>
                <c:pt idx="862">
                  <c:v>15.1843568851375</c:v>
                </c:pt>
                <c:pt idx="863">
                  <c:v>15.159977385715401</c:v>
                </c:pt>
                <c:pt idx="864">
                  <c:v>15.136356996024199</c:v>
                </c:pt>
                <c:pt idx="865">
                  <c:v>15.1134939439596</c:v>
                </c:pt>
                <c:pt idx="866">
                  <c:v>15.091386507978401</c:v>
                </c:pt>
                <c:pt idx="867">
                  <c:v>15.070033217559001</c:v>
                </c:pt>
                <c:pt idx="868">
                  <c:v>15.0494329533136</c:v>
                </c:pt>
                <c:pt idx="869">
                  <c:v>15.029584959801699</c:v>
                </c:pt>
                <c:pt idx="870">
                  <c:v>15.0104887926092</c:v>
                </c:pt>
                <c:pt idx="871">
                  <c:v>14.9921442243452</c:v>
                </c:pt>
                <c:pt idx="872">
                  <c:v>14.9745511331132</c:v>
                </c:pt>
                <c:pt idx="873">
                  <c:v>14.9577093929806</c:v>
                </c:pt>
                <c:pt idx="874">
                  <c:v>14.941618780406399</c:v>
                </c:pt>
                <c:pt idx="875">
                  <c:v>14.9262789046491</c:v>
                </c:pt>
                <c:pt idx="876">
                  <c:v>14.911689164762199</c:v>
                </c:pt>
                <c:pt idx="877">
                  <c:v>14.897848731519799</c:v>
                </c:pt>
                <c:pt idx="878">
                  <c:v>14.884756549723299</c:v>
                </c:pt>
                <c:pt idx="879">
                  <c:v>14.8724113548662</c:v>
                </c:pt>
                <c:pt idx="880">
                  <c:v>14.860811697887399</c:v>
                </c:pt>
                <c:pt idx="881">
                  <c:v>14.849955972411101</c:v>
                </c:pt>
                <c:pt idx="882">
                  <c:v>14.8398424401282</c:v>
                </c:pt>
                <c:pt idx="883">
                  <c:v>14.8304692514888</c:v>
                </c:pt>
                <c:pt idx="884">
                  <c:v>14.8218344603614</c:v>
                </c:pt>
                <c:pt idx="885">
                  <c:v>14.813936032573199</c:v>
                </c:pt>
                <c:pt idx="886">
                  <c:v>14.8067718492085</c:v>
                </c:pt>
                <c:pt idx="887">
                  <c:v>14.8003397060706</c:v>
                </c:pt>
                <c:pt idx="888">
                  <c:v>14.794637310948501</c:v>
                </c:pt>
                <c:pt idx="889">
                  <c:v>14.7896622802559</c:v>
                </c:pt>
                <c:pt idx="890">
                  <c:v>14.785412136332299</c:v>
                </c:pt>
                <c:pt idx="891">
                  <c:v>14.781884306321301</c:v>
                </c:pt>
                <c:pt idx="892">
                  <c:v>14.779076123140999</c:v>
                </c:pt>
                <c:pt idx="893">
                  <c:v>14.7769848286738</c:v>
                </c:pt>
                <c:pt idx="894">
                  <c:v>14.7756075790344</c:v>
                </c:pt>
                <c:pt idx="895">
                  <c:v>14.7749414515498</c:v>
                </c:pt>
                <c:pt idx="896">
                  <c:v>14.774983453004101</c:v>
                </c:pt>
                <c:pt idx="897">
                  <c:v>14.775730528669101</c:v>
                </c:pt>
                <c:pt idx="898">
                  <c:v>14.7771795716871</c:v>
                </c:pt>
                <c:pt idx="899">
                  <c:v>14.7793274324666</c:v>
                </c:pt>
                <c:pt idx="900">
                  <c:v>14.7821709278344</c:v>
                </c:pt>
                <c:pt idx="901">
                  <c:v>14.785706849802599</c:v>
                </c:pt>
                <c:pt idx="902">
                  <c:v>14.790664488775301</c:v>
                </c:pt>
                <c:pt idx="903">
                  <c:v>14.7975196520057</c:v>
                </c:pt>
                <c:pt idx="904">
                  <c:v>14.806498042523099</c:v>
                </c:pt>
                <c:pt idx="905">
                  <c:v>14.8176179136215</c:v>
                </c:pt>
                <c:pt idx="906">
                  <c:v>14.830751191829901</c:v>
                </c:pt>
                <c:pt idx="907">
                  <c:v>14.845687410211401</c:v>
                </c:pt>
                <c:pt idx="908">
                  <c:v>14.8621896712274</c:v>
                </c:pt>
                <c:pt idx="909">
                  <c:v>14.880036599216</c:v>
                </c:pt>
                <c:pt idx="910">
                  <c:v>14.899048350178299</c:v>
                </c:pt>
                <c:pt idx="911">
                  <c:v>14.9190978147035</c:v>
                </c:pt>
                <c:pt idx="912">
                  <c:v>14.940110042614799</c:v>
                </c:pt>
                <c:pt idx="913">
                  <c:v>14.9620537345138</c:v>
                </c:pt>
                <c:pt idx="914">
                  <c:v>14.9849286209888</c:v>
                </c:pt>
                <c:pt idx="915">
                  <c:v>15.0087519655696</c:v>
                </c:pt>
                <c:pt idx="916">
                  <c:v>15.033546548578199</c:v>
                </c:pt>
                <c:pt idx="917">
                  <c:v>15.059331535628401</c:v>
                </c:pt>
                <c:pt idx="918">
                  <c:v>15.086116767083601</c:v>
                </c:pt>
                <c:pt idx="919">
                  <c:v>15.1139003226198</c:v>
                </c:pt>
                <c:pt idx="920">
                  <c:v>15.142668761826201</c:v>
                </c:pt>
                <c:pt idx="921">
                  <c:v>15.172399215409801</c:v>
                </c:pt>
                <c:pt idx="922">
                  <c:v>15.203062467536601</c:v>
                </c:pt>
                <c:pt idx="923">
                  <c:v>15.2346262753069</c:v>
                </c:pt>
                <c:pt idx="924">
                  <c:v>15.267058358274999</c:v>
                </c:pt>
                <c:pt idx="925">
                  <c:v>15.300328706524001</c:v>
                </c:pt>
                <c:pt idx="926">
                  <c:v>15.3344110590076</c:v>
                </c:pt>
                <c:pt idx="927">
                  <c:v>15.3692835681468</c:v>
                </c:pt>
                <c:pt idx="928">
                  <c:v>15.404928779436601</c:v>
                </c:pt>
                <c:pt idx="929">
                  <c:v>15.441333115175601</c:v>
                </c:pt>
                <c:pt idx="930">
                  <c:v>15.478486066433099</c:v>
                </c:pt>
                <c:pt idx="931">
                  <c:v>15.516379278623701</c:v>
                </c:pt>
                <c:pt idx="932">
                  <c:v>15.555005676475099</c:v>
                </c:pt>
                <c:pt idx="933">
                  <c:v>15.5943587257415</c:v>
                </c:pt>
                <c:pt idx="934">
                  <c:v>15.634431881349</c:v>
                </c:pt>
                <c:pt idx="935">
                  <c:v>15.675218231276199</c:v>
                </c:pt>
                <c:pt idx="936">
                  <c:v>15.716710315910801</c:v>
                </c:pt>
                <c:pt idx="937">
                  <c:v>15.758900084824299</c:v>
                </c:pt>
                <c:pt idx="938">
                  <c:v>15.8017789457404</c:v>
                </c:pt>
                <c:pt idx="939">
                  <c:v>15.845337861832199</c:v>
                </c:pt>
                <c:pt idx="940">
                  <c:v>15.889567460533801</c:v>
                </c:pt>
                <c:pt idx="941">
                  <c:v>15.9344581271262</c:v>
                </c:pt>
                <c:pt idx="942">
                  <c:v>15.980000067153</c:v>
                </c:pt>
                <c:pt idx="943">
                  <c:v>16.026183331507202</c:v>
                </c:pt>
                <c:pt idx="944">
                  <c:v>16.072997805747001</c:v>
                </c:pt>
                <c:pt idx="945">
                  <c:v>16.120433170474499</c:v>
                </c:pt>
                <c:pt idx="946">
                  <c:v>16.168478842346701</c:v>
                </c:pt>
                <c:pt idx="947">
                  <c:v>16.217123905982199</c:v>
                </c:pt>
                <c:pt idx="948">
                  <c:v>16.266357045993399</c:v>
                </c:pt>
                <c:pt idx="949">
                  <c:v>16.316166486621398</c:v>
                </c:pt>
                <c:pt idx="950">
                  <c:v>16.366539943945</c:v>
                </c:pt>
                <c:pt idx="951">
                  <c:v>16.417464593359199</c:v>
                </c:pt>
                <c:pt idx="952">
                  <c:v>16.468927052879401</c:v>
                </c:pt>
                <c:pt idx="953">
                  <c:v>16.520913381360501</c:v>
                </c:pt>
                <c:pt idx="954">
                  <c:v>16.573409089638901</c:v>
                </c:pt>
                <c:pt idx="955">
                  <c:v>16.6263991621408</c:v>
                </c:pt>
                <c:pt idx="956">
                  <c:v>16.679868086410899</c:v>
                </c:pt>
                <c:pt idx="957">
                  <c:v>16.733799888295099</c:v>
                </c:pt>
                <c:pt idx="958">
                  <c:v>16.788178170909902</c:v>
                </c:pt>
                <c:pt idx="959">
                  <c:v>16.8429861560709</c:v>
                </c:pt>
                <c:pt idx="960">
                  <c:v>16.898206727294799</c:v>
                </c:pt>
                <c:pt idx="961">
                  <c:v>16.9538224739483</c:v>
                </c:pt>
                <c:pt idx="962">
                  <c:v>17.010079848754199</c:v>
                </c:pt>
                <c:pt idx="963">
                  <c:v>17.067171054786801</c:v>
                </c:pt>
                <c:pt idx="964">
                  <c:v>17.1252063581714</c:v>
                </c:pt>
                <c:pt idx="965">
                  <c:v>17.184212763965402</c:v>
                </c:pt>
                <c:pt idx="966">
                  <c:v>17.244147521402699</c:v>
                </c:pt>
                <c:pt idx="967">
                  <c:v>17.3049187322775</c:v>
                </c:pt>
                <c:pt idx="968">
                  <c:v>17.366407507670999</c:v>
                </c:pt>
                <c:pt idx="969">
                  <c:v>17.4284878475565</c:v>
                </c:pt>
                <c:pt idx="970">
                  <c:v>17.4910419492115</c:v>
                </c:pt>
                <c:pt idx="971">
                  <c:v>17.553969978178099</c:v>
                </c:pt>
                <c:pt idx="972">
                  <c:v>17.6171943989943</c:v>
                </c:pt>
                <c:pt idx="973">
                  <c:v>17.680659720465201</c:v>
                </c:pt>
                <c:pt idx="974">
                  <c:v>17.744328949175099</c:v>
                </c:pt>
                <c:pt idx="975">
                  <c:v>17.808178188842898</c:v>
                </c:pt>
                <c:pt idx="976">
                  <c:v>17.8721907249945</c:v>
                </c:pt>
                <c:pt idx="977">
                  <c:v>17.936351666246999</c:v>
                </c:pt>
                <c:pt idx="978">
                  <c:v>18.000643854845599</c:v>
                </c:pt>
                <c:pt idx="979">
                  <c:v>18.0650453832863</c:v>
                </c:pt>
                <c:pt idx="980">
                  <c:v>18.129528720358799</c:v>
                </c:pt>
                <c:pt idx="981">
                  <c:v>18.1940611965132</c:v>
                </c:pt>
                <c:pt idx="982">
                  <c:v>18.258606453912599</c:v>
                </c:pt>
                <c:pt idx="983">
                  <c:v>18.3231263920853</c:v>
                </c:pt>
                <c:pt idx="984">
                  <c:v>18.387583197005</c:v>
                </c:pt>
                <c:pt idx="985">
                  <c:v>18.451941110899501</c:v>
                </c:pt>
                <c:pt idx="986">
                  <c:v>18.516167727805801</c:v>
                </c:pt>
                <c:pt idx="987">
                  <c:v>18.580234727958999</c:v>
                </c:pt>
                <c:pt idx="988">
                  <c:v>18.6441180667161</c:v>
                </c:pt>
                <c:pt idx="989">
                  <c:v>18.707797726931499</c:v>
                </c:pt>
                <c:pt idx="990">
                  <c:v>18.771257176373702</c:v>
                </c:pt>
                <c:pt idx="991">
                  <c:v>18.834482687813701</c:v>
                </c:pt>
                <c:pt idx="992">
                  <c:v>18.897462658862</c:v>
                </c:pt>
                <c:pt idx="993">
                  <c:v>18.960187028853099</c:v>
                </c:pt>
                <c:pt idx="994">
                  <c:v>19.022646858272299</c:v>
                </c:pt>
                <c:pt idx="995">
                  <c:v>19.0848340682642</c:v>
                </c:pt>
                <c:pt idx="996">
                  <c:v>19.146741328795699</c:v>
                </c:pt>
                <c:pt idx="997">
                  <c:v>19.208362053012301</c:v>
                </c:pt>
                <c:pt idx="998">
                  <c:v>19.269690447070499</c:v>
                </c:pt>
                <c:pt idx="999">
                  <c:v>19.3307215704017</c:v>
                </c:pt>
                <c:pt idx="1000">
                  <c:v>19.391451372488</c:v>
                </c:pt>
                <c:pt idx="1001">
                  <c:v>19.451876687272701</c:v>
                </c:pt>
                <c:pt idx="1002">
                  <c:v>19.511995181076301</c:v>
                </c:pt>
                <c:pt idx="1003">
                  <c:v>19.571805261536198</c:v>
                </c:pt>
                <c:pt idx="1004">
                  <c:v>19.631305962131499</c:v>
                </c:pt>
                <c:pt idx="1005">
                  <c:v>19.690496819060801</c:v>
                </c:pt>
                <c:pt idx="1006">
                  <c:v>19.749377755456202</c:v>
                </c:pt>
                <c:pt idx="1007">
                  <c:v>19.807948983499202</c:v>
                </c:pt>
                <c:pt idx="1008">
                  <c:v>19.866210929579498</c:v>
                </c:pt>
                <c:pt idx="1009">
                  <c:v>19.924164182570699</c:v>
                </c:pt>
                <c:pt idx="1010">
                  <c:v>19.981809461523198</c:v>
                </c:pt>
                <c:pt idx="1011">
                  <c:v>20.0391475970772</c:v>
                </c:pt>
                <c:pt idx="1012">
                  <c:v>20.096179520531901</c:v>
                </c:pt>
                <c:pt idx="1013">
                  <c:v>20.1529062554912</c:v>
                </c:pt>
                <c:pt idx="1014">
                  <c:v>20.2093289086692</c:v>
                </c:pt>
                <c:pt idx="1015">
                  <c:v>20.265448658292701</c:v>
                </c:pt>
                <c:pt idx="1016">
                  <c:v>20.3212667400933</c:v>
                </c:pt>
                <c:pt idx="1017">
                  <c:v>20.376784431904099</c:v>
                </c:pt>
                <c:pt idx="1018">
                  <c:v>20.432003038283298</c:v>
                </c:pt>
                <c:pt idx="1019">
                  <c:v>20.486923876505401</c:v>
                </c:pt>
                <c:pt idx="1020">
                  <c:v>20.541548264816299</c:v>
                </c:pt>
                <c:pt idx="1021">
                  <c:v>20.595877513293701</c:v>
                </c:pt>
                <c:pt idx="1022">
                  <c:v>20.650236767400902</c:v>
                </c:pt>
                <c:pt idx="1023">
                  <c:v>20.7048170916697</c:v>
                </c:pt>
                <c:pt idx="1024">
                  <c:v>20.759636037277801</c:v>
                </c:pt>
                <c:pt idx="1025">
                  <c:v>20.8145681953173</c:v>
                </c:pt>
                <c:pt idx="1026">
                  <c:v>20.869407977014799</c:v>
                </c:pt>
                <c:pt idx="1027">
                  <c:v>20.923935713785198</c:v>
                </c:pt>
                <c:pt idx="1028">
                  <c:v>20.977968307918399</c:v>
                </c:pt>
                <c:pt idx="1029">
                  <c:v>21.031386148054999</c:v>
                </c:pt>
                <c:pt idx="1030">
                  <c:v>21.084136840945899</c:v>
                </c:pt>
                <c:pt idx="1031">
                  <c:v>21.1362220879574</c:v>
                </c:pt>
                <c:pt idx="1032">
                  <c:v>21.1876763281786</c:v>
                </c:pt>
                <c:pt idx="1033">
                  <c:v>21.2385451054556</c:v>
                </c:pt>
                <c:pt idx="1034">
                  <c:v>21.288868606403302</c:v>
                </c:pt>
                <c:pt idx="1035">
                  <c:v>21.3386727060985</c:v>
                </c:pt>
                <c:pt idx="1036">
                  <c:v>21.387967156019698</c:v>
                </c:pt>
                <c:pt idx="1037">
                  <c:v>21.436748831384399</c:v>
                </c:pt>
                <c:pt idx="1038">
                  <c:v>21.485007352212499</c:v>
                </c:pt>
                <c:pt idx="1039">
                  <c:v>21.532730697453701</c:v>
                </c:pt>
                <c:pt idx="1040">
                  <c:v>21.579909264197902</c:v>
                </c:pt>
                <c:pt idx="1041">
                  <c:v>21.626537787432401</c:v>
                </c:pt>
                <c:pt idx="1042">
                  <c:v>21.672615327563602</c:v>
                </c:pt>
                <c:pt idx="1043">
                  <c:v>21.718143996142999</c:v>
                </c:pt>
                <c:pt idx="1044">
                  <c:v>21.763127209337199</c:v>
                </c:pt>
                <c:pt idx="1045">
                  <c:v>21.807568117811101</c:v>
                </c:pt>
                <c:pt idx="1046">
                  <c:v>21.851468588682099</c:v>
                </c:pt>
                <c:pt idx="1047">
                  <c:v>21.894828831585901</c:v>
                </c:pt>
                <c:pt idx="1048">
                  <c:v>21.9376475498579</c:v>
                </c:pt>
                <c:pt idx="1049">
                  <c:v>21.9799223937659</c:v>
                </c:pt>
                <c:pt idx="1050">
                  <c:v>22.0216504878906</c:v>
                </c:pt>
                <c:pt idx="1051">
                  <c:v>22.062828865900801</c:v>
                </c:pt>
                <c:pt idx="1052">
                  <c:v>22.103454732501699</c:v>
                </c:pt>
                <c:pt idx="1053">
                  <c:v>22.143525550559701</c:v>
                </c:pt>
                <c:pt idx="1054">
                  <c:v>22.183039001772599</c:v>
                </c:pt>
                <c:pt idx="1055">
                  <c:v>22.221992887228101</c:v>
                </c:pt>
                <c:pt idx="1056">
                  <c:v>22.260385026206599</c:v>
                </c:pt>
                <c:pt idx="1057">
                  <c:v>22.2982131894139</c:v>
                </c:pt>
                <c:pt idx="1058">
                  <c:v>22.335475078169601</c:v>
                </c:pt>
                <c:pt idx="1059">
                  <c:v>22.372168342142199</c:v>
                </c:pt>
                <c:pt idx="1060">
                  <c:v>22.408290618572099</c:v>
                </c:pt>
                <c:pt idx="1061">
                  <c:v>22.443839575033</c:v>
                </c:pt>
                <c:pt idx="1062">
                  <c:v>22.478812942708402</c:v>
                </c:pt>
                <c:pt idx="1063">
                  <c:v>22.5132085342665</c:v>
                </c:pt>
                <c:pt idx="1064">
                  <c:v>22.5470242467646</c:v>
                </c:pt>
                <c:pt idx="1065">
                  <c:v>22.580258053956001</c:v>
                </c:pt>
                <c:pt idx="1066">
                  <c:v>22.612907993590198</c:v>
                </c:pt>
                <c:pt idx="1067">
                  <c:v>22.6449721544762</c:v>
                </c:pt>
                <c:pt idx="1068">
                  <c:v>22.676448667912801</c:v>
                </c:pt>
                <c:pt idx="1069">
                  <c:v>22.707335698883099</c:v>
                </c:pt>
                <c:pt idx="1070">
                  <c:v>22.737631436962101</c:v>
                </c:pt>
                <c:pt idx="1071">
                  <c:v>22.76733410512</c:v>
                </c:pt>
                <c:pt idx="1072">
                  <c:v>22.796441953863201</c:v>
                </c:pt>
                <c:pt idx="1073">
                  <c:v>22.824953258036299</c:v>
                </c:pt>
                <c:pt idx="1074">
                  <c:v>22.852866316242501</c:v>
                </c:pt>
                <c:pt idx="1075">
                  <c:v>22.880179447923801</c:v>
                </c:pt>
                <c:pt idx="1076">
                  <c:v>22.906890991873599</c:v>
                </c:pt>
                <c:pt idx="1077">
                  <c:v>22.9329993042982</c:v>
                </c:pt>
                <c:pt idx="1078">
                  <c:v>22.958502758068299</c:v>
                </c:pt>
                <c:pt idx="1079">
                  <c:v>22.983399742776601</c:v>
                </c:pt>
                <c:pt idx="1080">
                  <c:v>23.007688665620901</c:v>
                </c:pt>
                <c:pt idx="1081">
                  <c:v>23.031367952913101</c:v>
                </c:pt>
                <c:pt idx="1082">
                  <c:v>23.054431216246002</c:v>
                </c:pt>
                <c:pt idx="1083">
                  <c:v>23.0769125414736</c:v>
                </c:pt>
                <c:pt idx="1084">
                  <c:v>23.098853055213699</c:v>
                </c:pt>
                <c:pt idx="1085">
                  <c:v>23.120282149813001</c:v>
                </c:pt>
                <c:pt idx="1086">
                  <c:v>23.141211409107498</c:v>
                </c:pt>
                <c:pt idx="1087">
                  <c:v>23.161637249731601</c:v>
                </c:pt>
                <c:pt idx="1088">
                  <c:v>23.181547557544899</c:v>
                </c:pt>
                <c:pt idx="1089">
                  <c:v>23.200928402911199</c:v>
                </c:pt>
                <c:pt idx="1090">
                  <c:v>23.2197685630113</c:v>
                </c:pt>
                <c:pt idx="1091">
                  <c:v>23.238061247276899</c:v>
                </c:pt>
                <c:pt idx="1092">
                  <c:v>23.255803607225399</c:v>
                </c:pt>
                <c:pt idx="1093">
                  <c:v>23.2729951075037</c:v>
                </c:pt>
                <c:pt idx="1094">
                  <c:v>23.2896357713289</c:v>
                </c:pt>
                <c:pt idx="1095">
                  <c:v>23.305724960860299</c:v>
                </c:pt>
                <c:pt idx="1096">
                  <c:v>23.321260886854802</c:v>
                </c:pt>
                <c:pt idx="1097">
                  <c:v>23.336240730290999</c:v>
                </c:pt>
                <c:pt idx="1098">
                  <c:v>23.350661108185601</c:v>
                </c:pt>
                <c:pt idx="1099">
                  <c:v>23.364518583634599</c:v>
                </c:pt>
                <c:pt idx="1100">
                  <c:v>23.377810053712199</c:v>
                </c:pt>
                <c:pt idx="1101">
                  <c:v>23.390532936613798</c:v>
                </c:pt>
                <c:pt idx="1102">
                  <c:v>23.402685182294899</c:v>
                </c:pt>
                <c:pt idx="1103">
                  <c:v>23.414265177060599</c:v>
                </c:pt>
                <c:pt idx="1104">
                  <c:v>23.4252716174576</c:v>
                </c:pt>
                <c:pt idx="1105">
                  <c:v>23.4357034067929</c:v>
                </c:pt>
                <c:pt idx="1106">
                  <c:v>23.445559597028801</c:v>
                </c:pt>
                <c:pt idx="1107">
                  <c:v>23.454839373423201</c:v>
                </c:pt>
                <c:pt idx="1108">
                  <c:v>23.4635420654946</c:v>
                </c:pt>
                <c:pt idx="1109">
                  <c:v>23.471667165559499</c:v>
                </c:pt>
                <c:pt idx="1110">
                  <c:v>23.479214341267902</c:v>
                </c:pt>
                <c:pt idx="1111">
                  <c:v>23.486183436369</c:v>
                </c:pt>
                <c:pt idx="1112">
                  <c:v>23.492574460614399</c:v>
                </c:pt>
                <c:pt idx="1113">
                  <c:v>23.498387573407999</c:v>
                </c:pt>
                <c:pt idx="1114">
                  <c:v>23.503623066471</c:v>
                </c:pt>
                <c:pt idx="1115">
                  <c:v>23.508281349431201</c:v>
                </c:pt>
                <c:pt idx="1116">
                  <c:v>23.5123629401062</c:v>
                </c:pt>
                <c:pt idx="1117">
                  <c:v>23.515868459526398</c:v>
                </c:pt>
                <c:pt idx="1118">
                  <c:v>23.518798629892501</c:v>
                </c:pt>
                <c:pt idx="1119">
                  <c:v>23.521154275357301</c:v>
                </c:pt>
                <c:pt idx="1120">
                  <c:v>23.522936323199001</c:v>
                </c:pt>
                <c:pt idx="1121">
                  <c:v>23.5241458053519</c:v>
                </c:pt>
                <c:pt idx="1122">
                  <c:v>23.524783860043801</c:v>
                </c:pt>
                <c:pt idx="1123">
                  <c:v>23.524851733661102</c:v>
                </c:pt>
                <c:pt idx="1124">
                  <c:v>23.524350783018701</c:v>
                </c:pt>
                <c:pt idx="1125">
                  <c:v>23.523282478143599</c:v>
                </c:pt>
                <c:pt idx="1126">
                  <c:v>23.521648405557102</c:v>
                </c:pt>
                <c:pt idx="1127">
                  <c:v>23.519450271931099</c:v>
                </c:pt>
                <c:pt idx="1128">
                  <c:v>23.516689907938201</c:v>
                </c:pt>
                <c:pt idx="1129">
                  <c:v>23.513369272134799</c:v>
                </c:pt>
                <c:pt idx="1130">
                  <c:v>23.509490454706999</c:v>
                </c:pt>
                <c:pt idx="1131">
                  <c:v>23.505055681052902</c:v>
                </c:pt>
                <c:pt idx="1132">
                  <c:v>23.5000673150377</c:v>
                </c:pt>
                <c:pt idx="1133">
                  <c:v>23.494527862068601</c:v>
                </c:pt>
                <c:pt idx="1134">
                  <c:v>23.4884399718661</c:v>
                </c:pt>
                <c:pt idx="1135">
                  <c:v>23.481806440982499</c:v>
                </c:pt>
                <c:pt idx="1136">
                  <c:v>23.4746302150605</c:v>
                </c:pt>
                <c:pt idx="1137">
                  <c:v>23.466914390834901</c:v>
                </c:pt>
                <c:pt idx="1138">
                  <c:v>23.458662217873702</c:v>
                </c:pt>
                <c:pt idx="1139">
                  <c:v>23.4498771000607</c:v>
                </c:pt>
                <c:pt idx="1140">
                  <c:v>23.440562596825799</c:v>
                </c:pt>
                <c:pt idx="1141">
                  <c:v>23.430722424127801</c:v>
                </c:pt>
                <c:pt idx="1142">
                  <c:v>23.4202813996869</c:v>
                </c:pt>
                <c:pt idx="1143">
                  <c:v>23.409335682635401</c:v>
                </c:pt>
                <c:pt idx="1144">
                  <c:v>23.398148601933698</c:v>
                </c:pt>
                <c:pt idx="1145">
                  <c:v>23.3870670770138</c:v>
                </c:pt>
                <c:pt idx="1146">
                  <c:v>23.3764265627042</c:v>
                </c:pt>
                <c:pt idx="1147">
                  <c:v>23.366485827948001</c:v>
                </c:pt>
                <c:pt idx="1148">
                  <c:v>23.357403938673901</c:v>
                </c:pt>
                <c:pt idx="1149">
                  <c:v>23.349251168600201</c:v>
                </c:pt>
                <c:pt idx="1150">
                  <c:v>23.3420368443619</c:v>
                </c:pt>
                <c:pt idx="1151">
                  <c:v>23.335738305487599</c:v>
                </c:pt>
                <c:pt idx="1152">
                  <c:v>23.330321524972899</c:v>
                </c:pt>
                <c:pt idx="1153">
                  <c:v>23.325750956763201</c:v>
                </c:pt>
                <c:pt idx="1154">
                  <c:v>23.3219910301924</c:v>
                </c:pt>
                <c:pt idx="1155">
                  <c:v>23.319003573094498</c:v>
                </c:pt>
                <c:pt idx="1156">
                  <c:v>23.316744931886799</c:v>
                </c:pt>
                <c:pt idx="1157">
                  <c:v>23.315164885715799</c:v>
                </c:pt>
                <c:pt idx="1158">
                  <c:v>23.3142077388373</c:v>
                </c:pt>
                <c:pt idx="1159">
                  <c:v>23.313814870360101</c:v>
                </c:pt>
                <c:pt idx="1160">
                  <c:v>23.313927668936</c:v>
                </c:pt>
                <c:pt idx="1161">
                  <c:v>23.314489987170699</c:v>
                </c:pt>
                <c:pt idx="1162">
                  <c:v>23.3154497001454</c:v>
                </c:pt>
                <c:pt idx="1163">
                  <c:v>23.3167593853066</c:v>
                </c:pt>
                <c:pt idx="1164">
                  <c:v>23.3183763517732</c:v>
                </c:pt>
                <c:pt idx="1165">
                  <c:v>23.3202623419091</c:v>
                </c:pt>
                <c:pt idx="1166">
                  <c:v>23.322383163446499</c:v>
                </c:pt>
                <c:pt idx="1167">
                  <c:v>23.324708379896901</c:v>
                </c:pt>
                <c:pt idx="1168">
                  <c:v>23.327211080103499</c:v>
                </c:pt>
                <c:pt idx="1169">
                  <c:v>23.3298676886502</c:v>
                </c:pt>
                <c:pt idx="1170">
                  <c:v>23.332657767182301</c:v>
                </c:pt>
                <c:pt idx="1171">
                  <c:v>23.3355637748368</c:v>
                </c:pt>
                <c:pt idx="1172">
                  <c:v>23.338570782963998</c:v>
                </c:pt>
                <c:pt idx="1173">
                  <c:v>23.341666160137599</c:v>
                </c:pt>
                <c:pt idx="1174">
                  <c:v>23.344839252071999</c:v>
                </c:pt>
                <c:pt idx="1175">
                  <c:v>23.348081078770001</c:v>
                </c:pt>
                <c:pt idx="1176">
                  <c:v>23.351384062946401</c:v>
                </c:pt>
                <c:pt idx="1177">
                  <c:v>23.354741794658899</c:v>
                </c:pt>
                <c:pt idx="1178">
                  <c:v>23.358148830423801</c:v>
                </c:pt>
                <c:pt idx="1179">
                  <c:v>23.361600522068301</c:v>
                </c:pt>
                <c:pt idx="1180">
                  <c:v>23.3650928700261</c:v>
                </c:pt>
                <c:pt idx="1181">
                  <c:v>23.3686223975274</c:v>
                </c:pt>
                <c:pt idx="1182">
                  <c:v>23.3721860431361</c:v>
                </c:pt>
                <c:pt idx="1183">
                  <c:v>23.375781070345301</c:v>
                </c:pt>
                <c:pt idx="1184">
                  <c:v>23.3794049931495</c:v>
                </c:pt>
                <c:pt idx="1185">
                  <c:v>23.3830555163231</c:v>
                </c:pt>
                <c:pt idx="1186">
                  <c:v>23.386730488752299</c:v>
                </c:pt>
                <c:pt idx="1187">
                  <c:v>23.390427867886199</c:v>
                </c:pt>
                <c:pt idx="1188">
                  <c:v>23.3941456933029</c:v>
                </c:pt>
                <c:pt idx="1189">
                  <c:v>23.397882067527</c:v>
                </c:pt>
                <c:pt idx="1190">
                  <c:v>23.401635142511498</c:v>
                </c:pt>
                <c:pt idx="1191">
                  <c:v>23.4054031105034</c:v>
                </c:pt>
                <c:pt idx="1192">
                  <c:v>23.4091841982891</c:v>
                </c:pt>
                <c:pt idx="1193">
                  <c:v>23.4129766640282</c:v>
                </c:pt>
                <c:pt idx="1194">
                  <c:v>23.4167787960345</c:v>
                </c:pt>
                <c:pt idx="1195">
                  <c:v>23.420588912969599</c:v>
                </c:pt>
                <c:pt idx="1196">
                  <c:v>23.424405365005502</c:v>
                </c:pt>
                <c:pt idx="1197">
                  <c:v>23.428226535585299</c:v>
                </c:pt>
                <c:pt idx="1198">
                  <c:v>23.432050843492501</c:v>
                </c:pt>
                <c:pt idx="1199">
                  <c:v>23.435876745007899</c:v>
                </c:pt>
                <c:pt idx="1200">
                  <c:v>23.4397027359954</c:v>
                </c:pt>
                <c:pt idx="1201">
                  <c:v>23.443527353815899</c:v>
                </c:pt>
                <c:pt idx="1202">
                  <c:v>23.447346824533899</c:v>
                </c:pt>
                <c:pt idx="1203">
                  <c:v>23.4511585211023</c:v>
                </c:pt>
                <c:pt idx="1204">
                  <c:v>23.4549624708362</c:v>
                </c:pt>
                <c:pt idx="1205">
                  <c:v>23.458760736681999</c:v>
                </c:pt>
                <c:pt idx="1206">
                  <c:v>23.462556039913601</c:v>
                </c:pt>
                <c:pt idx="1207">
                  <c:v>23.466350575872699</c:v>
                </c:pt>
                <c:pt idx="1208">
                  <c:v>23.470145436030698</c:v>
                </c:pt>
                <c:pt idx="1209">
                  <c:v>23.473940612860002</c:v>
                </c:pt>
                <c:pt idx="1210">
                  <c:v>23.477735340709899</c:v>
                </c:pt>
                <c:pt idx="1211">
                  <c:v>23.481528502825601</c:v>
                </c:pt>
                <c:pt idx="1212">
                  <c:v>23.485318928982998</c:v>
                </c:pt>
                <c:pt idx="1213">
                  <c:v>23.489105529305501</c:v>
                </c:pt>
                <c:pt idx="1214">
                  <c:v>23.492887297749999</c:v>
                </c:pt>
                <c:pt idx="1215">
                  <c:v>23.496663253739001</c:v>
                </c:pt>
                <c:pt idx="1216">
                  <c:v>23.5004323825579</c:v>
                </c:pt>
                <c:pt idx="1217">
                  <c:v>23.504193606901101</c:v>
                </c:pt>
                <c:pt idx="1218">
                  <c:v>23.507945793725099</c:v>
                </c:pt>
                <c:pt idx="1219">
                  <c:v>23.5116877835517</c:v>
                </c:pt>
                <c:pt idx="1220">
                  <c:v>23.515418425238298</c:v>
                </c:pt>
                <c:pt idx="1221">
                  <c:v>23.519136603808001</c:v>
                </c:pt>
                <c:pt idx="1222">
                  <c:v>23.522841257063099</c:v>
                </c:pt>
                <c:pt idx="1223">
                  <c:v>23.526531378672001</c:v>
                </c:pt>
                <c:pt idx="1224">
                  <c:v>23.530206020149699</c:v>
                </c:pt>
                <c:pt idx="1225">
                  <c:v>23.5338642869574</c:v>
                </c:pt>
                <c:pt idx="1226">
                  <c:v>23.5375053373957</c:v>
                </c:pt>
                <c:pt idx="1227">
                  <c:v>23.541128377056399</c:v>
                </c:pt>
                <c:pt idx="1228">
                  <c:v>23.5447326620877</c:v>
                </c:pt>
                <c:pt idx="1229">
                  <c:v>23.548317498377301</c:v>
                </c:pt>
                <c:pt idx="1230">
                  <c:v>23.5518822406531</c:v>
                </c:pt>
                <c:pt idx="1231">
                  <c:v>23.5554262906352</c:v>
                </c:pt>
                <c:pt idx="1232">
                  <c:v>23.558949094403999</c:v>
                </c:pt>
                <c:pt idx="1233">
                  <c:v>23.562450139335599</c:v>
                </c:pt>
                <c:pt idx="1234">
                  <c:v>23.565928950939998</c:v>
                </c:pt>
                <c:pt idx="1235">
                  <c:v>23.569385089822699</c:v>
                </c:pt>
                <c:pt idx="1236">
                  <c:v>23.572818148859099</c:v>
                </c:pt>
                <c:pt idx="1237">
                  <c:v>23.576227750581001</c:v>
                </c:pt>
                <c:pt idx="1238">
                  <c:v>23.579613544739601</c:v>
                </c:pt>
                <c:pt idx="1239">
                  <c:v>23.582975206011302</c:v>
                </c:pt>
                <c:pt idx="1240">
                  <c:v>23.586312431834099</c:v>
                </c:pt>
                <c:pt idx="1241">
                  <c:v>23.589624940382102</c:v>
                </c:pt>
                <c:pt idx="1242">
                  <c:v>23.592912468691701</c:v>
                </c:pt>
                <c:pt idx="1243">
                  <c:v>23.596174770954001</c:v>
                </c:pt>
                <c:pt idx="1244">
                  <c:v>23.599411616975001</c:v>
                </c:pt>
                <c:pt idx="1245">
                  <c:v>23.602622790799501</c:v>
                </c:pt>
                <c:pt idx="1246">
                  <c:v>23.605808089485301</c:v>
                </c:pt>
                <c:pt idx="1247">
                  <c:v>23.6089673220152</c:v>
                </c:pt>
                <c:pt idx="1248">
                  <c:v>23.6121003083279</c:v>
                </c:pt>
                <c:pt idx="1249">
                  <c:v>23.615206878460999</c:v>
                </c:pt>
                <c:pt idx="1250">
                  <c:v>23.618286871788801</c:v>
                </c:pt>
                <c:pt idx="1251">
                  <c:v>23.621340136349598</c:v>
                </c:pt>
                <c:pt idx="1252">
                  <c:v>23.624366528249698</c:v>
                </c:pt>
                <c:pt idx="1253">
                  <c:v>23.6273659111387</c:v>
                </c:pt>
                <c:pt idx="1254">
                  <c:v>23.6303381557439</c:v>
                </c:pt>
                <c:pt idx="1255">
                  <c:v>23.633283139458999</c:v>
                </c:pt>
                <c:pt idx="1256">
                  <c:v>23.636200745977401</c:v>
                </c:pt>
                <c:pt idx="1257">
                  <c:v>23.6390908649648</c:v>
                </c:pt>
                <c:pt idx="1258">
                  <c:v>23.641953391764101</c:v>
                </c:pt>
                <c:pt idx="1259">
                  <c:v>23.644788227129698</c:v>
                </c:pt>
                <c:pt idx="1260">
                  <c:v>23.647595276984202</c:v>
                </c:pt>
                <c:pt idx="1261">
                  <c:v>23.650374452196999</c:v>
                </c:pt>
                <c:pt idx="1262">
                  <c:v>23.653257284271401</c:v>
                </c:pt>
                <c:pt idx="1263">
                  <c:v>23.656251873172302</c:v>
                </c:pt>
                <c:pt idx="1264">
                  <c:v>23.659296667102598</c:v>
                </c:pt>
                <c:pt idx="1265">
                  <c:v>23.662318625372901</c:v>
                </c:pt>
                <c:pt idx="1266">
                  <c:v>23.665269027888201</c:v>
                </c:pt>
                <c:pt idx="1267">
                  <c:v>23.668132282537801</c:v>
                </c:pt>
                <c:pt idx="1268">
                  <c:v>23.670916713514799</c:v>
                </c:pt>
                <c:pt idx="1269">
                  <c:v>23.673639720684701</c:v>
                </c:pt>
                <c:pt idx="1270">
                  <c:v>23.676316244423099</c:v>
                </c:pt>
                <c:pt idx="1271">
                  <c:v>23.678953846646301</c:v>
                </c:pt>
                <c:pt idx="1272">
                  <c:v>23.681553340547001</c:v>
                </c:pt>
                <c:pt idx="1273">
                  <c:v>23.684112046465799</c:v>
                </c:pt>
                <c:pt idx="1274">
                  <c:v>23.686627019494601</c:v>
                </c:pt>
                <c:pt idx="1275">
                  <c:v>23.689096868624699</c:v>
                </c:pt>
                <c:pt idx="1276">
                  <c:v>23.6915220476779</c:v>
                </c:pt>
                <c:pt idx="1277">
                  <c:v>23.693904212146101</c:v>
                </c:pt>
                <c:pt idx="1278">
                  <c:v>23.696245356203701</c:v>
                </c:pt>
                <c:pt idx="1279">
                  <c:v>23.698547200231701</c:v>
                </c:pt>
                <c:pt idx="1280">
                  <c:v>23.7008109686914</c:v>
                </c:pt>
                <c:pt idx="1281">
                  <c:v>23.7030374644667</c:v>
                </c:pt>
                <c:pt idx="1282">
                  <c:v>23.705227263660198</c:v>
                </c:pt>
                <c:pt idx="1283">
                  <c:v>23.707380887705298</c:v>
                </c:pt>
                <c:pt idx="1284">
                  <c:v>23.709498888618398</c:v>
                </c:pt>
                <c:pt idx="1285">
                  <c:v>23.711581852165001</c:v>
                </c:pt>
                <c:pt idx="1286">
                  <c:v>23.7136303575315</c:v>
                </c:pt>
                <c:pt idx="1287">
                  <c:v>23.715644932876099</c:v>
                </c:pt>
                <c:pt idx="1288">
                  <c:v>23.7176260293224</c:v>
                </c:pt>
                <c:pt idx="1289">
                  <c:v>23.719574017287801</c:v>
                </c:pt>
                <c:pt idx="1290">
                  <c:v>23.721489197560299</c:v>
                </c:pt>
                <c:pt idx="1291">
                  <c:v>23.723371816821501</c:v>
                </c:pt>
                <c:pt idx="1292">
                  <c:v>23.7252220803692</c:v>
                </c:pt>
                <c:pt idx="1293">
                  <c:v>23.727040159513699</c:v>
                </c:pt>
                <c:pt idx="1294">
                  <c:v>23.728826194653401</c:v>
                </c:pt>
                <c:pt idx="1295">
                  <c:v>23.730580296395701</c:v>
                </c:pt>
                <c:pt idx="1296">
                  <c:v>23.732302546738701</c:v>
                </c:pt>
                <c:pt idx="1297">
                  <c:v>23.733993001237501</c:v>
                </c:pt>
                <c:pt idx="1298">
                  <c:v>23.735651692105701</c:v>
                </c:pt>
                <c:pt idx="1299">
                  <c:v>23.737278631705099</c:v>
                </c:pt>
                <c:pt idx="1300">
                  <c:v>23.7388738158687</c:v>
                </c:pt>
                <c:pt idx="1301">
                  <c:v>23.740437226733398</c:v>
                </c:pt>
                <c:pt idx="1302">
                  <c:v>23.7419688350329</c:v>
                </c:pt>
                <c:pt idx="1303">
                  <c:v>23.743468601960199</c:v>
                </c:pt>
                <c:pt idx="1304">
                  <c:v>23.7449364807504</c:v>
                </c:pt>
                <c:pt idx="1305">
                  <c:v>23.746372418093699</c:v>
                </c:pt>
                <c:pt idx="1306">
                  <c:v>23.7477763554229</c:v>
                </c:pt>
                <c:pt idx="1307">
                  <c:v>23.749148230076599</c:v>
                </c:pt>
                <c:pt idx="1308">
                  <c:v>23.750487976317199</c:v>
                </c:pt>
                <c:pt idx="1309">
                  <c:v>23.751795526196201</c:v>
                </c:pt>
                <c:pt idx="1310">
                  <c:v>23.753070810268699</c:v>
                </c:pt>
                <c:pt idx="1311">
                  <c:v>23.754313758174</c:v>
                </c:pt>
                <c:pt idx="1312">
                  <c:v>23.755524299104799</c:v>
                </c:pt>
                <c:pt idx="1313">
                  <c:v>23.756702362186399</c:v>
                </c:pt>
                <c:pt idx="1314">
                  <c:v>23.7578478767795</c:v>
                </c:pt>
                <c:pt idx="1315">
                  <c:v>23.758960772722499</c:v>
                </c:pt>
                <c:pt idx="1316">
                  <c:v>23.760040980517999</c:v>
                </c:pt>
                <c:pt idx="1317">
                  <c:v>23.761088431474398</c:v>
                </c:pt>
                <c:pt idx="1318">
                  <c:v>23.762103057806598</c:v>
                </c:pt>
                <c:pt idx="1319">
                  <c:v>23.763084792706</c:v>
                </c:pt>
                <c:pt idx="1320">
                  <c:v>23.7640335703828</c:v>
                </c:pt>
                <c:pt idx="1321">
                  <c:v>23.764949326089699</c:v>
                </c:pt>
                <c:pt idx="1322">
                  <c:v>23.765831996124501</c:v>
                </c:pt>
                <c:pt idx="1323">
                  <c:v>23.766681517801899</c:v>
                </c:pt>
                <c:pt idx="1324">
                  <c:v>23.767497829376001</c:v>
                </c:pt>
                <c:pt idx="1325">
                  <c:v>23.768280869901801</c:v>
                </c:pt>
                <c:pt idx="1326">
                  <c:v>23.769030579049399</c:v>
                </c:pt>
                <c:pt idx="1327">
                  <c:v>23.7697468968816</c:v>
                </c:pt>
                <c:pt idx="1328">
                  <c:v>23.770429763647499</c:v>
                </c:pt>
                <c:pt idx="1329">
                  <c:v>23.771079119618701</c:v>
                </c:pt>
                <c:pt idx="1330">
                  <c:v>23.7716949049865</c:v>
                </c:pt>
                <c:pt idx="1331">
                  <c:v>23.7722770598218</c:v>
                </c:pt>
                <c:pt idx="1332">
                  <c:v>23.772825524088098</c:v>
                </c:pt>
                <c:pt idx="1333">
                  <c:v>23.7733402376893</c:v>
                </c:pt>
                <c:pt idx="1334">
                  <c:v>23.773821140539201</c:v>
                </c:pt>
                <c:pt idx="1335">
                  <c:v>23.774268172639101</c:v>
                </c:pt>
                <c:pt idx="1336">
                  <c:v>23.774681274157899</c:v>
                </c:pt>
                <c:pt idx="1337">
                  <c:v>23.7750603855132</c:v>
                </c:pt>
                <c:pt idx="1338">
                  <c:v>23.775405447450801</c:v>
                </c:pt>
                <c:pt idx="1339">
                  <c:v>23.775716401123901</c:v>
                </c:pt>
                <c:pt idx="1340">
                  <c:v>23.775993188171402</c:v>
                </c:pt>
                <c:pt idx="1341">
                  <c:v>23.7762357507941</c:v>
                </c:pt>
                <c:pt idx="1342">
                  <c:v>23.776444031828799</c:v>
                </c:pt>
                <c:pt idx="1343">
                  <c:v>23.7766179748184</c:v>
                </c:pt>
                <c:pt idx="1344">
                  <c:v>23.7767575240774</c:v>
                </c:pt>
                <c:pt idx="1345">
                  <c:v>23.776862624751999</c:v>
                </c:pt>
                <c:pt idx="1346">
                  <c:v>23.776933222873801</c:v>
                </c:pt>
                <c:pt idx="1347">
                  <c:v>23.7769692654065</c:v>
                </c:pt>
                <c:pt idx="1348">
                  <c:v>23.776970700284799</c:v>
                </c:pt>
                <c:pt idx="1349">
                  <c:v>23.776937476445902</c:v>
                </c:pt>
                <c:pt idx="1350">
                  <c:v>23.776869543851699</c:v>
                </c:pt>
                <c:pt idx="1351">
                  <c:v>23.776766853503101</c:v>
                </c:pt>
                <c:pt idx="1352">
                  <c:v>23.776629357446001</c:v>
                </c:pt>
                <c:pt idx="1353">
                  <c:v>23.776457008767899</c:v>
                </c:pt>
                <c:pt idx="1354">
                  <c:v>23.7762497615883</c:v>
                </c:pt>
                <c:pt idx="1355">
                  <c:v>23.776007571040299</c:v>
                </c:pt>
                <c:pt idx="1356">
                  <c:v>23.7757303932454</c:v>
                </c:pt>
                <c:pt idx="1357">
                  <c:v>23.775418185283101</c:v>
                </c:pt>
                <c:pt idx="1358">
                  <c:v>23.7750709051532</c:v>
                </c:pt>
                <c:pt idx="1359">
                  <c:v>23.7746885117344</c:v>
                </c:pt>
                <c:pt idx="1360">
                  <c:v>23.774270964738399</c:v>
                </c:pt>
                <c:pt idx="1361">
                  <c:v>23.773818224659902</c:v>
                </c:pt>
                <c:pt idx="1362">
                  <c:v>23.773330252724499</c:v>
                </c:pt>
                <c:pt idx="1363">
                  <c:v>23.772807010833699</c:v>
                </c:pt>
                <c:pt idx="1364">
                  <c:v>23.772248461508799</c:v>
                </c:pt>
                <c:pt idx="1365">
                  <c:v>23.771654567833298</c:v>
                </c:pt>
                <c:pt idx="1366">
                  <c:v>23.771025293394899</c:v>
                </c:pt>
                <c:pt idx="1367">
                  <c:v>23.770360602228099</c:v>
                </c:pt>
                <c:pt idx="1368">
                  <c:v>23.7696604587561</c:v>
                </c:pt>
                <c:pt idx="1369">
                  <c:v>23.768924827734001</c:v>
                </c:pt>
                <c:pt idx="1370">
                  <c:v>23.768153674192899</c:v>
                </c:pt>
                <c:pt idx="1371">
                  <c:v>23.767346963385599</c:v>
                </c:pt>
                <c:pt idx="1372">
                  <c:v>23.766504660733201</c:v>
                </c:pt>
                <c:pt idx="1373">
                  <c:v>23.765626731774098</c:v>
                </c:pt>
                <c:pt idx="1374">
                  <c:v>23.764713142114399</c:v>
                </c:pt>
                <c:pt idx="1375">
                  <c:v>23.763763857380599</c:v>
                </c:pt>
                <c:pt idx="1376">
                  <c:v>23.7627788431735</c:v>
                </c:pt>
                <c:pt idx="1377">
                  <c:v>23.7617580650255</c:v>
                </c:pt>
                <c:pt idx="1378">
                  <c:v>23.760701488358801</c:v>
                </c:pt>
                <c:pt idx="1379">
                  <c:v>23.759609078446001</c:v>
                </c:pt>
                <c:pt idx="1380">
                  <c:v>23.758480800373299</c:v>
                </c:pt>
                <c:pt idx="1381">
                  <c:v>23.7573166190049</c:v>
                </c:pt>
                <c:pt idx="1382">
                  <c:v>23.760617940730199</c:v>
                </c:pt>
                <c:pt idx="1383">
                  <c:v>23.768476265244502</c:v>
                </c:pt>
                <c:pt idx="1384">
                  <c:v>23.778936021903299</c:v>
                </c:pt>
                <c:pt idx="1385">
                  <c:v>23.790131195133899</c:v>
                </c:pt>
                <c:pt idx="1386">
                  <c:v>23.801247362961799</c:v>
                </c:pt>
                <c:pt idx="1387">
                  <c:v>23.812429457133</c:v>
                </c:pt>
                <c:pt idx="1388">
                  <c:v>23.824227612478399</c:v>
                </c:pt>
                <c:pt idx="1389">
                  <c:v>23.837109572094299</c:v>
                </c:pt>
                <c:pt idx="1390">
                  <c:v>23.8512608562168</c:v>
                </c:pt>
                <c:pt idx="1391">
                  <c:v>23.8666281805592</c:v>
                </c:pt>
                <c:pt idx="1392">
                  <c:v>23.883057525329999</c:v>
                </c:pt>
                <c:pt idx="1393">
                  <c:v>23.900406405235401</c:v>
                </c:pt>
                <c:pt idx="1394">
                  <c:v>23.918586408018999</c:v>
                </c:pt>
                <c:pt idx="1395">
                  <c:v>23.937551728532899</c:v>
                </c:pt>
                <c:pt idx="1396">
                  <c:v>23.957269594530398</c:v>
                </c:pt>
                <c:pt idx="1397">
                  <c:v>23.977698978282501</c:v>
                </c:pt>
                <c:pt idx="1398">
                  <c:v>23.998785360386002</c:v>
                </c:pt>
                <c:pt idx="1399">
                  <c:v>24.020466356415</c:v>
                </c:pt>
                <c:pt idx="1400">
                  <c:v>24.042679754936099</c:v>
                </c:pt>
                <c:pt idx="1401">
                  <c:v>24.065368604624901</c:v>
                </c:pt>
                <c:pt idx="1402">
                  <c:v>24.0884823827156</c:v>
                </c:pt>
                <c:pt idx="1403">
                  <c:v>24.111975872901098</c:v>
                </c:pt>
                <c:pt idx="1404">
                  <c:v>24.135807701222699</c:v>
                </c:pt>
                <c:pt idx="1405">
                  <c:v>24.159939557440001</c:v>
                </c:pt>
                <c:pt idx="1406">
                  <c:v>24.184336142754301</c:v>
                </c:pt>
                <c:pt idx="1407">
                  <c:v>24.208965419176401</c:v>
                </c:pt>
                <c:pt idx="1408">
                  <c:v>24.233798771615401</c:v>
                </c:pt>
                <c:pt idx="1409">
                  <c:v>24.2588109383965</c:v>
                </c:pt>
                <c:pt idx="1410">
                  <c:v>24.283979765492901</c:v>
                </c:pt>
                <c:pt idx="1411">
                  <c:v>24.309285903267298</c:v>
                </c:pt>
                <c:pt idx="1412">
                  <c:v>24.334712528597599</c:v>
                </c:pt>
                <c:pt idx="1413">
                  <c:v>24.360245114316299</c:v>
                </c:pt>
                <c:pt idx="1414">
                  <c:v>24.3858712304771</c:v>
                </c:pt>
                <c:pt idx="1415">
                  <c:v>24.411580356421599</c:v>
                </c:pt>
                <c:pt idx="1416">
                  <c:v>24.4373636940411</c:v>
                </c:pt>
                <c:pt idx="1417">
                  <c:v>24.463213984379099</c:v>
                </c:pt>
                <c:pt idx="1418">
                  <c:v>24.489125334201798</c:v>
                </c:pt>
                <c:pt idx="1419">
                  <c:v>24.515093057471699</c:v>
                </c:pt>
                <c:pt idx="1420">
                  <c:v>24.5411135330171</c:v>
                </c:pt>
                <c:pt idx="1421">
                  <c:v>24.567184077241301</c:v>
                </c:pt>
                <c:pt idx="1422">
                  <c:v>24.593302830125001</c:v>
                </c:pt>
                <c:pt idx="1423">
                  <c:v>24.619468653253701</c:v>
                </c:pt>
                <c:pt idx="1424">
                  <c:v>24.645681039161602</c:v>
                </c:pt>
                <c:pt idx="1425">
                  <c:v>24.6719400314796</c:v>
                </c:pt>
                <c:pt idx="1426">
                  <c:v>24.698246155270901</c:v>
                </c:pt>
                <c:pt idx="1427">
                  <c:v>24.724600356750301</c:v>
                </c:pt>
                <c:pt idx="1428">
                  <c:v>24.751003951497299</c:v>
                </c:pt>
                <c:pt idx="1429">
                  <c:v>24.777458580285</c:v>
                </c:pt>
                <c:pt idx="1430">
                  <c:v>24.803966171723101</c:v>
                </c:pt>
                <c:pt idx="1431">
                  <c:v>24.830528910987599</c:v>
                </c:pt>
                <c:pt idx="1432">
                  <c:v>24.857149213970398</c:v>
                </c:pt>
                <c:pt idx="1433">
                  <c:v>24.883829706226699</c:v>
                </c:pt>
                <c:pt idx="1434">
                  <c:v>24.910573206145099</c:v>
                </c:pt>
                <c:pt idx="1435">
                  <c:v>24.937382711815498</c:v>
                </c:pt>
                <c:pt idx="1436">
                  <c:v>24.964261391122101</c:v>
                </c:pt>
                <c:pt idx="1437">
                  <c:v>24.991212574639</c:v>
                </c:pt>
                <c:pt idx="1438">
                  <c:v>25.018239750958099</c:v>
                </c:pt>
                <c:pt idx="1439">
                  <c:v>25.0453465641191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B-4C18-A232-AA7DD3DEF6F9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r3_v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Sheet1!$A$2:$A$1441</c:f>
              <c:numCache>
                <c:formatCode>h:mm:ss</c:formatCode>
                <c:ptCount val="144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0.12638888888888899</c:v>
                </c:pt>
                <c:pt idx="183">
                  <c:v>0.12708333333333299</c:v>
                </c:pt>
                <c:pt idx="184">
                  <c:v>0.12777777777777799</c:v>
                </c:pt>
                <c:pt idx="185">
                  <c:v>0.12847222222222199</c:v>
                </c:pt>
                <c:pt idx="186">
                  <c:v>0.12916666666666701</c:v>
                </c:pt>
                <c:pt idx="187">
                  <c:v>0.12986111111111101</c:v>
                </c:pt>
                <c:pt idx="188">
                  <c:v>0.13055555555555601</c:v>
                </c:pt>
                <c:pt idx="189">
                  <c:v>0.13125000000000001</c:v>
                </c:pt>
                <c:pt idx="190">
                  <c:v>0.131944444444444</c:v>
                </c:pt>
                <c:pt idx="191">
                  <c:v>0.132638888888889</c:v>
                </c:pt>
                <c:pt idx="192">
                  <c:v>0.133333333333333</c:v>
                </c:pt>
                <c:pt idx="193">
                  <c:v>0.134027777777778</c:v>
                </c:pt>
                <c:pt idx="194">
                  <c:v>0.13472222222222199</c:v>
                </c:pt>
                <c:pt idx="195">
                  <c:v>0.13541666666666699</c:v>
                </c:pt>
                <c:pt idx="196">
                  <c:v>0.13611111111111099</c:v>
                </c:pt>
                <c:pt idx="197">
                  <c:v>0.13680555555555601</c:v>
                </c:pt>
                <c:pt idx="198">
                  <c:v>0.13750000000000001</c:v>
                </c:pt>
                <c:pt idx="199">
                  <c:v>0.13819444444444401</c:v>
                </c:pt>
                <c:pt idx="200">
                  <c:v>0.13888888888888901</c:v>
                </c:pt>
                <c:pt idx="201">
                  <c:v>0.139583333333333</c:v>
                </c:pt>
                <c:pt idx="202">
                  <c:v>0.140277777777778</c:v>
                </c:pt>
                <c:pt idx="203">
                  <c:v>0.140972222222222</c:v>
                </c:pt>
                <c:pt idx="204">
                  <c:v>0.141666666666667</c:v>
                </c:pt>
                <c:pt idx="205">
                  <c:v>0.14236111111111099</c:v>
                </c:pt>
                <c:pt idx="206">
                  <c:v>0.14305555555555599</c:v>
                </c:pt>
                <c:pt idx="207">
                  <c:v>0.14374999999999999</c:v>
                </c:pt>
                <c:pt idx="208">
                  <c:v>0.14444444444444399</c:v>
                </c:pt>
                <c:pt idx="209">
                  <c:v>0.14513888888888901</c:v>
                </c:pt>
                <c:pt idx="210">
                  <c:v>0.14583333333333301</c:v>
                </c:pt>
                <c:pt idx="211">
                  <c:v>0.14652777777777801</c:v>
                </c:pt>
                <c:pt idx="212">
                  <c:v>0.147222222222222</c:v>
                </c:pt>
                <c:pt idx="213">
                  <c:v>0.147916666666667</c:v>
                </c:pt>
                <c:pt idx="214">
                  <c:v>0.148611111111111</c:v>
                </c:pt>
                <c:pt idx="215">
                  <c:v>0.149305555555556</c:v>
                </c:pt>
                <c:pt idx="216">
                  <c:v>0.15</c:v>
                </c:pt>
                <c:pt idx="217">
                  <c:v>0.15069444444444399</c:v>
                </c:pt>
                <c:pt idx="218">
                  <c:v>0.15138888888888899</c:v>
                </c:pt>
                <c:pt idx="219">
                  <c:v>0.15208333333333299</c:v>
                </c:pt>
                <c:pt idx="220">
                  <c:v>0.15277777777777801</c:v>
                </c:pt>
                <c:pt idx="221">
                  <c:v>0.15347222222222201</c:v>
                </c:pt>
                <c:pt idx="222">
                  <c:v>0.15416666666666701</c:v>
                </c:pt>
                <c:pt idx="223">
                  <c:v>0.15486111111111101</c:v>
                </c:pt>
                <c:pt idx="224">
                  <c:v>0.155555555555556</c:v>
                </c:pt>
                <c:pt idx="225">
                  <c:v>0.15625</c:v>
                </c:pt>
                <c:pt idx="226">
                  <c:v>0.156944444444444</c:v>
                </c:pt>
                <c:pt idx="227">
                  <c:v>0.15763888888888899</c:v>
                </c:pt>
                <c:pt idx="228">
                  <c:v>0.15833333333333299</c:v>
                </c:pt>
                <c:pt idx="229">
                  <c:v>0.15902777777777799</c:v>
                </c:pt>
                <c:pt idx="230">
                  <c:v>0.15972222222222199</c:v>
                </c:pt>
                <c:pt idx="231">
                  <c:v>0.16041666666666701</c:v>
                </c:pt>
                <c:pt idx="232">
                  <c:v>0.16111111111111101</c:v>
                </c:pt>
                <c:pt idx="233">
                  <c:v>0.16180555555555601</c:v>
                </c:pt>
                <c:pt idx="234">
                  <c:v>0.16250000000000001</c:v>
                </c:pt>
                <c:pt idx="235">
                  <c:v>0.163194444444444</c:v>
                </c:pt>
                <c:pt idx="236">
                  <c:v>0.163888888888889</c:v>
                </c:pt>
                <c:pt idx="237">
                  <c:v>0.164583333333333</c:v>
                </c:pt>
                <c:pt idx="238">
                  <c:v>0.165277777777778</c:v>
                </c:pt>
                <c:pt idx="239">
                  <c:v>0.16597222222222199</c:v>
                </c:pt>
                <c:pt idx="240">
                  <c:v>0.16666666666666699</c:v>
                </c:pt>
                <c:pt idx="241">
                  <c:v>0.16736111111111099</c:v>
                </c:pt>
                <c:pt idx="242">
                  <c:v>0.16805555555555601</c:v>
                </c:pt>
                <c:pt idx="243">
                  <c:v>0.16875000000000001</c:v>
                </c:pt>
                <c:pt idx="244">
                  <c:v>0.16944444444444401</c:v>
                </c:pt>
                <c:pt idx="245">
                  <c:v>0.17013888888888901</c:v>
                </c:pt>
                <c:pt idx="246">
                  <c:v>0.170833333333333</c:v>
                </c:pt>
                <c:pt idx="247">
                  <c:v>0.171527777777778</c:v>
                </c:pt>
                <c:pt idx="248">
                  <c:v>0.172222222222222</c:v>
                </c:pt>
                <c:pt idx="249">
                  <c:v>0.172916666666667</c:v>
                </c:pt>
                <c:pt idx="250">
                  <c:v>0.17361111111111099</c:v>
                </c:pt>
                <c:pt idx="251">
                  <c:v>0.17430555555555599</c:v>
                </c:pt>
                <c:pt idx="252">
                  <c:v>0.17499999999999999</c:v>
                </c:pt>
                <c:pt idx="253">
                  <c:v>0.17569444444444399</c:v>
                </c:pt>
                <c:pt idx="254">
                  <c:v>0.17638888888888901</c:v>
                </c:pt>
                <c:pt idx="255">
                  <c:v>0.17708333333333301</c:v>
                </c:pt>
                <c:pt idx="256">
                  <c:v>0.17777777777777801</c:v>
                </c:pt>
                <c:pt idx="257">
                  <c:v>0.178472222222222</c:v>
                </c:pt>
                <c:pt idx="258">
                  <c:v>0.179166666666667</c:v>
                </c:pt>
                <c:pt idx="259">
                  <c:v>0.179861111111111</c:v>
                </c:pt>
                <c:pt idx="260">
                  <c:v>0.180555555555556</c:v>
                </c:pt>
                <c:pt idx="261">
                  <c:v>0.18124999999999999</c:v>
                </c:pt>
                <c:pt idx="262">
                  <c:v>0.18194444444444399</c:v>
                </c:pt>
                <c:pt idx="263">
                  <c:v>0.18263888888888899</c:v>
                </c:pt>
                <c:pt idx="264">
                  <c:v>0.18333333333333299</c:v>
                </c:pt>
                <c:pt idx="265">
                  <c:v>0.18402777777777801</c:v>
                </c:pt>
                <c:pt idx="266">
                  <c:v>0.18472222222222201</c:v>
                </c:pt>
                <c:pt idx="267">
                  <c:v>0.18541666666666701</c:v>
                </c:pt>
                <c:pt idx="268">
                  <c:v>0.18611111111111101</c:v>
                </c:pt>
                <c:pt idx="269">
                  <c:v>0.186805555555556</c:v>
                </c:pt>
                <c:pt idx="270">
                  <c:v>0.1875</c:v>
                </c:pt>
                <c:pt idx="271">
                  <c:v>0.188194444444444</c:v>
                </c:pt>
                <c:pt idx="272">
                  <c:v>0.18888888888888899</c:v>
                </c:pt>
                <c:pt idx="273">
                  <c:v>0.18958333333333299</c:v>
                </c:pt>
                <c:pt idx="274">
                  <c:v>0.19027777777777799</c:v>
                </c:pt>
                <c:pt idx="275">
                  <c:v>0.19097222222222199</c:v>
                </c:pt>
                <c:pt idx="276">
                  <c:v>0.19166666666666701</c:v>
                </c:pt>
                <c:pt idx="277">
                  <c:v>0.19236111111111101</c:v>
                </c:pt>
                <c:pt idx="278">
                  <c:v>0.19305555555555601</c:v>
                </c:pt>
                <c:pt idx="279">
                  <c:v>0.19375000000000001</c:v>
                </c:pt>
                <c:pt idx="280">
                  <c:v>0.194444444444444</c:v>
                </c:pt>
                <c:pt idx="281">
                  <c:v>0.195138888888889</c:v>
                </c:pt>
                <c:pt idx="282">
                  <c:v>0.195833333333333</c:v>
                </c:pt>
                <c:pt idx="283">
                  <c:v>0.196527777777778</c:v>
                </c:pt>
                <c:pt idx="284">
                  <c:v>0.19722222222222199</c:v>
                </c:pt>
                <c:pt idx="285">
                  <c:v>0.19791666666666699</c:v>
                </c:pt>
                <c:pt idx="286">
                  <c:v>0.19861111111111099</c:v>
                </c:pt>
                <c:pt idx="287">
                  <c:v>0.19930555555555601</c:v>
                </c:pt>
                <c:pt idx="288">
                  <c:v>0.2</c:v>
                </c:pt>
                <c:pt idx="289">
                  <c:v>0.20069444444444401</c:v>
                </c:pt>
                <c:pt idx="290">
                  <c:v>0.20138888888888901</c:v>
                </c:pt>
                <c:pt idx="291">
                  <c:v>0.202083333333333</c:v>
                </c:pt>
                <c:pt idx="292">
                  <c:v>0.202777777777778</c:v>
                </c:pt>
                <c:pt idx="293">
                  <c:v>0.203472222222222</c:v>
                </c:pt>
                <c:pt idx="294">
                  <c:v>0.204166666666667</c:v>
                </c:pt>
                <c:pt idx="295">
                  <c:v>0.20486111111111099</c:v>
                </c:pt>
                <c:pt idx="296">
                  <c:v>0.20555555555555599</c:v>
                </c:pt>
                <c:pt idx="297">
                  <c:v>0.20624999999999999</c:v>
                </c:pt>
                <c:pt idx="298">
                  <c:v>0.20694444444444399</c:v>
                </c:pt>
                <c:pt idx="299">
                  <c:v>0.20763888888888901</c:v>
                </c:pt>
                <c:pt idx="300">
                  <c:v>0.20833333333333301</c:v>
                </c:pt>
                <c:pt idx="301">
                  <c:v>0.20902777777777801</c:v>
                </c:pt>
                <c:pt idx="302">
                  <c:v>0.209722222222222</c:v>
                </c:pt>
                <c:pt idx="303">
                  <c:v>0.210416666666667</c:v>
                </c:pt>
                <c:pt idx="304">
                  <c:v>0.211111111111111</c:v>
                </c:pt>
                <c:pt idx="305">
                  <c:v>0.211805555555556</c:v>
                </c:pt>
                <c:pt idx="306">
                  <c:v>0.21249999999999999</c:v>
                </c:pt>
                <c:pt idx="307">
                  <c:v>0.21319444444444399</c:v>
                </c:pt>
                <c:pt idx="308">
                  <c:v>0.21388888888888899</c:v>
                </c:pt>
                <c:pt idx="309">
                  <c:v>0.21458333333333299</c:v>
                </c:pt>
                <c:pt idx="310">
                  <c:v>0.21527777777777801</c:v>
                </c:pt>
                <c:pt idx="311">
                  <c:v>0.21597222222222201</c:v>
                </c:pt>
                <c:pt idx="312">
                  <c:v>0.21666666666666701</c:v>
                </c:pt>
                <c:pt idx="313">
                  <c:v>0.21736111111111101</c:v>
                </c:pt>
                <c:pt idx="314">
                  <c:v>0.218055555555556</c:v>
                </c:pt>
                <c:pt idx="315">
                  <c:v>0.21875</c:v>
                </c:pt>
                <c:pt idx="316">
                  <c:v>0.219444444444444</c:v>
                </c:pt>
                <c:pt idx="317">
                  <c:v>0.22013888888888899</c:v>
                </c:pt>
                <c:pt idx="318">
                  <c:v>0.22083333333333299</c:v>
                </c:pt>
                <c:pt idx="319">
                  <c:v>0.22152777777777799</c:v>
                </c:pt>
                <c:pt idx="320">
                  <c:v>0.22222222222222199</c:v>
                </c:pt>
                <c:pt idx="321">
                  <c:v>0.22291666666666701</c:v>
                </c:pt>
                <c:pt idx="322">
                  <c:v>0.22361111111111101</c:v>
                </c:pt>
                <c:pt idx="323">
                  <c:v>0.22430555555555601</c:v>
                </c:pt>
                <c:pt idx="324">
                  <c:v>0.22500000000000001</c:v>
                </c:pt>
                <c:pt idx="325">
                  <c:v>0.225694444444444</c:v>
                </c:pt>
                <c:pt idx="326">
                  <c:v>0.226388888888889</c:v>
                </c:pt>
                <c:pt idx="327">
                  <c:v>0.227083333333333</c:v>
                </c:pt>
                <c:pt idx="328">
                  <c:v>0.227777777777778</c:v>
                </c:pt>
                <c:pt idx="329">
                  <c:v>0.22847222222222199</c:v>
                </c:pt>
                <c:pt idx="330">
                  <c:v>0.22916666666666699</c:v>
                </c:pt>
                <c:pt idx="331">
                  <c:v>0.22986111111111099</c:v>
                </c:pt>
                <c:pt idx="332">
                  <c:v>0.23055555555555601</c:v>
                </c:pt>
                <c:pt idx="333">
                  <c:v>0.23125000000000001</c:v>
                </c:pt>
                <c:pt idx="334">
                  <c:v>0.23194444444444401</c:v>
                </c:pt>
                <c:pt idx="335">
                  <c:v>0.23263888888888901</c:v>
                </c:pt>
                <c:pt idx="336">
                  <c:v>0.233333333333333</c:v>
                </c:pt>
                <c:pt idx="337">
                  <c:v>0.234027777777778</c:v>
                </c:pt>
                <c:pt idx="338">
                  <c:v>0.234722222222222</c:v>
                </c:pt>
                <c:pt idx="339">
                  <c:v>0.235416666666667</c:v>
                </c:pt>
                <c:pt idx="340">
                  <c:v>0.23611111111111099</c:v>
                </c:pt>
                <c:pt idx="341">
                  <c:v>0.23680555555555599</c:v>
                </c:pt>
                <c:pt idx="342">
                  <c:v>0.23749999999999999</c:v>
                </c:pt>
                <c:pt idx="343">
                  <c:v>0.23819444444444399</c:v>
                </c:pt>
                <c:pt idx="344">
                  <c:v>0.23888888888888901</c:v>
                </c:pt>
                <c:pt idx="345">
                  <c:v>0.23958333333333301</c:v>
                </c:pt>
                <c:pt idx="346">
                  <c:v>0.24027777777777801</c:v>
                </c:pt>
                <c:pt idx="347">
                  <c:v>0.240972222222222</c:v>
                </c:pt>
                <c:pt idx="348">
                  <c:v>0.241666666666667</c:v>
                </c:pt>
                <c:pt idx="349">
                  <c:v>0.242361111111111</c:v>
                </c:pt>
                <c:pt idx="350">
                  <c:v>0.243055555555556</c:v>
                </c:pt>
                <c:pt idx="351">
                  <c:v>0.24374999999999999</c:v>
                </c:pt>
                <c:pt idx="352">
                  <c:v>0.24444444444444399</c:v>
                </c:pt>
                <c:pt idx="353">
                  <c:v>0.24513888888888899</c:v>
                </c:pt>
                <c:pt idx="354">
                  <c:v>0.24583333333333299</c:v>
                </c:pt>
                <c:pt idx="355">
                  <c:v>0.24652777777777801</c:v>
                </c:pt>
                <c:pt idx="356">
                  <c:v>0.24722222222222201</c:v>
                </c:pt>
                <c:pt idx="357">
                  <c:v>0.24791666666666701</c:v>
                </c:pt>
                <c:pt idx="358">
                  <c:v>0.24861111111111101</c:v>
                </c:pt>
                <c:pt idx="359">
                  <c:v>0.249305555555556</c:v>
                </c:pt>
                <c:pt idx="360">
                  <c:v>0.25</c:v>
                </c:pt>
                <c:pt idx="361">
                  <c:v>0.250694444444444</c:v>
                </c:pt>
                <c:pt idx="362">
                  <c:v>0.25138888888888899</c:v>
                </c:pt>
                <c:pt idx="363">
                  <c:v>0.25208333333333299</c:v>
                </c:pt>
                <c:pt idx="364">
                  <c:v>0.25277777777777799</c:v>
                </c:pt>
                <c:pt idx="365">
                  <c:v>0.25347222222222199</c:v>
                </c:pt>
                <c:pt idx="366">
                  <c:v>0.25416666666666698</c:v>
                </c:pt>
                <c:pt idx="367">
                  <c:v>0.25486111111111098</c:v>
                </c:pt>
                <c:pt idx="368">
                  <c:v>0.25555555555555598</c:v>
                </c:pt>
                <c:pt idx="369">
                  <c:v>0.25624999999999998</c:v>
                </c:pt>
                <c:pt idx="370">
                  <c:v>0.25694444444444398</c:v>
                </c:pt>
                <c:pt idx="371">
                  <c:v>0.25763888888888897</c:v>
                </c:pt>
                <c:pt idx="372">
                  <c:v>0.25833333333333303</c:v>
                </c:pt>
                <c:pt idx="373">
                  <c:v>0.25902777777777802</c:v>
                </c:pt>
                <c:pt idx="374">
                  <c:v>0.25972222222222202</c:v>
                </c:pt>
                <c:pt idx="375">
                  <c:v>0.26041666666666702</c:v>
                </c:pt>
                <c:pt idx="376">
                  <c:v>0.26111111111111102</c:v>
                </c:pt>
                <c:pt idx="377">
                  <c:v>0.26180555555555601</c:v>
                </c:pt>
                <c:pt idx="378">
                  <c:v>0.26250000000000001</c:v>
                </c:pt>
                <c:pt idx="379">
                  <c:v>0.26319444444444401</c:v>
                </c:pt>
                <c:pt idx="380">
                  <c:v>0.26388888888888901</c:v>
                </c:pt>
                <c:pt idx="381">
                  <c:v>0.264583333333333</c:v>
                </c:pt>
                <c:pt idx="382">
                  <c:v>0.265277777777778</c:v>
                </c:pt>
                <c:pt idx="383">
                  <c:v>0.265972222222222</c:v>
                </c:pt>
                <c:pt idx="384">
                  <c:v>0.266666666666667</c:v>
                </c:pt>
                <c:pt idx="385">
                  <c:v>0.26736111111111099</c:v>
                </c:pt>
                <c:pt idx="386">
                  <c:v>0.26805555555555599</c:v>
                </c:pt>
                <c:pt idx="387">
                  <c:v>0.26874999999999999</c:v>
                </c:pt>
                <c:pt idx="388">
                  <c:v>0.26944444444444399</c:v>
                </c:pt>
                <c:pt idx="389">
                  <c:v>0.27013888888888898</c:v>
                </c:pt>
                <c:pt idx="390">
                  <c:v>0.27083333333333298</c:v>
                </c:pt>
                <c:pt idx="391">
                  <c:v>0.27152777777777798</c:v>
                </c:pt>
                <c:pt idx="392">
                  <c:v>0.27222222222222198</c:v>
                </c:pt>
                <c:pt idx="393">
                  <c:v>0.27291666666666697</c:v>
                </c:pt>
                <c:pt idx="394">
                  <c:v>0.27361111111111103</c:v>
                </c:pt>
                <c:pt idx="395">
                  <c:v>0.27430555555555602</c:v>
                </c:pt>
                <c:pt idx="396">
                  <c:v>0.27500000000000002</c:v>
                </c:pt>
                <c:pt idx="397">
                  <c:v>0.27569444444444402</c:v>
                </c:pt>
                <c:pt idx="398">
                  <c:v>0.27638888888888902</c:v>
                </c:pt>
                <c:pt idx="399">
                  <c:v>0.27708333333333302</c:v>
                </c:pt>
                <c:pt idx="400">
                  <c:v>0.27777777777777801</c:v>
                </c:pt>
                <c:pt idx="401">
                  <c:v>0.27847222222222201</c:v>
                </c:pt>
                <c:pt idx="402">
                  <c:v>0.27916666666666701</c:v>
                </c:pt>
                <c:pt idx="403">
                  <c:v>0.27986111111111101</c:v>
                </c:pt>
                <c:pt idx="404">
                  <c:v>0.280555555555556</c:v>
                </c:pt>
                <c:pt idx="405">
                  <c:v>0.28125</c:v>
                </c:pt>
                <c:pt idx="406">
                  <c:v>0.281944444444444</c:v>
                </c:pt>
                <c:pt idx="407">
                  <c:v>0.28263888888888899</c:v>
                </c:pt>
                <c:pt idx="408">
                  <c:v>0.28333333333333299</c:v>
                </c:pt>
                <c:pt idx="409">
                  <c:v>0.28402777777777799</c:v>
                </c:pt>
                <c:pt idx="410">
                  <c:v>0.28472222222222199</c:v>
                </c:pt>
                <c:pt idx="411">
                  <c:v>0.28541666666666698</c:v>
                </c:pt>
                <c:pt idx="412">
                  <c:v>0.28611111111111098</c:v>
                </c:pt>
                <c:pt idx="413">
                  <c:v>0.28680555555555598</c:v>
                </c:pt>
                <c:pt idx="414">
                  <c:v>0.28749999999999998</c:v>
                </c:pt>
                <c:pt idx="415">
                  <c:v>0.28819444444444398</c:v>
                </c:pt>
                <c:pt idx="416">
                  <c:v>0.28888888888888897</c:v>
                </c:pt>
                <c:pt idx="417">
                  <c:v>0.28958333333333303</c:v>
                </c:pt>
                <c:pt idx="418">
                  <c:v>0.29027777777777802</c:v>
                </c:pt>
                <c:pt idx="419">
                  <c:v>0.29097222222222202</c:v>
                </c:pt>
                <c:pt idx="420">
                  <c:v>0.29166666666666702</c:v>
                </c:pt>
                <c:pt idx="421">
                  <c:v>0.29236111111111102</c:v>
                </c:pt>
                <c:pt idx="422">
                  <c:v>0.29305555555555601</c:v>
                </c:pt>
                <c:pt idx="423">
                  <c:v>0.29375000000000001</c:v>
                </c:pt>
                <c:pt idx="424">
                  <c:v>0.29444444444444401</c:v>
                </c:pt>
                <c:pt idx="425">
                  <c:v>0.29513888888888901</c:v>
                </c:pt>
                <c:pt idx="426">
                  <c:v>0.295833333333333</c:v>
                </c:pt>
                <c:pt idx="427">
                  <c:v>0.296527777777778</c:v>
                </c:pt>
                <c:pt idx="428">
                  <c:v>0.297222222222222</c:v>
                </c:pt>
                <c:pt idx="429">
                  <c:v>0.297916666666667</c:v>
                </c:pt>
                <c:pt idx="430">
                  <c:v>0.29861111111111099</c:v>
                </c:pt>
                <c:pt idx="431">
                  <c:v>0.29930555555555599</c:v>
                </c:pt>
                <c:pt idx="432">
                  <c:v>0.3</c:v>
                </c:pt>
                <c:pt idx="433">
                  <c:v>0.30069444444444399</c:v>
                </c:pt>
                <c:pt idx="434">
                  <c:v>0.30138888888888898</c:v>
                </c:pt>
                <c:pt idx="435">
                  <c:v>0.30208333333333298</c:v>
                </c:pt>
                <c:pt idx="436">
                  <c:v>0.30277777777777798</c:v>
                </c:pt>
                <c:pt idx="437">
                  <c:v>0.30347222222222198</c:v>
                </c:pt>
                <c:pt idx="438">
                  <c:v>0.30416666666666697</c:v>
                </c:pt>
                <c:pt idx="439">
                  <c:v>0.30486111111111103</c:v>
                </c:pt>
                <c:pt idx="440">
                  <c:v>0.30555555555555602</c:v>
                </c:pt>
                <c:pt idx="441">
                  <c:v>0.30625000000000002</c:v>
                </c:pt>
                <c:pt idx="442">
                  <c:v>0.30694444444444402</c:v>
                </c:pt>
                <c:pt idx="443">
                  <c:v>0.30763888888888902</c:v>
                </c:pt>
                <c:pt idx="444">
                  <c:v>0.30833333333333302</c:v>
                </c:pt>
                <c:pt idx="445">
                  <c:v>0.30902777777777801</c:v>
                </c:pt>
                <c:pt idx="446">
                  <c:v>0.30972222222222201</c:v>
                </c:pt>
                <c:pt idx="447">
                  <c:v>0.31041666666666701</c:v>
                </c:pt>
                <c:pt idx="448">
                  <c:v>0.31111111111111101</c:v>
                </c:pt>
                <c:pt idx="449">
                  <c:v>0.311805555555556</c:v>
                </c:pt>
                <c:pt idx="450">
                  <c:v>0.3125</c:v>
                </c:pt>
                <c:pt idx="451">
                  <c:v>0.313194444444444</c:v>
                </c:pt>
                <c:pt idx="452">
                  <c:v>0.31388888888888899</c:v>
                </c:pt>
                <c:pt idx="453">
                  <c:v>0.31458333333333299</c:v>
                </c:pt>
                <c:pt idx="454">
                  <c:v>0.31527777777777799</c:v>
                </c:pt>
                <c:pt idx="455">
                  <c:v>0.31597222222222199</c:v>
                </c:pt>
                <c:pt idx="456">
                  <c:v>0.31666666666666698</c:v>
                </c:pt>
                <c:pt idx="457">
                  <c:v>0.31736111111111098</c:v>
                </c:pt>
                <c:pt idx="458">
                  <c:v>0.31805555555555598</c:v>
                </c:pt>
                <c:pt idx="459">
                  <c:v>0.31874999999999998</c:v>
                </c:pt>
                <c:pt idx="460">
                  <c:v>0.31944444444444398</c:v>
                </c:pt>
                <c:pt idx="461">
                  <c:v>0.32013888888888897</c:v>
                </c:pt>
                <c:pt idx="462">
                  <c:v>0.32083333333333303</c:v>
                </c:pt>
                <c:pt idx="463">
                  <c:v>0.32152777777777802</c:v>
                </c:pt>
                <c:pt idx="464">
                  <c:v>0.32222222222222202</c:v>
                </c:pt>
                <c:pt idx="465">
                  <c:v>0.32291666666666702</c:v>
                </c:pt>
                <c:pt idx="466">
                  <c:v>0.32361111111111102</c:v>
                </c:pt>
                <c:pt idx="467">
                  <c:v>0.32430555555555601</c:v>
                </c:pt>
                <c:pt idx="468">
                  <c:v>0.32500000000000001</c:v>
                </c:pt>
                <c:pt idx="469">
                  <c:v>0.32569444444444401</c:v>
                </c:pt>
                <c:pt idx="470">
                  <c:v>0.32638888888888901</c:v>
                </c:pt>
                <c:pt idx="471">
                  <c:v>0.327083333333333</c:v>
                </c:pt>
                <c:pt idx="472">
                  <c:v>0.327777777777778</c:v>
                </c:pt>
                <c:pt idx="473">
                  <c:v>0.328472222222222</c:v>
                </c:pt>
                <c:pt idx="474">
                  <c:v>0.329166666666667</c:v>
                </c:pt>
                <c:pt idx="475">
                  <c:v>0.32986111111111099</c:v>
                </c:pt>
                <c:pt idx="476">
                  <c:v>0.33055555555555599</c:v>
                </c:pt>
                <c:pt idx="477">
                  <c:v>0.33124999999999999</c:v>
                </c:pt>
                <c:pt idx="478">
                  <c:v>0.33194444444444399</c:v>
                </c:pt>
                <c:pt idx="479">
                  <c:v>0.33263888888888898</c:v>
                </c:pt>
                <c:pt idx="480">
                  <c:v>0.33333333333333298</c:v>
                </c:pt>
                <c:pt idx="481">
                  <c:v>0.33402777777777798</c:v>
                </c:pt>
                <c:pt idx="482">
                  <c:v>0.33472222222222198</c:v>
                </c:pt>
                <c:pt idx="483">
                  <c:v>0.33541666666666697</c:v>
                </c:pt>
                <c:pt idx="484">
                  <c:v>0.33611111111111103</c:v>
                </c:pt>
                <c:pt idx="485">
                  <c:v>0.33680555555555602</c:v>
                </c:pt>
                <c:pt idx="486">
                  <c:v>0.33750000000000002</c:v>
                </c:pt>
                <c:pt idx="487">
                  <c:v>0.33819444444444402</c:v>
                </c:pt>
                <c:pt idx="488">
                  <c:v>0.33888888888888902</c:v>
                </c:pt>
                <c:pt idx="489">
                  <c:v>0.33958333333333302</c:v>
                </c:pt>
                <c:pt idx="490">
                  <c:v>0.34027777777777801</c:v>
                </c:pt>
                <c:pt idx="491">
                  <c:v>0.34097222222222201</c:v>
                </c:pt>
                <c:pt idx="492">
                  <c:v>0.34166666666666701</c:v>
                </c:pt>
                <c:pt idx="493">
                  <c:v>0.34236111111111101</c:v>
                </c:pt>
                <c:pt idx="494">
                  <c:v>0.343055555555556</c:v>
                </c:pt>
                <c:pt idx="495">
                  <c:v>0.34375</c:v>
                </c:pt>
                <c:pt idx="496">
                  <c:v>0.344444444444444</c:v>
                </c:pt>
                <c:pt idx="497">
                  <c:v>0.34513888888888899</c:v>
                </c:pt>
                <c:pt idx="498">
                  <c:v>0.34583333333333299</c:v>
                </c:pt>
                <c:pt idx="499">
                  <c:v>0.34652777777777799</c:v>
                </c:pt>
                <c:pt idx="500">
                  <c:v>0.34722222222222199</c:v>
                </c:pt>
                <c:pt idx="501">
                  <c:v>0.34791666666666698</c:v>
                </c:pt>
                <c:pt idx="502">
                  <c:v>0.34861111111111098</c:v>
                </c:pt>
                <c:pt idx="503">
                  <c:v>0.34930555555555598</c:v>
                </c:pt>
                <c:pt idx="504">
                  <c:v>0.35</c:v>
                </c:pt>
                <c:pt idx="505">
                  <c:v>0.35069444444444398</c:v>
                </c:pt>
                <c:pt idx="506">
                  <c:v>0.35138888888888897</c:v>
                </c:pt>
                <c:pt idx="507">
                  <c:v>0.35208333333333303</c:v>
                </c:pt>
                <c:pt idx="508">
                  <c:v>0.35277777777777802</c:v>
                </c:pt>
                <c:pt idx="509">
                  <c:v>0.35347222222222202</c:v>
                </c:pt>
                <c:pt idx="510">
                  <c:v>0.35416666666666702</c:v>
                </c:pt>
                <c:pt idx="511">
                  <c:v>0.35486111111111102</c:v>
                </c:pt>
                <c:pt idx="512">
                  <c:v>0.35555555555555601</c:v>
                </c:pt>
                <c:pt idx="513">
                  <c:v>0.35625000000000001</c:v>
                </c:pt>
                <c:pt idx="514">
                  <c:v>0.35694444444444401</c:v>
                </c:pt>
                <c:pt idx="515">
                  <c:v>0.35763888888888901</c:v>
                </c:pt>
                <c:pt idx="516">
                  <c:v>0.358333333333333</c:v>
                </c:pt>
                <c:pt idx="517">
                  <c:v>0.359027777777778</c:v>
                </c:pt>
                <c:pt idx="518">
                  <c:v>0.359722222222222</c:v>
                </c:pt>
                <c:pt idx="519">
                  <c:v>0.360416666666667</c:v>
                </c:pt>
                <c:pt idx="520">
                  <c:v>0.36111111111111099</c:v>
                </c:pt>
                <c:pt idx="521">
                  <c:v>0.36180555555555599</c:v>
                </c:pt>
                <c:pt idx="522">
                  <c:v>0.36249999999999999</c:v>
                </c:pt>
                <c:pt idx="523">
                  <c:v>0.36319444444444399</c:v>
                </c:pt>
                <c:pt idx="524">
                  <c:v>0.36388888888888898</c:v>
                </c:pt>
                <c:pt idx="525">
                  <c:v>0.36458333333333298</c:v>
                </c:pt>
                <c:pt idx="526">
                  <c:v>0.36527777777777798</c:v>
                </c:pt>
                <c:pt idx="527">
                  <c:v>0.36597222222222198</c:v>
                </c:pt>
                <c:pt idx="528">
                  <c:v>0.36666666666666697</c:v>
                </c:pt>
                <c:pt idx="529">
                  <c:v>0.36736111111111103</c:v>
                </c:pt>
                <c:pt idx="530">
                  <c:v>0.36805555555555602</c:v>
                </c:pt>
                <c:pt idx="531">
                  <c:v>0.36875000000000002</c:v>
                </c:pt>
                <c:pt idx="532">
                  <c:v>0.36944444444444402</c:v>
                </c:pt>
                <c:pt idx="533">
                  <c:v>0.37013888888888902</c:v>
                </c:pt>
                <c:pt idx="534">
                  <c:v>0.37083333333333302</c:v>
                </c:pt>
                <c:pt idx="535">
                  <c:v>0.37152777777777801</c:v>
                </c:pt>
                <c:pt idx="536">
                  <c:v>0.37222222222222201</c:v>
                </c:pt>
                <c:pt idx="537">
                  <c:v>0.37291666666666701</c:v>
                </c:pt>
                <c:pt idx="538">
                  <c:v>0.37361111111111101</c:v>
                </c:pt>
                <c:pt idx="539">
                  <c:v>0.374305555555556</c:v>
                </c:pt>
                <c:pt idx="540">
                  <c:v>0.375</c:v>
                </c:pt>
                <c:pt idx="541">
                  <c:v>0.375694444444444</c:v>
                </c:pt>
                <c:pt idx="542">
                  <c:v>0.37638888888888899</c:v>
                </c:pt>
                <c:pt idx="543">
                  <c:v>0.37708333333333299</c:v>
                </c:pt>
                <c:pt idx="544">
                  <c:v>0.37777777777777799</c:v>
                </c:pt>
                <c:pt idx="545">
                  <c:v>0.37847222222222199</c:v>
                </c:pt>
                <c:pt idx="546">
                  <c:v>0.37916666666666698</c:v>
                </c:pt>
                <c:pt idx="547">
                  <c:v>0.37986111111111098</c:v>
                </c:pt>
                <c:pt idx="548">
                  <c:v>0.38055555555555598</c:v>
                </c:pt>
                <c:pt idx="549">
                  <c:v>0.38124999999999998</c:v>
                </c:pt>
                <c:pt idx="550">
                  <c:v>0.38194444444444398</c:v>
                </c:pt>
                <c:pt idx="551">
                  <c:v>0.38263888888888897</c:v>
                </c:pt>
                <c:pt idx="552">
                  <c:v>0.38333333333333303</c:v>
                </c:pt>
                <c:pt idx="553">
                  <c:v>0.38402777777777802</c:v>
                </c:pt>
                <c:pt idx="554">
                  <c:v>0.38472222222222202</c:v>
                </c:pt>
                <c:pt idx="555">
                  <c:v>0.38541666666666702</c:v>
                </c:pt>
                <c:pt idx="556">
                  <c:v>0.38611111111111102</c:v>
                </c:pt>
                <c:pt idx="557">
                  <c:v>0.38680555555555601</c:v>
                </c:pt>
                <c:pt idx="558">
                  <c:v>0.38750000000000001</c:v>
                </c:pt>
                <c:pt idx="559">
                  <c:v>0.38819444444444401</c:v>
                </c:pt>
                <c:pt idx="560">
                  <c:v>0.38888888888888901</c:v>
                </c:pt>
                <c:pt idx="561">
                  <c:v>0.389583333333333</c:v>
                </c:pt>
                <c:pt idx="562">
                  <c:v>0.390277777777778</c:v>
                </c:pt>
                <c:pt idx="563">
                  <c:v>0.390972222222222</c:v>
                </c:pt>
                <c:pt idx="564">
                  <c:v>0.391666666666667</c:v>
                </c:pt>
                <c:pt idx="565">
                  <c:v>0.39236111111111099</c:v>
                </c:pt>
                <c:pt idx="566">
                  <c:v>0.39305555555555599</c:v>
                </c:pt>
                <c:pt idx="567">
                  <c:v>0.39374999999999999</c:v>
                </c:pt>
                <c:pt idx="568">
                  <c:v>0.39444444444444399</c:v>
                </c:pt>
                <c:pt idx="569">
                  <c:v>0.39513888888888898</c:v>
                </c:pt>
                <c:pt idx="570">
                  <c:v>0.39583333333333298</c:v>
                </c:pt>
                <c:pt idx="571">
                  <c:v>0.39652777777777798</c:v>
                </c:pt>
                <c:pt idx="572">
                  <c:v>0.39722222222222198</c:v>
                </c:pt>
                <c:pt idx="573">
                  <c:v>0.39791666666666697</c:v>
                </c:pt>
                <c:pt idx="574">
                  <c:v>0.39861111111111103</c:v>
                </c:pt>
                <c:pt idx="575">
                  <c:v>0.39930555555555602</c:v>
                </c:pt>
                <c:pt idx="576">
                  <c:v>0.4</c:v>
                </c:pt>
                <c:pt idx="577">
                  <c:v>0.40069444444444402</c:v>
                </c:pt>
                <c:pt idx="578">
                  <c:v>0.40138888888888902</c:v>
                </c:pt>
                <c:pt idx="579">
                  <c:v>0.40208333333333302</c:v>
                </c:pt>
                <c:pt idx="580">
                  <c:v>0.40277777777777801</c:v>
                </c:pt>
                <c:pt idx="581">
                  <c:v>0.40347222222222201</c:v>
                </c:pt>
                <c:pt idx="582">
                  <c:v>0.40416666666666701</c:v>
                </c:pt>
                <c:pt idx="583">
                  <c:v>0.40486111111111101</c:v>
                </c:pt>
                <c:pt idx="584">
                  <c:v>0.405555555555556</c:v>
                </c:pt>
                <c:pt idx="585">
                  <c:v>0.40625</c:v>
                </c:pt>
                <c:pt idx="586">
                  <c:v>0.406944444444444</c:v>
                </c:pt>
                <c:pt idx="587">
                  <c:v>0.40763888888888899</c:v>
                </c:pt>
                <c:pt idx="588">
                  <c:v>0.40833333333333299</c:v>
                </c:pt>
                <c:pt idx="589">
                  <c:v>0.40902777777777799</c:v>
                </c:pt>
                <c:pt idx="590">
                  <c:v>0.40972222222222199</c:v>
                </c:pt>
                <c:pt idx="591">
                  <c:v>0.41041666666666698</c:v>
                </c:pt>
                <c:pt idx="592">
                  <c:v>0.41111111111111098</c:v>
                </c:pt>
                <c:pt idx="593">
                  <c:v>0.41180555555555598</c:v>
                </c:pt>
                <c:pt idx="594">
                  <c:v>0.41249999999999998</c:v>
                </c:pt>
                <c:pt idx="595">
                  <c:v>0.41319444444444398</c:v>
                </c:pt>
                <c:pt idx="596">
                  <c:v>0.41388888888888897</c:v>
                </c:pt>
                <c:pt idx="597">
                  <c:v>0.41458333333333303</c:v>
                </c:pt>
                <c:pt idx="598">
                  <c:v>0.41527777777777802</c:v>
                </c:pt>
                <c:pt idx="599">
                  <c:v>0.41597222222222202</c:v>
                </c:pt>
                <c:pt idx="600">
                  <c:v>0.41666666666666702</c:v>
                </c:pt>
                <c:pt idx="601">
                  <c:v>0.41736111111111102</c:v>
                </c:pt>
                <c:pt idx="602">
                  <c:v>0.41805555555555601</c:v>
                </c:pt>
                <c:pt idx="603">
                  <c:v>0.41875000000000001</c:v>
                </c:pt>
                <c:pt idx="604">
                  <c:v>0.41944444444444401</c:v>
                </c:pt>
                <c:pt idx="605">
                  <c:v>0.42013888888888901</c:v>
                </c:pt>
                <c:pt idx="606">
                  <c:v>0.420833333333333</c:v>
                </c:pt>
                <c:pt idx="607">
                  <c:v>0.421527777777778</c:v>
                </c:pt>
                <c:pt idx="608">
                  <c:v>0.422222222222222</c:v>
                </c:pt>
                <c:pt idx="609">
                  <c:v>0.422916666666667</c:v>
                </c:pt>
                <c:pt idx="610">
                  <c:v>0.42361111111111099</c:v>
                </c:pt>
                <c:pt idx="611">
                  <c:v>0.42430555555555599</c:v>
                </c:pt>
                <c:pt idx="612">
                  <c:v>0.42499999999999999</c:v>
                </c:pt>
                <c:pt idx="613">
                  <c:v>0.42569444444444399</c:v>
                </c:pt>
                <c:pt idx="614">
                  <c:v>0.42638888888888898</c:v>
                </c:pt>
                <c:pt idx="615">
                  <c:v>0.42708333333333298</c:v>
                </c:pt>
                <c:pt idx="616">
                  <c:v>0.42777777777777798</c:v>
                </c:pt>
                <c:pt idx="617">
                  <c:v>0.42847222222222198</c:v>
                </c:pt>
                <c:pt idx="618">
                  <c:v>0.42916666666666697</c:v>
                </c:pt>
                <c:pt idx="619">
                  <c:v>0.42986111111111103</c:v>
                </c:pt>
                <c:pt idx="620">
                  <c:v>0.43055555555555602</c:v>
                </c:pt>
                <c:pt idx="621">
                  <c:v>0.43125000000000002</c:v>
                </c:pt>
                <c:pt idx="622">
                  <c:v>0.43194444444444402</c:v>
                </c:pt>
                <c:pt idx="623">
                  <c:v>0.43263888888888902</c:v>
                </c:pt>
                <c:pt idx="624">
                  <c:v>0.43333333333333302</c:v>
                </c:pt>
                <c:pt idx="625">
                  <c:v>0.43402777777777801</c:v>
                </c:pt>
                <c:pt idx="626">
                  <c:v>0.43472222222222201</c:v>
                </c:pt>
                <c:pt idx="627">
                  <c:v>0.43541666666666701</c:v>
                </c:pt>
                <c:pt idx="628">
                  <c:v>0.43611111111111101</c:v>
                </c:pt>
                <c:pt idx="629">
                  <c:v>0.436805555555556</c:v>
                </c:pt>
                <c:pt idx="630">
                  <c:v>0.4375</c:v>
                </c:pt>
                <c:pt idx="631">
                  <c:v>0.438194444444444</c:v>
                </c:pt>
                <c:pt idx="632">
                  <c:v>0.43888888888888899</c:v>
                </c:pt>
                <c:pt idx="633">
                  <c:v>0.43958333333333299</c:v>
                </c:pt>
                <c:pt idx="634">
                  <c:v>0.44027777777777799</c:v>
                </c:pt>
                <c:pt idx="635">
                  <c:v>0.44097222222222199</c:v>
                </c:pt>
                <c:pt idx="636">
                  <c:v>0.44166666666666698</c:v>
                </c:pt>
                <c:pt idx="637">
                  <c:v>0.44236111111111098</c:v>
                </c:pt>
                <c:pt idx="638">
                  <c:v>0.44305555555555598</c:v>
                </c:pt>
                <c:pt idx="639">
                  <c:v>0.44374999999999998</c:v>
                </c:pt>
                <c:pt idx="640">
                  <c:v>0.44444444444444398</c:v>
                </c:pt>
                <c:pt idx="641">
                  <c:v>0.44513888888888897</c:v>
                </c:pt>
                <c:pt idx="642">
                  <c:v>0.44583333333333303</c:v>
                </c:pt>
                <c:pt idx="643">
                  <c:v>0.44652777777777802</c:v>
                </c:pt>
                <c:pt idx="644">
                  <c:v>0.44722222222222202</c:v>
                </c:pt>
                <c:pt idx="645">
                  <c:v>0.44791666666666702</c:v>
                </c:pt>
                <c:pt idx="646">
                  <c:v>0.44861111111111102</c:v>
                </c:pt>
                <c:pt idx="647">
                  <c:v>0.44930555555555601</c:v>
                </c:pt>
                <c:pt idx="648">
                  <c:v>0.45</c:v>
                </c:pt>
                <c:pt idx="649">
                  <c:v>0.45069444444444401</c:v>
                </c:pt>
                <c:pt idx="650">
                  <c:v>0.45138888888888901</c:v>
                </c:pt>
                <c:pt idx="651">
                  <c:v>0.452083333333333</c:v>
                </c:pt>
                <c:pt idx="652">
                  <c:v>0.452777777777778</c:v>
                </c:pt>
                <c:pt idx="653">
                  <c:v>0.453472222222222</c:v>
                </c:pt>
                <c:pt idx="654">
                  <c:v>0.454166666666667</c:v>
                </c:pt>
                <c:pt idx="655">
                  <c:v>0.45486111111111099</c:v>
                </c:pt>
                <c:pt idx="656">
                  <c:v>0.45555555555555599</c:v>
                </c:pt>
                <c:pt idx="657">
                  <c:v>0.45624999999999999</c:v>
                </c:pt>
                <c:pt idx="658">
                  <c:v>0.45694444444444399</c:v>
                </c:pt>
                <c:pt idx="659">
                  <c:v>0.45763888888888898</c:v>
                </c:pt>
                <c:pt idx="660">
                  <c:v>0.45833333333333298</c:v>
                </c:pt>
                <c:pt idx="661">
                  <c:v>0.45902777777777798</c:v>
                </c:pt>
                <c:pt idx="662">
                  <c:v>0.45972222222222198</c:v>
                </c:pt>
                <c:pt idx="663">
                  <c:v>0.46041666666666697</c:v>
                </c:pt>
                <c:pt idx="664">
                  <c:v>0.46111111111111103</c:v>
                </c:pt>
                <c:pt idx="665">
                  <c:v>0.46180555555555602</c:v>
                </c:pt>
                <c:pt idx="666">
                  <c:v>0.46250000000000002</c:v>
                </c:pt>
                <c:pt idx="667">
                  <c:v>0.46319444444444402</c:v>
                </c:pt>
                <c:pt idx="668">
                  <c:v>0.46388888888888902</c:v>
                </c:pt>
                <c:pt idx="669">
                  <c:v>0.46458333333333302</c:v>
                </c:pt>
                <c:pt idx="670">
                  <c:v>0.46527777777777801</c:v>
                </c:pt>
                <c:pt idx="671">
                  <c:v>0.46597222222222201</c:v>
                </c:pt>
                <c:pt idx="672">
                  <c:v>0.46666666666666701</c:v>
                </c:pt>
                <c:pt idx="673">
                  <c:v>0.46736111111111101</c:v>
                </c:pt>
                <c:pt idx="674">
                  <c:v>0.468055555555556</c:v>
                </c:pt>
                <c:pt idx="675">
                  <c:v>0.46875</c:v>
                </c:pt>
                <c:pt idx="676">
                  <c:v>0.469444444444444</c:v>
                </c:pt>
                <c:pt idx="677">
                  <c:v>0.47013888888888899</c:v>
                </c:pt>
                <c:pt idx="678">
                  <c:v>0.47083333333333299</c:v>
                </c:pt>
                <c:pt idx="679">
                  <c:v>0.47152777777777799</c:v>
                </c:pt>
                <c:pt idx="680">
                  <c:v>0.47222222222222199</c:v>
                </c:pt>
                <c:pt idx="681">
                  <c:v>0.47291666666666698</c:v>
                </c:pt>
                <c:pt idx="682">
                  <c:v>0.47361111111111098</c:v>
                </c:pt>
                <c:pt idx="683">
                  <c:v>0.47430555555555598</c:v>
                </c:pt>
                <c:pt idx="684">
                  <c:v>0.47499999999999998</c:v>
                </c:pt>
                <c:pt idx="685">
                  <c:v>0.47569444444444398</c:v>
                </c:pt>
                <c:pt idx="686">
                  <c:v>0.47638888888888897</c:v>
                </c:pt>
                <c:pt idx="687">
                  <c:v>0.47708333333333303</c:v>
                </c:pt>
                <c:pt idx="688">
                  <c:v>0.47777777777777802</c:v>
                </c:pt>
                <c:pt idx="689">
                  <c:v>0.47847222222222202</c:v>
                </c:pt>
                <c:pt idx="690">
                  <c:v>0.47916666666666702</c:v>
                </c:pt>
                <c:pt idx="691">
                  <c:v>0.47986111111111102</c:v>
                </c:pt>
                <c:pt idx="692">
                  <c:v>0.48055555555555601</c:v>
                </c:pt>
                <c:pt idx="693">
                  <c:v>0.48125000000000001</c:v>
                </c:pt>
                <c:pt idx="694">
                  <c:v>0.48194444444444401</c:v>
                </c:pt>
                <c:pt idx="695">
                  <c:v>0.48263888888888901</c:v>
                </c:pt>
                <c:pt idx="696">
                  <c:v>0.483333333333333</c:v>
                </c:pt>
                <c:pt idx="697">
                  <c:v>0.484027777777778</c:v>
                </c:pt>
                <c:pt idx="698">
                  <c:v>0.484722222222222</c:v>
                </c:pt>
                <c:pt idx="699">
                  <c:v>0.485416666666667</c:v>
                </c:pt>
                <c:pt idx="700">
                  <c:v>0.48611111111111099</c:v>
                </c:pt>
                <c:pt idx="701">
                  <c:v>0.48680555555555599</c:v>
                </c:pt>
                <c:pt idx="702">
                  <c:v>0.48749999999999999</c:v>
                </c:pt>
                <c:pt idx="703">
                  <c:v>0.48819444444444399</c:v>
                </c:pt>
                <c:pt idx="704">
                  <c:v>0.48888888888888898</c:v>
                </c:pt>
                <c:pt idx="705">
                  <c:v>0.48958333333333298</c:v>
                </c:pt>
                <c:pt idx="706">
                  <c:v>0.49027777777777798</c:v>
                </c:pt>
                <c:pt idx="707">
                  <c:v>0.49097222222222198</c:v>
                </c:pt>
                <c:pt idx="708">
                  <c:v>0.49166666666666697</c:v>
                </c:pt>
                <c:pt idx="709">
                  <c:v>0.49236111111111103</c:v>
                </c:pt>
                <c:pt idx="710">
                  <c:v>0.49305555555555602</c:v>
                </c:pt>
                <c:pt idx="711">
                  <c:v>0.49375000000000002</c:v>
                </c:pt>
                <c:pt idx="712">
                  <c:v>0.49444444444444402</c:v>
                </c:pt>
                <c:pt idx="713">
                  <c:v>0.49513888888888902</c:v>
                </c:pt>
                <c:pt idx="714">
                  <c:v>0.49583333333333302</c:v>
                </c:pt>
                <c:pt idx="715">
                  <c:v>0.49652777777777801</c:v>
                </c:pt>
                <c:pt idx="716">
                  <c:v>0.49722222222222201</c:v>
                </c:pt>
                <c:pt idx="717">
                  <c:v>0.49791666666666701</c:v>
                </c:pt>
                <c:pt idx="718">
                  <c:v>0.49861111111111101</c:v>
                </c:pt>
                <c:pt idx="719">
                  <c:v>0.499305555555556</c:v>
                </c:pt>
                <c:pt idx="720">
                  <c:v>0.5</c:v>
                </c:pt>
                <c:pt idx="721">
                  <c:v>0.500694444444444</c:v>
                </c:pt>
                <c:pt idx="722">
                  <c:v>0.50138888888888899</c:v>
                </c:pt>
                <c:pt idx="723">
                  <c:v>0.50208333333333299</c:v>
                </c:pt>
                <c:pt idx="724">
                  <c:v>0.50277777777777799</c:v>
                </c:pt>
                <c:pt idx="725">
                  <c:v>0.50347222222222199</c:v>
                </c:pt>
                <c:pt idx="726">
                  <c:v>0.50416666666666698</c:v>
                </c:pt>
                <c:pt idx="727">
                  <c:v>0.50486111111111098</c:v>
                </c:pt>
                <c:pt idx="728">
                  <c:v>0.50555555555555598</c:v>
                </c:pt>
                <c:pt idx="729">
                  <c:v>0.50624999999999998</c:v>
                </c:pt>
                <c:pt idx="730">
                  <c:v>0.50694444444444398</c:v>
                </c:pt>
                <c:pt idx="731">
                  <c:v>0.50763888888888897</c:v>
                </c:pt>
                <c:pt idx="732">
                  <c:v>0.50833333333333297</c:v>
                </c:pt>
                <c:pt idx="733">
                  <c:v>0.50902777777777797</c:v>
                </c:pt>
                <c:pt idx="734">
                  <c:v>0.50972222222222197</c:v>
                </c:pt>
                <c:pt idx="735">
                  <c:v>0.51041666666666696</c:v>
                </c:pt>
                <c:pt idx="736">
                  <c:v>0.51111111111111096</c:v>
                </c:pt>
                <c:pt idx="737">
                  <c:v>0.51180555555555596</c:v>
                </c:pt>
                <c:pt idx="738">
                  <c:v>0.51249999999999996</c:v>
                </c:pt>
                <c:pt idx="739">
                  <c:v>0.51319444444444495</c:v>
                </c:pt>
                <c:pt idx="740">
                  <c:v>0.51388888888888895</c:v>
                </c:pt>
                <c:pt idx="741">
                  <c:v>0.51458333333333295</c:v>
                </c:pt>
                <c:pt idx="742">
                  <c:v>0.51527777777777795</c:v>
                </c:pt>
                <c:pt idx="743">
                  <c:v>0.51597222222222205</c:v>
                </c:pt>
                <c:pt idx="744">
                  <c:v>0.51666666666666705</c:v>
                </c:pt>
                <c:pt idx="745">
                  <c:v>0.51736111111111105</c:v>
                </c:pt>
                <c:pt idx="746">
                  <c:v>0.51805555555555605</c:v>
                </c:pt>
                <c:pt idx="747">
                  <c:v>0.51875000000000004</c:v>
                </c:pt>
                <c:pt idx="748">
                  <c:v>0.51944444444444404</c:v>
                </c:pt>
                <c:pt idx="749">
                  <c:v>0.52013888888888904</c:v>
                </c:pt>
                <c:pt idx="750">
                  <c:v>0.52083333333333304</c:v>
                </c:pt>
                <c:pt idx="751">
                  <c:v>0.52152777777777803</c:v>
                </c:pt>
                <c:pt idx="752">
                  <c:v>0.52222222222222203</c:v>
                </c:pt>
                <c:pt idx="753">
                  <c:v>0.52291666666666703</c:v>
                </c:pt>
                <c:pt idx="754">
                  <c:v>0.52361111111111103</c:v>
                </c:pt>
                <c:pt idx="755">
                  <c:v>0.52430555555555602</c:v>
                </c:pt>
                <c:pt idx="756">
                  <c:v>0.52500000000000002</c:v>
                </c:pt>
                <c:pt idx="757">
                  <c:v>0.52569444444444402</c:v>
                </c:pt>
                <c:pt idx="758">
                  <c:v>0.52638888888888902</c:v>
                </c:pt>
                <c:pt idx="759">
                  <c:v>0.52708333333333302</c:v>
                </c:pt>
                <c:pt idx="760">
                  <c:v>0.52777777777777801</c:v>
                </c:pt>
                <c:pt idx="761">
                  <c:v>0.52847222222222201</c:v>
                </c:pt>
                <c:pt idx="762">
                  <c:v>0.52916666666666701</c:v>
                </c:pt>
                <c:pt idx="763">
                  <c:v>0.52986111111111101</c:v>
                </c:pt>
                <c:pt idx="764">
                  <c:v>0.530555555555556</c:v>
                </c:pt>
                <c:pt idx="765">
                  <c:v>0.53125</c:v>
                </c:pt>
                <c:pt idx="766">
                  <c:v>0.531944444444444</c:v>
                </c:pt>
                <c:pt idx="767">
                  <c:v>0.53263888888888899</c:v>
                </c:pt>
                <c:pt idx="768">
                  <c:v>0.53333333333333299</c:v>
                </c:pt>
                <c:pt idx="769">
                  <c:v>0.53402777777777799</c:v>
                </c:pt>
                <c:pt idx="770">
                  <c:v>0.53472222222222199</c:v>
                </c:pt>
                <c:pt idx="771">
                  <c:v>0.53541666666666698</c:v>
                </c:pt>
                <c:pt idx="772">
                  <c:v>0.53611111111111098</c:v>
                </c:pt>
                <c:pt idx="773">
                  <c:v>0.53680555555555598</c:v>
                </c:pt>
                <c:pt idx="774">
                  <c:v>0.53749999999999998</c:v>
                </c:pt>
                <c:pt idx="775">
                  <c:v>0.53819444444444398</c:v>
                </c:pt>
                <c:pt idx="776">
                  <c:v>0.53888888888888897</c:v>
                </c:pt>
                <c:pt idx="777">
                  <c:v>0.53958333333333297</c:v>
                </c:pt>
                <c:pt idx="778">
                  <c:v>0.54027777777777797</c:v>
                </c:pt>
                <c:pt idx="779">
                  <c:v>0.54097222222222197</c:v>
                </c:pt>
                <c:pt idx="780">
                  <c:v>0.54166666666666696</c:v>
                </c:pt>
                <c:pt idx="781">
                  <c:v>0.54236111111111096</c:v>
                </c:pt>
                <c:pt idx="782">
                  <c:v>0.54305555555555596</c:v>
                </c:pt>
                <c:pt idx="783">
                  <c:v>0.54374999999999996</c:v>
                </c:pt>
                <c:pt idx="784">
                  <c:v>0.54444444444444495</c:v>
                </c:pt>
                <c:pt idx="785">
                  <c:v>0.54513888888888895</c:v>
                </c:pt>
                <c:pt idx="786">
                  <c:v>0.54583333333333295</c:v>
                </c:pt>
                <c:pt idx="787">
                  <c:v>0.54652777777777795</c:v>
                </c:pt>
                <c:pt idx="788">
                  <c:v>0.54722222222222205</c:v>
                </c:pt>
                <c:pt idx="789">
                  <c:v>0.54791666666666705</c:v>
                </c:pt>
                <c:pt idx="790">
                  <c:v>0.54861111111111105</c:v>
                </c:pt>
                <c:pt idx="791">
                  <c:v>0.54930555555555605</c:v>
                </c:pt>
                <c:pt idx="792">
                  <c:v>0.55000000000000004</c:v>
                </c:pt>
                <c:pt idx="793">
                  <c:v>0.55069444444444404</c:v>
                </c:pt>
                <c:pt idx="794">
                  <c:v>0.55138888888888904</c:v>
                </c:pt>
                <c:pt idx="795">
                  <c:v>0.55208333333333304</c:v>
                </c:pt>
                <c:pt idx="796">
                  <c:v>0.55277777777777803</c:v>
                </c:pt>
                <c:pt idx="797">
                  <c:v>0.55347222222222203</c:v>
                </c:pt>
                <c:pt idx="798">
                  <c:v>0.55416666666666703</c:v>
                </c:pt>
                <c:pt idx="799">
                  <c:v>0.55486111111111103</c:v>
                </c:pt>
                <c:pt idx="800">
                  <c:v>0.55555555555555602</c:v>
                </c:pt>
                <c:pt idx="801">
                  <c:v>0.55625000000000002</c:v>
                </c:pt>
                <c:pt idx="802">
                  <c:v>0.55694444444444402</c:v>
                </c:pt>
                <c:pt idx="803">
                  <c:v>0.55763888888888902</c:v>
                </c:pt>
                <c:pt idx="804">
                  <c:v>0.55833333333333302</c:v>
                </c:pt>
                <c:pt idx="805">
                  <c:v>0.55902777777777801</c:v>
                </c:pt>
                <c:pt idx="806">
                  <c:v>0.55972222222222201</c:v>
                </c:pt>
                <c:pt idx="807">
                  <c:v>0.56041666666666701</c:v>
                </c:pt>
                <c:pt idx="808">
                  <c:v>0.56111111111111101</c:v>
                </c:pt>
                <c:pt idx="809">
                  <c:v>0.561805555555556</c:v>
                </c:pt>
                <c:pt idx="810">
                  <c:v>0.5625</c:v>
                </c:pt>
                <c:pt idx="811">
                  <c:v>0.563194444444444</c:v>
                </c:pt>
                <c:pt idx="812">
                  <c:v>0.56388888888888899</c:v>
                </c:pt>
                <c:pt idx="813">
                  <c:v>0.56458333333333299</c:v>
                </c:pt>
                <c:pt idx="814">
                  <c:v>0.56527777777777799</c:v>
                </c:pt>
                <c:pt idx="815">
                  <c:v>0.56597222222222199</c:v>
                </c:pt>
                <c:pt idx="816">
                  <c:v>0.56666666666666698</c:v>
                </c:pt>
                <c:pt idx="817">
                  <c:v>0.56736111111111098</c:v>
                </c:pt>
                <c:pt idx="818">
                  <c:v>0.56805555555555598</c:v>
                </c:pt>
                <c:pt idx="819">
                  <c:v>0.56874999999999998</c:v>
                </c:pt>
                <c:pt idx="820">
                  <c:v>0.56944444444444398</c:v>
                </c:pt>
                <c:pt idx="821">
                  <c:v>0.57013888888888897</c:v>
                </c:pt>
                <c:pt idx="822">
                  <c:v>0.57083333333333297</c:v>
                </c:pt>
                <c:pt idx="823">
                  <c:v>0.57152777777777797</c:v>
                </c:pt>
                <c:pt idx="824">
                  <c:v>0.57222222222222197</c:v>
                </c:pt>
                <c:pt idx="825">
                  <c:v>0.57291666666666696</c:v>
                </c:pt>
                <c:pt idx="826">
                  <c:v>0.57361111111111096</c:v>
                </c:pt>
                <c:pt idx="827">
                  <c:v>0.57430555555555596</c:v>
                </c:pt>
                <c:pt idx="828">
                  <c:v>0.57499999999999996</c:v>
                </c:pt>
                <c:pt idx="829">
                  <c:v>0.57569444444444495</c:v>
                </c:pt>
                <c:pt idx="830">
                  <c:v>0.57638888888888895</c:v>
                </c:pt>
                <c:pt idx="831">
                  <c:v>0.57708333333333295</c:v>
                </c:pt>
                <c:pt idx="832">
                  <c:v>0.57777777777777795</c:v>
                </c:pt>
                <c:pt idx="833">
                  <c:v>0.57847222222222205</c:v>
                </c:pt>
                <c:pt idx="834">
                  <c:v>0.57916666666666705</c:v>
                </c:pt>
                <c:pt idx="835">
                  <c:v>0.57986111111111105</c:v>
                </c:pt>
                <c:pt idx="836">
                  <c:v>0.58055555555555605</c:v>
                </c:pt>
                <c:pt idx="837">
                  <c:v>0.58125000000000004</c:v>
                </c:pt>
                <c:pt idx="838">
                  <c:v>0.58194444444444404</c:v>
                </c:pt>
                <c:pt idx="839">
                  <c:v>0.58263888888888904</c:v>
                </c:pt>
                <c:pt idx="840">
                  <c:v>0.58333333333333304</c:v>
                </c:pt>
                <c:pt idx="841">
                  <c:v>0.58402777777777803</c:v>
                </c:pt>
                <c:pt idx="842">
                  <c:v>0.58472222222222203</c:v>
                </c:pt>
                <c:pt idx="843">
                  <c:v>0.58541666666666703</c:v>
                </c:pt>
                <c:pt idx="844">
                  <c:v>0.58611111111111103</c:v>
                </c:pt>
                <c:pt idx="845">
                  <c:v>0.58680555555555602</c:v>
                </c:pt>
                <c:pt idx="846">
                  <c:v>0.58750000000000002</c:v>
                </c:pt>
                <c:pt idx="847">
                  <c:v>0.58819444444444402</c:v>
                </c:pt>
                <c:pt idx="848">
                  <c:v>0.58888888888888902</c:v>
                </c:pt>
                <c:pt idx="849">
                  <c:v>0.58958333333333302</c:v>
                </c:pt>
                <c:pt idx="850">
                  <c:v>0.59027777777777801</c:v>
                </c:pt>
                <c:pt idx="851">
                  <c:v>0.59097222222222201</c:v>
                </c:pt>
                <c:pt idx="852">
                  <c:v>0.59166666666666701</c:v>
                </c:pt>
                <c:pt idx="853">
                  <c:v>0.59236111111111101</c:v>
                </c:pt>
                <c:pt idx="854">
                  <c:v>0.593055555555556</c:v>
                </c:pt>
                <c:pt idx="855">
                  <c:v>0.59375</c:v>
                </c:pt>
                <c:pt idx="856">
                  <c:v>0.594444444444444</c:v>
                </c:pt>
                <c:pt idx="857">
                  <c:v>0.59513888888888899</c:v>
                </c:pt>
                <c:pt idx="858">
                  <c:v>0.59583333333333299</c:v>
                </c:pt>
                <c:pt idx="859">
                  <c:v>0.59652777777777799</c:v>
                </c:pt>
                <c:pt idx="860">
                  <c:v>0.59722222222222199</c:v>
                </c:pt>
                <c:pt idx="861">
                  <c:v>0.59791666666666698</c:v>
                </c:pt>
                <c:pt idx="862">
                  <c:v>0.59861111111111098</c:v>
                </c:pt>
                <c:pt idx="863">
                  <c:v>0.59930555555555598</c:v>
                </c:pt>
                <c:pt idx="864">
                  <c:v>0.6</c:v>
                </c:pt>
                <c:pt idx="865">
                  <c:v>0.60069444444444398</c:v>
                </c:pt>
                <c:pt idx="866">
                  <c:v>0.60138888888888897</c:v>
                </c:pt>
                <c:pt idx="867">
                  <c:v>0.60208333333333297</c:v>
                </c:pt>
                <c:pt idx="868">
                  <c:v>0.60277777777777797</c:v>
                </c:pt>
                <c:pt idx="869">
                  <c:v>0.60347222222222197</c:v>
                </c:pt>
                <c:pt idx="870">
                  <c:v>0.60416666666666696</c:v>
                </c:pt>
                <c:pt idx="871">
                  <c:v>0.60486111111111096</c:v>
                </c:pt>
                <c:pt idx="872">
                  <c:v>0.60555555555555596</c:v>
                </c:pt>
                <c:pt idx="873">
                  <c:v>0.60624999999999996</c:v>
                </c:pt>
                <c:pt idx="874">
                  <c:v>0.60694444444444495</c:v>
                </c:pt>
                <c:pt idx="875">
                  <c:v>0.60763888888888895</c:v>
                </c:pt>
                <c:pt idx="876">
                  <c:v>0.60833333333333295</c:v>
                </c:pt>
                <c:pt idx="877">
                  <c:v>0.60902777777777795</c:v>
                </c:pt>
                <c:pt idx="878">
                  <c:v>0.60972222222222205</c:v>
                </c:pt>
                <c:pt idx="879">
                  <c:v>0.61041666666666705</c:v>
                </c:pt>
                <c:pt idx="880">
                  <c:v>0.61111111111111105</c:v>
                </c:pt>
                <c:pt idx="881">
                  <c:v>0.61180555555555605</c:v>
                </c:pt>
                <c:pt idx="882">
                  <c:v>0.61250000000000004</c:v>
                </c:pt>
                <c:pt idx="883">
                  <c:v>0.61319444444444404</c:v>
                </c:pt>
                <c:pt idx="884">
                  <c:v>0.61388888888888904</c:v>
                </c:pt>
                <c:pt idx="885">
                  <c:v>0.61458333333333304</c:v>
                </c:pt>
                <c:pt idx="886">
                  <c:v>0.61527777777777803</c:v>
                </c:pt>
                <c:pt idx="887">
                  <c:v>0.61597222222222203</c:v>
                </c:pt>
                <c:pt idx="888">
                  <c:v>0.61666666666666703</c:v>
                </c:pt>
                <c:pt idx="889">
                  <c:v>0.61736111111111103</c:v>
                </c:pt>
                <c:pt idx="890">
                  <c:v>0.61805555555555602</c:v>
                </c:pt>
                <c:pt idx="891">
                  <c:v>0.61875000000000002</c:v>
                </c:pt>
                <c:pt idx="892">
                  <c:v>0.61944444444444402</c:v>
                </c:pt>
                <c:pt idx="893">
                  <c:v>0.62013888888888902</c:v>
                </c:pt>
                <c:pt idx="894">
                  <c:v>0.62083333333333302</c:v>
                </c:pt>
                <c:pt idx="895">
                  <c:v>0.62152777777777801</c:v>
                </c:pt>
                <c:pt idx="896">
                  <c:v>0.62222222222222201</c:v>
                </c:pt>
                <c:pt idx="897">
                  <c:v>0.62291666666666701</c:v>
                </c:pt>
                <c:pt idx="898">
                  <c:v>0.62361111111111101</c:v>
                </c:pt>
                <c:pt idx="899">
                  <c:v>0.624305555555556</c:v>
                </c:pt>
                <c:pt idx="900">
                  <c:v>0.625</c:v>
                </c:pt>
                <c:pt idx="901">
                  <c:v>0.625694444444444</c:v>
                </c:pt>
                <c:pt idx="902">
                  <c:v>0.62638888888888899</c:v>
                </c:pt>
                <c:pt idx="903">
                  <c:v>0.62708333333333299</c:v>
                </c:pt>
                <c:pt idx="904">
                  <c:v>0.62777777777777799</c:v>
                </c:pt>
                <c:pt idx="905">
                  <c:v>0.62847222222222199</c:v>
                </c:pt>
                <c:pt idx="906">
                  <c:v>0.62916666666666698</c:v>
                </c:pt>
                <c:pt idx="907">
                  <c:v>0.62986111111111098</c:v>
                </c:pt>
                <c:pt idx="908">
                  <c:v>0.63055555555555598</c:v>
                </c:pt>
                <c:pt idx="909">
                  <c:v>0.63124999999999998</c:v>
                </c:pt>
                <c:pt idx="910">
                  <c:v>0.63194444444444398</c:v>
                </c:pt>
                <c:pt idx="911">
                  <c:v>0.63263888888888897</c:v>
                </c:pt>
                <c:pt idx="912">
                  <c:v>0.63333333333333297</c:v>
                </c:pt>
                <c:pt idx="913">
                  <c:v>0.63402777777777797</c:v>
                </c:pt>
                <c:pt idx="914">
                  <c:v>0.63472222222222197</c:v>
                </c:pt>
                <c:pt idx="915">
                  <c:v>0.63541666666666696</c:v>
                </c:pt>
                <c:pt idx="916">
                  <c:v>0.63611111111111096</c:v>
                </c:pt>
                <c:pt idx="917">
                  <c:v>0.63680555555555596</c:v>
                </c:pt>
                <c:pt idx="918">
                  <c:v>0.63749999999999996</c:v>
                </c:pt>
                <c:pt idx="919">
                  <c:v>0.63819444444444495</c:v>
                </c:pt>
                <c:pt idx="920">
                  <c:v>0.63888888888888895</c:v>
                </c:pt>
                <c:pt idx="921">
                  <c:v>0.63958333333333295</c:v>
                </c:pt>
                <c:pt idx="922">
                  <c:v>0.64027777777777795</c:v>
                </c:pt>
                <c:pt idx="923">
                  <c:v>0.64097222222222205</c:v>
                </c:pt>
                <c:pt idx="924">
                  <c:v>0.64166666666666705</c:v>
                </c:pt>
                <c:pt idx="925">
                  <c:v>0.64236111111111105</c:v>
                </c:pt>
                <c:pt idx="926">
                  <c:v>0.64305555555555605</c:v>
                </c:pt>
                <c:pt idx="927">
                  <c:v>0.64375000000000004</c:v>
                </c:pt>
                <c:pt idx="928">
                  <c:v>0.64444444444444404</c:v>
                </c:pt>
                <c:pt idx="929">
                  <c:v>0.64513888888888904</c:v>
                </c:pt>
                <c:pt idx="930">
                  <c:v>0.64583333333333304</c:v>
                </c:pt>
                <c:pt idx="931">
                  <c:v>0.64652777777777803</c:v>
                </c:pt>
                <c:pt idx="932">
                  <c:v>0.64722222222222203</c:v>
                </c:pt>
                <c:pt idx="933">
                  <c:v>0.64791666666666703</c:v>
                </c:pt>
                <c:pt idx="934">
                  <c:v>0.64861111111111103</c:v>
                </c:pt>
                <c:pt idx="935">
                  <c:v>0.64930555555555602</c:v>
                </c:pt>
                <c:pt idx="936">
                  <c:v>0.65</c:v>
                </c:pt>
                <c:pt idx="937">
                  <c:v>0.65069444444444402</c:v>
                </c:pt>
                <c:pt idx="938">
                  <c:v>0.65138888888888902</c:v>
                </c:pt>
                <c:pt idx="939">
                  <c:v>0.65208333333333302</c:v>
                </c:pt>
                <c:pt idx="940">
                  <c:v>0.65277777777777801</c:v>
                </c:pt>
                <c:pt idx="941">
                  <c:v>0.65347222222222201</c:v>
                </c:pt>
                <c:pt idx="942">
                  <c:v>0.65416666666666701</c:v>
                </c:pt>
                <c:pt idx="943">
                  <c:v>0.65486111111111101</c:v>
                </c:pt>
                <c:pt idx="944">
                  <c:v>0.655555555555556</c:v>
                </c:pt>
                <c:pt idx="945">
                  <c:v>0.65625</c:v>
                </c:pt>
                <c:pt idx="946">
                  <c:v>0.656944444444444</c:v>
                </c:pt>
                <c:pt idx="947">
                  <c:v>0.65763888888888899</c:v>
                </c:pt>
                <c:pt idx="948">
                  <c:v>0.65833333333333299</c:v>
                </c:pt>
                <c:pt idx="949">
                  <c:v>0.65902777777777799</c:v>
                </c:pt>
                <c:pt idx="950">
                  <c:v>0.65972222222222199</c:v>
                </c:pt>
                <c:pt idx="951">
                  <c:v>0.66041666666666698</c:v>
                </c:pt>
                <c:pt idx="952">
                  <c:v>0.66111111111111098</c:v>
                </c:pt>
                <c:pt idx="953">
                  <c:v>0.66180555555555598</c:v>
                </c:pt>
                <c:pt idx="954">
                  <c:v>0.66249999999999998</c:v>
                </c:pt>
                <c:pt idx="955">
                  <c:v>0.66319444444444398</c:v>
                </c:pt>
                <c:pt idx="956">
                  <c:v>0.66388888888888897</c:v>
                </c:pt>
                <c:pt idx="957">
                  <c:v>0.66458333333333297</c:v>
                </c:pt>
                <c:pt idx="958">
                  <c:v>0.66527777777777797</c:v>
                </c:pt>
                <c:pt idx="959">
                  <c:v>0.66597222222222197</c:v>
                </c:pt>
                <c:pt idx="960">
                  <c:v>0.66666666666666696</c:v>
                </c:pt>
                <c:pt idx="961">
                  <c:v>0.66736111111111096</c:v>
                </c:pt>
                <c:pt idx="962">
                  <c:v>0.66805555555555596</c:v>
                </c:pt>
                <c:pt idx="963">
                  <c:v>0.66874999999999996</c:v>
                </c:pt>
                <c:pt idx="964">
                  <c:v>0.66944444444444495</c:v>
                </c:pt>
                <c:pt idx="965">
                  <c:v>0.67013888888888895</c:v>
                </c:pt>
                <c:pt idx="966">
                  <c:v>0.67083333333333295</c:v>
                </c:pt>
                <c:pt idx="967">
                  <c:v>0.67152777777777795</c:v>
                </c:pt>
                <c:pt idx="968">
                  <c:v>0.67222222222222205</c:v>
                </c:pt>
                <c:pt idx="969">
                  <c:v>0.67291666666666705</c:v>
                </c:pt>
                <c:pt idx="970">
                  <c:v>0.67361111111111105</c:v>
                </c:pt>
                <c:pt idx="971">
                  <c:v>0.67430555555555605</c:v>
                </c:pt>
                <c:pt idx="972">
                  <c:v>0.67500000000000004</c:v>
                </c:pt>
                <c:pt idx="973">
                  <c:v>0.67569444444444404</c:v>
                </c:pt>
                <c:pt idx="974">
                  <c:v>0.67638888888888904</c:v>
                </c:pt>
                <c:pt idx="975">
                  <c:v>0.67708333333333304</c:v>
                </c:pt>
                <c:pt idx="976">
                  <c:v>0.67777777777777803</c:v>
                </c:pt>
                <c:pt idx="977">
                  <c:v>0.67847222222222203</c:v>
                </c:pt>
                <c:pt idx="978">
                  <c:v>0.67916666666666703</c:v>
                </c:pt>
                <c:pt idx="979">
                  <c:v>0.67986111111111103</c:v>
                </c:pt>
                <c:pt idx="980">
                  <c:v>0.68055555555555602</c:v>
                </c:pt>
                <c:pt idx="981">
                  <c:v>0.68125000000000002</c:v>
                </c:pt>
                <c:pt idx="982">
                  <c:v>0.68194444444444402</c:v>
                </c:pt>
                <c:pt idx="983">
                  <c:v>0.68263888888888902</c:v>
                </c:pt>
                <c:pt idx="984">
                  <c:v>0.68333333333333302</c:v>
                </c:pt>
                <c:pt idx="985">
                  <c:v>0.68402777777777801</c:v>
                </c:pt>
                <c:pt idx="986">
                  <c:v>0.68472222222222201</c:v>
                </c:pt>
                <c:pt idx="987">
                  <c:v>0.68541666666666701</c:v>
                </c:pt>
                <c:pt idx="988">
                  <c:v>0.68611111111111101</c:v>
                </c:pt>
                <c:pt idx="989">
                  <c:v>0.686805555555556</c:v>
                </c:pt>
                <c:pt idx="990">
                  <c:v>0.6875</c:v>
                </c:pt>
                <c:pt idx="991">
                  <c:v>0.688194444444444</c:v>
                </c:pt>
                <c:pt idx="992">
                  <c:v>0.68888888888888899</c:v>
                </c:pt>
                <c:pt idx="993">
                  <c:v>0.68958333333333299</c:v>
                </c:pt>
                <c:pt idx="994">
                  <c:v>0.69027777777777799</c:v>
                </c:pt>
                <c:pt idx="995">
                  <c:v>0.69097222222222199</c:v>
                </c:pt>
                <c:pt idx="996">
                  <c:v>0.69166666666666698</c:v>
                </c:pt>
                <c:pt idx="997">
                  <c:v>0.69236111111111098</c:v>
                </c:pt>
                <c:pt idx="998">
                  <c:v>0.69305555555555598</c:v>
                </c:pt>
                <c:pt idx="999">
                  <c:v>0.69374999999999998</c:v>
                </c:pt>
                <c:pt idx="1000">
                  <c:v>0.69444444444444398</c:v>
                </c:pt>
                <c:pt idx="1001">
                  <c:v>0.69513888888888897</c:v>
                </c:pt>
                <c:pt idx="1002">
                  <c:v>0.69583333333333297</c:v>
                </c:pt>
                <c:pt idx="1003">
                  <c:v>0.69652777777777797</c:v>
                </c:pt>
                <c:pt idx="1004">
                  <c:v>0.69722222222222197</c:v>
                </c:pt>
                <c:pt idx="1005">
                  <c:v>0.69791666666666696</c:v>
                </c:pt>
                <c:pt idx="1006">
                  <c:v>0.69861111111111096</c:v>
                </c:pt>
                <c:pt idx="1007">
                  <c:v>0.69930555555555596</c:v>
                </c:pt>
                <c:pt idx="1008">
                  <c:v>0.7</c:v>
                </c:pt>
                <c:pt idx="1009">
                  <c:v>0.70069444444444495</c:v>
                </c:pt>
                <c:pt idx="1010">
                  <c:v>0.70138888888888895</c:v>
                </c:pt>
                <c:pt idx="1011">
                  <c:v>0.70208333333333295</c:v>
                </c:pt>
                <c:pt idx="1012">
                  <c:v>0.70277777777777795</c:v>
                </c:pt>
                <c:pt idx="1013">
                  <c:v>0.70347222222222205</c:v>
                </c:pt>
                <c:pt idx="1014">
                  <c:v>0.70416666666666705</c:v>
                </c:pt>
                <c:pt idx="1015">
                  <c:v>0.70486111111111105</c:v>
                </c:pt>
                <c:pt idx="1016">
                  <c:v>0.70555555555555605</c:v>
                </c:pt>
                <c:pt idx="1017">
                  <c:v>0.70625000000000004</c:v>
                </c:pt>
                <c:pt idx="1018">
                  <c:v>0.70694444444444404</c:v>
                </c:pt>
                <c:pt idx="1019">
                  <c:v>0.70763888888888904</c:v>
                </c:pt>
                <c:pt idx="1020">
                  <c:v>0.70833333333333304</c:v>
                </c:pt>
                <c:pt idx="1021">
                  <c:v>0.70902777777777803</c:v>
                </c:pt>
                <c:pt idx="1022">
                  <c:v>0.70972222222222203</c:v>
                </c:pt>
                <c:pt idx="1023">
                  <c:v>0.71041666666666703</c:v>
                </c:pt>
                <c:pt idx="1024">
                  <c:v>0.71111111111111103</c:v>
                </c:pt>
                <c:pt idx="1025">
                  <c:v>0.71180555555555602</c:v>
                </c:pt>
                <c:pt idx="1026">
                  <c:v>0.71250000000000002</c:v>
                </c:pt>
                <c:pt idx="1027">
                  <c:v>0.71319444444444402</c:v>
                </c:pt>
                <c:pt idx="1028">
                  <c:v>0.71388888888888902</c:v>
                </c:pt>
                <c:pt idx="1029">
                  <c:v>0.71458333333333302</c:v>
                </c:pt>
                <c:pt idx="1030">
                  <c:v>0.71527777777777801</c:v>
                </c:pt>
                <c:pt idx="1031">
                  <c:v>0.71597222222222201</c:v>
                </c:pt>
                <c:pt idx="1032">
                  <c:v>0.71666666666666701</c:v>
                </c:pt>
                <c:pt idx="1033">
                  <c:v>0.71736111111111101</c:v>
                </c:pt>
                <c:pt idx="1034">
                  <c:v>0.718055555555556</c:v>
                </c:pt>
                <c:pt idx="1035">
                  <c:v>0.71875</c:v>
                </c:pt>
                <c:pt idx="1036">
                  <c:v>0.719444444444444</c:v>
                </c:pt>
                <c:pt idx="1037">
                  <c:v>0.72013888888888899</c:v>
                </c:pt>
                <c:pt idx="1038">
                  <c:v>0.72083333333333299</c:v>
                </c:pt>
                <c:pt idx="1039">
                  <c:v>0.72152777777777799</c:v>
                </c:pt>
                <c:pt idx="1040">
                  <c:v>0.72222222222222199</c:v>
                </c:pt>
                <c:pt idx="1041">
                  <c:v>0.72291666666666698</c:v>
                </c:pt>
                <c:pt idx="1042">
                  <c:v>0.72361111111111098</c:v>
                </c:pt>
                <c:pt idx="1043">
                  <c:v>0.72430555555555598</c:v>
                </c:pt>
                <c:pt idx="1044">
                  <c:v>0.72499999999999998</c:v>
                </c:pt>
                <c:pt idx="1045">
                  <c:v>0.72569444444444398</c:v>
                </c:pt>
                <c:pt idx="1046">
                  <c:v>0.72638888888888897</c:v>
                </c:pt>
                <c:pt idx="1047">
                  <c:v>0.72708333333333297</c:v>
                </c:pt>
                <c:pt idx="1048">
                  <c:v>0.72777777777777797</c:v>
                </c:pt>
                <c:pt idx="1049">
                  <c:v>0.72847222222222197</c:v>
                </c:pt>
                <c:pt idx="1050">
                  <c:v>0.72916666666666696</c:v>
                </c:pt>
                <c:pt idx="1051">
                  <c:v>0.72986111111111096</c:v>
                </c:pt>
                <c:pt idx="1052">
                  <c:v>0.73055555555555596</c:v>
                </c:pt>
                <c:pt idx="1053">
                  <c:v>0.73124999999999996</c:v>
                </c:pt>
                <c:pt idx="1054">
                  <c:v>0.73194444444444495</c:v>
                </c:pt>
                <c:pt idx="1055">
                  <c:v>0.73263888888888895</c:v>
                </c:pt>
                <c:pt idx="1056">
                  <c:v>0.73333333333333295</c:v>
                </c:pt>
                <c:pt idx="1057">
                  <c:v>0.73402777777777795</c:v>
                </c:pt>
                <c:pt idx="1058">
                  <c:v>0.73472222222222205</c:v>
                </c:pt>
                <c:pt idx="1059">
                  <c:v>0.73541666666666705</c:v>
                </c:pt>
                <c:pt idx="1060">
                  <c:v>0.73611111111111105</c:v>
                </c:pt>
                <c:pt idx="1061">
                  <c:v>0.73680555555555605</c:v>
                </c:pt>
                <c:pt idx="1062">
                  <c:v>0.73750000000000004</c:v>
                </c:pt>
                <c:pt idx="1063">
                  <c:v>0.73819444444444404</c:v>
                </c:pt>
                <c:pt idx="1064">
                  <c:v>0.73888888888888904</c:v>
                </c:pt>
                <c:pt idx="1065">
                  <c:v>0.73958333333333304</c:v>
                </c:pt>
                <c:pt idx="1066">
                  <c:v>0.74027777777777803</c:v>
                </c:pt>
                <c:pt idx="1067">
                  <c:v>0.74097222222222203</c:v>
                </c:pt>
                <c:pt idx="1068">
                  <c:v>0.74166666666666703</c:v>
                </c:pt>
                <c:pt idx="1069">
                  <c:v>0.74236111111111103</c:v>
                </c:pt>
                <c:pt idx="1070">
                  <c:v>0.74305555555555602</c:v>
                </c:pt>
                <c:pt idx="1071">
                  <c:v>0.74375000000000002</c:v>
                </c:pt>
                <c:pt idx="1072">
                  <c:v>0.74444444444444402</c:v>
                </c:pt>
                <c:pt idx="1073">
                  <c:v>0.74513888888888902</c:v>
                </c:pt>
                <c:pt idx="1074">
                  <c:v>0.74583333333333302</c:v>
                </c:pt>
                <c:pt idx="1075">
                  <c:v>0.74652777777777801</c:v>
                </c:pt>
                <c:pt idx="1076">
                  <c:v>0.74722222222222201</c:v>
                </c:pt>
                <c:pt idx="1077">
                  <c:v>0.74791666666666701</c:v>
                </c:pt>
                <c:pt idx="1078">
                  <c:v>0.74861111111111101</c:v>
                </c:pt>
                <c:pt idx="1079">
                  <c:v>0.749305555555556</c:v>
                </c:pt>
                <c:pt idx="1080">
                  <c:v>0.75</c:v>
                </c:pt>
                <c:pt idx="1081">
                  <c:v>0.750694444444444</c:v>
                </c:pt>
                <c:pt idx="1082">
                  <c:v>0.75138888888888899</c:v>
                </c:pt>
                <c:pt idx="1083">
                  <c:v>0.75208333333333299</c:v>
                </c:pt>
                <c:pt idx="1084">
                  <c:v>0.75277777777777799</c:v>
                </c:pt>
                <c:pt idx="1085">
                  <c:v>0.75347222222222199</c:v>
                </c:pt>
                <c:pt idx="1086">
                  <c:v>0.75416666666666698</c:v>
                </c:pt>
                <c:pt idx="1087">
                  <c:v>0.75486111111111098</c:v>
                </c:pt>
                <c:pt idx="1088">
                  <c:v>0.75555555555555598</c:v>
                </c:pt>
                <c:pt idx="1089">
                  <c:v>0.75624999999999998</c:v>
                </c:pt>
                <c:pt idx="1090">
                  <c:v>0.75694444444444398</c:v>
                </c:pt>
                <c:pt idx="1091">
                  <c:v>0.75763888888888897</c:v>
                </c:pt>
                <c:pt idx="1092">
                  <c:v>0.75833333333333297</c:v>
                </c:pt>
                <c:pt idx="1093">
                  <c:v>0.75902777777777797</c:v>
                </c:pt>
                <c:pt idx="1094">
                  <c:v>0.75972222222222197</c:v>
                </c:pt>
                <c:pt idx="1095">
                  <c:v>0.76041666666666696</c:v>
                </c:pt>
                <c:pt idx="1096">
                  <c:v>0.76111111111111096</c:v>
                </c:pt>
                <c:pt idx="1097">
                  <c:v>0.76180555555555596</c:v>
                </c:pt>
                <c:pt idx="1098">
                  <c:v>0.76249999999999996</c:v>
                </c:pt>
                <c:pt idx="1099">
                  <c:v>0.76319444444444495</c:v>
                </c:pt>
                <c:pt idx="1100">
                  <c:v>0.76388888888888895</c:v>
                </c:pt>
                <c:pt idx="1101">
                  <c:v>0.76458333333333295</c:v>
                </c:pt>
                <c:pt idx="1102">
                  <c:v>0.76527777777777795</c:v>
                </c:pt>
                <c:pt idx="1103">
                  <c:v>0.76597222222222205</c:v>
                </c:pt>
                <c:pt idx="1104">
                  <c:v>0.76666666666666705</c:v>
                </c:pt>
                <c:pt idx="1105">
                  <c:v>0.76736111111111105</c:v>
                </c:pt>
                <c:pt idx="1106">
                  <c:v>0.76805555555555605</c:v>
                </c:pt>
                <c:pt idx="1107">
                  <c:v>0.76875000000000004</c:v>
                </c:pt>
                <c:pt idx="1108">
                  <c:v>0.76944444444444404</c:v>
                </c:pt>
                <c:pt idx="1109">
                  <c:v>0.77013888888888904</c:v>
                </c:pt>
                <c:pt idx="1110">
                  <c:v>0.77083333333333304</c:v>
                </c:pt>
                <c:pt idx="1111">
                  <c:v>0.77152777777777803</c:v>
                </c:pt>
                <c:pt idx="1112">
                  <c:v>0.77222222222222203</c:v>
                </c:pt>
                <c:pt idx="1113">
                  <c:v>0.77291666666666703</c:v>
                </c:pt>
                <c:pt idx="1114">
                  <c:v>0.77361111111111103</c:v>
                </c:pt>
                <c:pt idx="1115">
                  <c:v>0.77430555555555602</c:v>
                </c:pt>
                <c:pt idx="1116">
                  <c:v>0.77500000000000002</c:v>
                </c:pt>
                <c:pt idx="1117">
                  <c:v>0.77569444444444402</c:v>
                </c:pt>
                <c:pt idx="1118">
                  <c:v>0.77638888888888902</c:v>
                </c:pt>
                <c:pt idx="1119">
                  <c:v>0.77708333333333302</c:v>
                </c:pt>
                <c:pt idx="1120">
                  <c:v>0.77777777777777801</c:v>
                </c:pt>
                <c:pt idx="1121">
                  <c:v>0.77847222222222201</c:v>
                </c:pt>
                <c:pt idx="1122">
                  <c:v>0.77916666666666701</c:v>
                </c:pt>
                <c:pt idx="1123">
                  <c:v>0.77986111111111101</c:v>
                </c:pt>
                <c:pt idx="1124">
                  <c:v>0.780555555555556</c:v>
                </c:pt>
                <c:pt idx="1125">
                  <c:v>0.78125</c:v>
                </c:pt>
                <c:pt idx="1126">
                  <c:v>0.781944444444444</c:v>
                </c:pt>
                <c:pt idx="1127">
                  <c:v>0.78263888888888899</c:v>
                </c:pt>
                <c:pt idx="1128">
                  <c:v>0.78333333333333299</c:v>
                </c:pt>
                <c:pt idx="1129">
                  <c:v>0.78402777777777799</c:v>
                </c:pt>
                <c:pt idx="1130">
                  <c:v>0.78472222222222199</c:v>
                </c:pt>
                <c:pt idx="1131">
                  <c:v>0.78541666666666698</c:v>
                </c:pt>
                <c:pt idx="1132">
                  <c:v>0.78611111111111098</c:v>
                </c:pt>
                <c:pt idx="1133">
                  <c:v>0.78680555555555598</c:v>
                </c:pt>
                <c:pt idx="1134">
                  <c:v>0.78749999999999998</c:v>
                </c:pt>
                <c:pt idx="1135">
                  <c:v>0.78819444444444398</c:v>
                </c:pt>
                <c:pt idx="1136">
                  <c:v>0.78888888888888897</c:v>
                </c:pt>
                <c:pt idx="1137">
                  <c:v>0.78958333333333297</c:v>
                </c:pt>
                <c:pt idx="1138">
                  <c:v>0.79027777777777797</c:v>
                </c:pt>
                <c:pt idx="1139">
                  <c:v>0.79097222222222197</c:v>
                </c:pt>
                <c:pt idx="1140">
                  <c:v>0.79166666666666696</c:v>
                </c:pt>
                <c:pt idx="1141">
                  <c:v>0.79236111111111096</c:v>
                </c:pt>
                <c:pt idx="1142">
                  <c:v>0.79305555555555596</c:v>
                </c:pt>
                <c:pt idx="1143">
                  <c:v>0.79374999999999996</c:v>
                </c:pt>
                <c:pt idx="1144">
                  <c:v>0.79444444444444495</c:v>
                </c:pt>
                <c:pt idx="1145">
                  <c:v>0.79513888888888895</c:v>
                </c:pt>
                <c:pt idx="1146">
                  <c:v>0.79583333333333295</c:v>
                </c:pt>
                <c:pt idx="1147">
                  <c:v>0.79652777777777795</c:v>
                </c:pt>
                <c:pt idx="1148">
                  <c:v>0.79722222222222205</c:v>
                </c:pt>
                <c:pt idx="1149">
                  <c:v>0.79791666666666705</c:v>
                </c:pt>
                <c:pt idx="1150">
                  <c:v>0.79861111111111105</c:v>
                </c:pt>
                <c:pt idx="1151">
                  <c:v>0.79930555555555605</c:v>
                </c:pt>
                <c:pt idx="1152">
                  <c:v>0.8</c:v>
                </c:pt>
                <c:pt idx="1153">
                  <c:v>0.80069444444444404</c:v>
                </c:pt>
                <c:pt idx="1154">
                  <c:v>0.80138888888888904</c:v>
                </c:pt>
                <c:pt idx="1155">
                  <c:v>0.80208333333333304</c:v>
                </c:pt>
                <c:pt idx="1156">
                  <c:v>0.80277777777777803</c:v>
                </c:pt>
                <c:pt idx="1157">
                  <c:v>0.80347222222222203</c:v>
                </c:pt>
                <c:pt idx="1158">
                  <c:v>0.80416666666666703</c:v>
                </c:pt>
                <c:pt idx="1159">
                  <c:v>0.80486111111111103</c:v>
                </c:pt>
                <c:pt idx="1160">
                  <c:v>0.80555555555555602</c:v>
                </c:pt>
                <c:pt idx="1161">
                  <c:v>0.80625000000000002</c:v>
                </c:pt>
                <c:pt idx="1162">
                  <c:v>0.80694444444444402</c:v>
                </c:pt>
                <c:pt idx="1163">
                  <c:v>0.80763888888888902</c:v>
                </c:pt>
                <c:pt idx="1164">
                  <c:v>0.80833333333333302</c:v>
                </c:pt>
                <c:pt idx="1165">
                  <c:v>0.80902777777777801</c:v>
                </c:pt>
                <c:pt idx="1166">
                  <c:v>0.80972222222222201</c:v>
                </c:pt>
                <c:pt idx="1167">
                  <c:v>0.81041666666666701</c:v>
                </c:pt>
                <c:pt idx="1168">
                  <c:v>0.81111111111111101</c:v>
                </c:pt>
                <c:pt idx="1169">
                  <c:v>0.811805555555556</c:v>
                </c:pt>
                <c:pt idx="1170">
                  <c:v>0.8125</c:v>
                </c:pt>
                <c:pt idx="1171">
                  <c:v>0.813194444444444</c:v>
                </c:pt>
                <c:pt idx="1172">
                  <c:v>0.81388888888888899</c:v>
                </c:pt>
                <c:pt idx="1173">
                  <c:v>0.81458333333333299</c:v>
                </c:pt>
                <c:pt idx="1174">
                  <c:v>0.81527777777777799</c:v>
                </c:pt>
                <c:pt idx="1175">
                  <c:v>0.81597222222222199</c:v>
                </c:pt>
                <c:pt idx="1176">
                  <c:v>0.81666666666666698</c:v>
                </c:pt>
                <c:pt idx="1177">
                  <c:v>0.81736111111111098</c:v>
                </c:pt>
                <c:pt idx="1178">
                  <c:v>0.81805555555555598</c:v>
                </c:pt>
                <c:pt idx="1179">
                  <c:v>0.81874999999999998</c:v>
                </c:pt>
                <c:pt idx="1180">
                  <c:v>0.81944444444444497</c:v>
                </c:pt>
                <c:pt idx="1181">
                  <c:v>0.82013888888888897</c:v>
                </c:pt>
                <c:pt idx="1182">
                  <c:v>0.82083333333333297</c:v>
                </c:pt>
                <c:pt idx="1183">
                  <c:v>0.82152777777777797</c:v>
                </c:pt>
                <c:pt idx="1184">
                  <c:v>0.82222222222222197</c:v>
                </c:pt>
                <c:pt idx="1185">
                  <c:v>0.82291666666666696</c:v>
                </c:pt>
                <c:pt idx="1186">
                  <c:v>0.82361111111111096</c:v>
                </c:pt>
                <c:pt idx="1187">
                  <c:v>0.82430555555555596</c:v>
                </c:pt>
                <c:pt idx="1188">
                  <c:v>0.82499999999999996</c:v>
                </c:pt>
                <c:pt idx="1189">
                  <c:v>0.82569444444444495</c:v>
                </c:pt>
                <c:pt idx="1190">
                  <c:v>0.82638888888888895</c:v>
                </c:pt>
                <c:pt idx="1191">
                  <c:v>0.82708333333333295</c:v>
                </c:pt>
                <c:pt idx="1192">
                  <c:v>0.82777777777777795</c:v>
                </c:pt>
                <c:pt idx="1193">
                  <c:v>0.82847222222222205</c:v>
                </c:pt>
                <c:pt idx="1194">
                  <c:v>0.82916666666666705</c:v>
                </c:pt>
                <c:pt idx="1195">
                  <c:v>0.82986111111111105</c:v>
                </c:pt>
                <c:pt idx="1196">
                  <c:v>0.83055555555555605</c:v>
                </c:pt>
                <c:pt idx="1197">
                  <c:v>0.83125000000000004</c:v>
                </c:pt>
                <c:pt idx="1198">
                  <c:v>0.83194444444444404</c:v>
                </c:pt>
                <c:pt idx="1199">
                  <c:v>0.83263888888888904</c:v>
                </c:pt>
                <c:pt idx="1200">
                  <c:v>0.83333333333333304</c:v>
                </c:pt>
                <c:pt idx="1201">
                  <c:v>0.83402777777777803</c:v>
                </c:pt>
                <c:pt idx="1202">
                  <c:v>0.83472222222222203</c:v>
                </c:pt>
                <c:pt idx="1203">
                  <c:v>0.83541666666666703</c:v>
                </c:pt>
                <c:pt idx="1204">
                  <c:v>0.83611111111111103</c:v>
                </c:pt>
                <c:pt idx="1205">
                  <c:v>0.83680555555555602</c:v>
                </c:pt>
                <c:pt idx="1206">
                  <c:v>0.83750000000000002</c:v>
                </c:pt>
                <c:pt idx="1207">
                  <c:v>0.83819444444444402</c:v>
                </c:pt>
                <c:pt idx="1208">
                  <c:v>0.83888888888888902</c:v>
                </c:pt>
                <c:pt idx="1209">
                  <c:v>0.83958333333333302</c:v>
                </c:pt>
                <c:pt idx="1210">
                  <c:v>0.84027777777777801</c:v>
                </c:pt>
                <c:pt idx="1211">
                  <c:v>0.84097222222222201</c:v>
                </c:pt>
                <c:pt idx="1212">
                  <c:v>0.84166666666666701</c:v>
                </c:pt>
                <c:pt idx="1213">
                  <c:v>0.84236111111111101</c:v>
                </c:pt>
                <c:pt idx="1214">
                  <c:v>0.843055555555556</c:v>
                </c:pt>
                <c:pt idx="1215">
                  <c:v>0.84375</c:v>
                </c:pt>
                <c:pt idx="1216">
                  <c:v>0.844444444444444</c:v>
                </c:pt>
                <c:pt idx="1217">
                  <c:v>0.84513888888888899</c:v>
                </c:pt>
                <c:pt idx="1218">
                  <c:v>0.84583333333333299</c:v>
                </c:pt>
                <c:pt idx="1219">
                  <c:v>0.84652777777777799</c:v>
                </c:pt>
                <c:pt idx="1220">
                  <c:v>0.84722222222222199</c:v>
                </c:pt>
                <c:pt idx="1221">
                  <c:v>0.84791666666666698</c:v>
                </c:pt>
                <c:pt idx="1222">
                  <c:v>0.84861111111111098</c:v>
                </c:pt>
                <c:pt idx="1223">
                  <c:v>0.84930555555555598</c:v>
                </c:pt>
                <c:pt idx="1224">
                  <c:v>0.85</c:v>
                </c:pt>
                <c:pt idx="1225">
                  <c:v>0.85069444444444497</c:v>
                </c:pt>
                <c:pt idx="1226">
                  <c:v>0.85138888888888897</c:v>
                </c:pt>
                <c:pt idx="1227">
                  <c:v>0.85208333333333297</c:v>
                </c:pt>
                <c:pt idx="1228">
                  <c:v>0.85277777777777797</c:v>
                </c:pt>
                <c:pt idx="1229">
                  <c:v>0.85347222222222197</c:v>
                </c:pt>
                <c:pt idx="1230">
                  <c:v>0.85416666666666696</c:v>
                </c:pt>
                <c:pt idx="1231">
                  <c:v>0.85486111111111096</c:v>
                </c:pt>
                <c:pt idx="1232">
                  <c:v>0.85555555555555596</c:v>
                </c:pt>
                <c:pt idx="1233">
                  <c:v>0.85624999999999996</c:v>
                </c:pt>
                <c:pt idx="1234">
                  <c:v>0.85694444444444495</c:v>
                </c:pt>
                <c:pt idx="1235">
                  <c:v>0.85763888888888895</c:v>
                </c:pt>
                <c:pt idx="1236">
                  <c:v>0.85833333333333295</c:v>
                </c:pt>
                <c:pt idx="1237">
                  <c:v>0.85902777777777795</c:v>
                </c:pt>
                <c:pt idx="1238">
                  <c:v>0.85972222222222205</c:v>
                </c:pt>
                <c:pt idx="1239">
                  <c:v>0.86041666666666705</c:v>
                </c:pt>
                <c:pt idx="1240">
                  <c:v>0.86111111111111105</c:v>
                </c:pt>
                <c:pt idx="1241">
                  <c:v>0.86180555555555605</c:v>
                </c:pt>
                <c:pt idx="1242">
                  <c:v>0.86250000000000004</c:v>
                </c:pt>
                <c:pt idx="1243">
                  <c:v>0.86319444444444404</c:v>
                </c:pt>
                <c:pt idx="1244">
                  <c:v>0.86388888888888904</c:v>
                </c:pt>
                <c:pt idx="1245">
                  <c:v>0.86458333333333304</c:v>
                </c:pt>
                <c:pt idx="1246">
                  <c:v>0.86527777777777803</c:v>
                </c:pt>
                <c:pt idx="1247">
                  <c:v>0.86597222222222203</c:v>
                </c:pt>
                <c:pt idx="1248">
                  <c:v>0.86666666666666703</c:v>
                </c:pt>
                <c:pt idx="1249">
                  <c:v>0.86736111111111103</c:v>
                </c:pt>
                <c:pt idx="1250">
                  <c:v>0.86805555555555602</c:v>
                </c:pt>
                <c:pt idx="1251">
                  <c:v>0.86875000000000002</c:v>
                </c:pt>
                <c:pt idx="1252">
                  <c:v>0.86944444444444402</c:v>
                </c:pt>
                <c:pt idx="1253">
                  <c:v>0.87013888888888902</c:v>
                </c:pt>
                <c:pt idx="1254">
                  <c:v>0.87083333333333302</c:v>
                </c:pt>
                <c:pt idx="1255">
                  <c:v>0.87152777777777801</c:v>
                </c:pt>
                <c:pt idx="1256">
                  <c:v>0.87222222222222201</c:v>
                </c:pt>
                <c:pt idx="1257">
                  <c:v>0.87291666666666701</c:v>
                </c:pt>
                <c:pt idx="1258">
                  <c:v>0.87361111111111101</c:v>
                </c:pt>
                <c:pt idx="1259">
                  <c:v>0.874305555555556</c:v>
                </c:pt>
                <c:pt idx="1260">
                  <c:v>0.875</c:v>
                </c:pt>
                <c:pt idx="1261">
                  <c:v>0.875694444444444</c:v>
                </c:pt>
                <c:pt idx="1262">
                  <c:v>0.87638888888888899</c:v>
                </c:pt>
                <c:pt idx="1263">
                  <c:v>0.87708333333333299</c:v>
                </c:pt>
                <c:pt idx="1264">
                  <c:v>0.87777777777777799</c:v>
                </c:pt>
                <c:pt idx="1265">
                  <c:v>0.87847222222222199</c:v>
                </c:pt>
                <c:pt idx="1266">
                  <c:v>0.87916666666666698</c:v>
                </c:pt>
                <c:pt idx="1267">
                  <c:v>0.87986111111111098</c:v>
                </c:pt>
                <c:pt idx="1268">
                  <c:v>0.88055555555555598</c:v>
                </c:pt>
                <c:pt idx="1269">
                  <c:v>0.88124999999999998</c:v>
                </c:pt>
                <c:pt idx="1270">
                  <c:v>0.88194444444444497</c:v>
                </c:pt>
                <c:pt idx="1271">
                  <c:v>0.88263888888888897</c:v>
                </c:pt>
                <c:pt idx="1272">
                  <c:v>0.88333333333333297</c:v>
                </c:pt>
                <c:pt idx="1273">
                  <c:v>0.88402777777777797</c:v>
                </c:pt>
                <c:pt idx="1274">
                  <c:v>0.88472222222222197</c:v>
                </c:pt>
                <c:pt idx="1275">
                  <c:v>0.88541666666666696</c:v>
                </c:pt>
                <c:pt idx="1276">
                  <c:v>0.88611111111111096</c:v>
                </c:pt>
                <c:pt idx="1277">
                  <c:v>0.88680555555555596</c:v>
                </c:pt>
                <c:pt idx="1278">
                  <c:v>0.88749999999999996</c:v>
                </c:pt>
                <c:pt idx="1279">
                  <c:v>0.88819444444444495</c:v>
                </c:pt>
                <c:pt idx="1280">
                  <c:v>0.88888888888888895</c:v>
                </c:pt>
                <c:pt idx="1281">
                  <c:v>0.88958333333333295</c:v>
                </c:pt>
                <c:pt idx="1282">
                  <c:v>0.89027777777777795</c:v>
                </c:pt>
                <c:pt idx="1283">
                  <c:v>0.89097222222222205</c:v>
                </c:pt>
                <c:pt idx="1284">
                  <c:v>0.89166666666666705</c:v>
                </c:pt>
                <c:pt idx="1285">
                  <c:v>0.89236111111111105</c:v>
                </c:pt>
                <c:pt idx="1286">
                  <c:v>0.89305555555555605</c:v>
                </c:pt>
                <c:pt idx="1287">
                  <c:v>0.89375000000000004</c:v>
                </c:pt>
                <c:pt idx="1288">
                  <c:v>0.89444444444444404</c:v>
                </c:pt>
                <c:pt idx="1289">
                  <c:v>0.89513888888888904</c:v>
                </c:pt>
                <c:pt idx="1290">
                  <c:v>0.89583333333333304</c:v>
                </c:pt>
                <c:pt idx="1291">
                  <c:v>0.89652777777777803</c:v>
                </c:pt>
                <c:pt idx="1292">
                  <c:v>0.89722222222222203</c:v>
                </c:pt>
                <c:pt idx="1293">
                  <c:v>0.89791666666666703</c:v>
                </c:pt>
                <c:pt idx="1294">
                  <c:v>0.89861111111111103</c:v>
                </c:pt>
                <c:pt idx="1295">
                  <c:v>0.89930555555555602</c:v>
                </c:pt>
                <c:pt idx="1296">
                  <c:v>0.9</c:v>
                </c:pt>
                <c:pt idx="1297">
                  <c:v>0.90069444444444402</c:v>
                </c:pt>
                <c:pt idx="1298">
                  <c:v>0.90138888888888902</c:v>
                </c:pt>
                <c:pt idx="1299">
                  <c:v>0.90208333333333302</c:v>
                </c:pt>
                <c:pt idx="1300">
                  <c:v>0.90277777777777801</c:v>
                </c:pt>
                <c:pt idx="1301">
                  <c:v>0.90347222222222201</c:v>
                </c:pt>
                <c:pt idx="1302">
                  <c:v>0.90416666666666701</c:v>
                </c:pt>
                <c:pt idx="1303">
                  <c:v>0.90486111111111101</c:v>
                </c:pt>
                <c:pt idx="1304">
                  <c:v>0.905555555555556</c:v>
                </c:pt>
                <c:pt idx="1305">
                  <c:v>0.90625</c:v>
                </c:pt>
                <c:pt idx="1306">
                  <c:v>0.906944444444444</c:v>
                </c:pt>
                <c:pt idx="1307">
                  <c:v>0.90763888888888899</c:v>
                </c:pt>
                <c:pt idx="1308">
                  <c:v>0.90833333333333299</c:v>
                </c:pt>
                <c:pt idx="1309">
                  <c:v>0.90902777777777799</c:v>
                </c:pt>
                <c:pt idx="1310">
                  <c:v>0.90972222222222199</c:v>
                </c:pt>
                <c:pt idx="1311">
                  <c:v>0.91041666666666698</c:v>
                </c:pt>
                <c:pt idx="1312">
                  <c:v>0.91111111111111098</c:v>
                </c:pt>
                <c:pt idx="1313">
                  <c:v>0.91180555555555598</c:v>
                </c:pt>
                <c:pt idx="1314">
                  <c:v>0.91249999999999998</c:v>
                </c:pt>
                <c:pt idx="1315">
                  <c:v>0.91319444444444497</c:v>
                </c:pt>
                <c:pt idx="1316">
                  <c:v>0.91388888888888897</c:v>
                </c:pt>
                <c:pt idx="1317">
                  <c:v>0.91458333333333297</c:v>
                </c:pt>
                <c:pt idx="1318">
                  <c:v>0.91527777777777797</c:v>
                </c:pt>
                <c:pt idx="1319">
                  <c:v>0.91597222222222197</c:v>
                </c:pt>
                <c:pt idx="1320">
                  <c:v>0.91666666666666696</c:v>
                </c:pt>
                <c:pt idx="1321">
                  <c:v>0.91736111111111096</c:v>
                </c:pt>
                <c:pt idx="1322">
                  <c:v>0.91805555555555596</c:v>
                </c:pt>
                <c:pt idx="1323">
                  <c:v>0.91874999999999996</c:v>
                </c:pt>
                <c:pt idx="1324">
                  <c:v>0.91944444444444495</c:v>
                </c:pt>
                <c:pt idx="1325">
                  <c:v>0.92013888888888895</c:v>
                </c:pt>
                <c:pt idx="1326">
                  <c:v>0.92083333333333295</c:v>
                </c:pt>
                <c:pt idx="1327">
                  <c:v>0.92152777777777795</c:v>
                </c:pt>
                <c:pt idx="1328">
                  <c:v>0.92222222222222205</c:v>
                </c:pt>
                <c:pt idx="1329">
                  <c:v>0.92291666666666705</c:v>
                </c:pt>
                <c:pt idx="1330">
                  <c:v>0.92361111111111105</c:v>
                </c:pt>
                <c:pt idx="1331">
                  <c:v>0.92430555555555605</c:v>
                </c:pt>
                <c:pt idx="1332">
                  <c:v>0.92500000000000004</c:v>
                </c:pt>
                <c:pt idx="1333">
                  <c:v>0.92569444444444404</c:v>
                </c:pt>
                <c:pt idx="1334">
                  <c:v>0.92638888888888904</c:v>
                </c:pt>
                <c:pt idx="1335">
                  <c:v>0.92708333333333304</c:v>
                </c:pt>
                <c:pt idx="1336">
                  <c:v>0.92777777777777803</c:v>
                </c:pt>
                <c:pt idx="1337">
                  <c:v>0.92847222222222203</c:v>
                </c:pt>
                <c:pt idx="1338">
                  <c:v>0.92916666666666703</c:v>
                </c:pt>
                <c:pt idx="1339">
                  <c:v>0.92986111111111103</c:v>
                </c:pt>
                <c:pt idx="1340">
                  <c:v>0.93055555555555602</c:v>
                </c:pt>
                <c:pt idx="1341">
                  <c:v>0.93125000000000002</c:v>
                </c:pt>
                <c:pt idx="1342">
                  <c:v>0.93194444444444402</c:v>
                </c:pt>
                <c:pt idx="1343">
                  <c:v>0.93263888888888902</c:v>
                </c:pt>
                <c:pt idx="1344">
                  <c:v>0.93333333333333302</c:v>
                </c:pt>
                <c:pt idx="1345">
                  <c:v>0.93402777777777801</c:v>
                </c:pt>
                <c:pt idx="1346">
                  <c:v>0.93472222222222201</c:v>
                </c:pt>
                <c:pt idx="1347">
                  <c:v>0.93541666666666701</c:v>
                </c:pt>
                <c:pt idx="1348">
                  <c:v>0.93611111111111101</c:v>
                </c:pt>
                <c:pt idx="1349">
                  <c:v>0.936805555555556</c:v>
                </c:pt>
                <c:pt idx="1350">
                  <c:v>0.9375</c:v>
                </c:pt>
                <c:pt idx="1351">
                  <c:v>0.938194444444444</c:v>
                </c:pt>
                <c:pt idx="1352">
                  <c:v>0.93888888888888899</c:v>
                </c:pt>
                <c:pt idx="1353">
                  <c:v>0.93958333333333299</c:v>
                </c:pt>
                <c:pt idx="1354">
                  <c:v>0.94027777777777799</c:v>
                </c:pt>
                <c:pt idx="1355">
                  <c:v>0.94097222222222199</c:v>
                </c:pt>
                <c:pt idx="1356">
                  <c:v>0.94166666666666698</c:v>
                </c:pt>
                <c:pt idx="1357">
                  <c:v>0.94236111111111098</c:v>
                </c:pt>
                <c:pt idx="1358">
                  <c:v>0.94305555555555598</c:v>
                </c:pt>
                <c:pt idx="1359">
                  <c:v>0.94374999999999998</c:v>
                </c:pt>
                <c:pt idx="1360">
                  <c:v>0.94444444444444497</c:v>
                </c:pt>
                <c:pt idx="1361">
                  <c:v>0.94513888888888897</c:v>
                </c:pt>
                <c:pt idx="1362">
                  <c:v>0.94583333333333297</c:v>
                </c:pt>
                <c:pt idx="1363">
                  <c:v>0.94652777777777797</c:v>
                </c:pt>
                <c:pt idx="1364">
                  <c:v>0.94722222222222197</c:v>
                </c:pt>
                <c:pt idx="1365">
                  <c:v>0.94791666666666696</c:v>
                </c:pt>
                <c:pt idx="1366">
                  <c:v>0.94861111111111096</c:v>
                </c:pt>
                <c:pt idx="1367">
                  <c:v>0.94930555555555596</c:v>
                </c:pt>
                <c:pt idx="1368">
                  <c:v>0.95</c:v>
                </c:pt>
                <c:pt idx="1369">
                  <c:v>0.95069444444444495</c:v>
                </c:pt>
                <c:pt idx="1370">
                  <c:v>0.95138888888888895</c:v>
                </c:pt>
                <c:pt idx="1371">
                  <c:v>0.95208333333333295</c:v>
                </c:pt>
                <c:pt idx="1372">
                  <c:v>0.95277777777777795</c:v>
                </c:pt>
                <c:pt idx="1373">
                  <c:v>0.95347222222222205</c:v>
                </c:pt>
                <c:pt idx="1374">
                  <c:v>0.95416666666666705</c:v>
                </c:pt>
                <c:pt idx="1375">
                  <c:v>0.95486111111111105</c:v>
                </c:pt>
                <c:pt idx="1376">
                  <c:v>0.95555555555555605</c:v>
                </c:pt>
                <c:pt idx="1377">
                  <c:v>0.95625000000000004</c:v>
                </c:pt>
                <c:pt idx="1378">
                  <c:v>0.95694444444444404</c:v>
                </c:pt>
                <c:pt idx="1379">
                  <c:v>0.95763888888888904</c:v>
                </c:pt>
                <c:pt idx="1380">
                  <c:v>0.95833333333333304</c:v>
                </c:pt>
                <c:pt idx="1381">
                  <c:v>0.95902777777777803</c:v>
                </c:pt>
                <c:pt idx="1382">
                  <c:v>0.95972222222222203</c:v>
                </c:pt>
                <c:pt idx="1383">
                  <c:v>0.96041666666666703</c:v>
                </c:pt>
                <c:pt idx="1384">
                  <c:v>0.96111111111111103</c:v>
                </c:pt>
                <c:pt idx="1385">
                  <c:v>0.96180555555555602</c:v>
                </c:pt>
                <c:pt idx="1386">
                  <c:v>0.96250000000000002</c:v>
                </c:pt>
                <c:pt idx="1387">
                  <c:v>0.96319444444444402</c:v>
                </c:pt>
                <c:pt idx="1388">
                  <c:v>0.96388888888888902</c:v>
                </c:pt>
                <c:pt idx="1389">
                  <c:v>0.96458333333333302</c:v>
                </c:pt>
                <c:pt idx="1390">
                  <c:v>0.96527777777777801</c:v>
                </c:pt>
                <c:pt idx="1391">
                  <c:v>0.96597222222222201</c:v>
                </c:pt>
                <c:pt idx="1392">
                  <c:v>0.96666666666666701</c:v>
                </c:pt>
                <c:pt idx="1393">
                  <c:v>0.96736111111111101</c:v>
                </c:pt>
                <c:pt idx="1394">
                  <c:v>0.968055555555556</c:v>
                </c:pt>
                <c:pt idx="1395">
                  <c:v>0.96875</c:v>
                </c:pt>
                <c:pt idx="1396">
                  <c:v>0.969444444444444</c:v>
                </c:pt>
                <c:pt idx="1397">
                  <c:v>0.97013888888888899</c:v>
                </c:pt>
                <c:pt idx="1398">
                  <c:v>0.97083333333333299</c:v>
                </c:pt>
                <c:pt idx="1399">
                  <c:v>0.97152777777777799</c:v>
                </c:pt>
                <c:pt idx="1400">
                  <c:v>0.97222222222222199</c:v>
                </c:pt>
                <c:pt idx="1401">
                  <c:v>0.97291666666666698</c:v>
                </c:pt>
                <c:pt idx="1402">
                  <c:v>0.97361111111111098</c:v>
                </c:pt>
                <c:pt idx="1403">
                  <c:v>0.97430555555555598</c:v>
                </c:pt>
                <c:pt idx="1404">
                  <c:v>0.97499999999999998</c:v>
                </c:pt>
                <c:pt idx="1405">
                  <c:v>0.97569444444444497</c:v>
                </c:pt>
                <c:pt idx="1406">
                  <c:v>0.97638888888888897</c:v>
                </c:pt>
                <c:pt idx="1407">
                  <c:v>0.97708333333333297</c:v>
                </c:pt>
                <c:pt idx="1408">
                  <c:v>0.97777777777777797</c:v>
                </c:pt>
                <c:pt idx="1409">
                  <c:v>0.97847222222222197</c:v>
                </c:pt>
                <c:pt idx="1410">
                  <c:v>0.97916666666666696</c:v>
                </c:pt>
                <c:pt idx="1411">
                  <c:v>0.97986111111111096</c:v>
                </c:pt>
                <c:pt idx="1412">
                  <c:v>0.98055555555555596</c:v>
                </c:pt>
                <c:pt idx="1413">
                  <c:v>0.98124999999999996</c:v>
                </c:pt>
                <c:pt idx="1414">
                  <c:v>0.98194444444444495</c:v>
                </c:pt>
                <c:pt idx="1415">
                  <c:v>0.98263888888888895</c:v>
                </c:pt>
                <c:pt idx="1416">
                  <c:v>0.98333333333333295</c:v>
                </c:pt>
                <c:pt idx="1417">
                  <c:v>0.98402777777777795</c:v>
                </c:pt>
                <c:pt idx="1418">
                  <c:v>0.98472222222222205</c:v>
                </c:pt>
                <c:pt idx="1419">
                  <c:v>0.98541666666666705</c:v>
                </c:pt>
                <c:pt idx="1420">
                  <c:v>0.98611111111111105</c:v>
                </c:pt>
                <c:pt idx="1421">
                  <c:v>0.98680555555555605</c:v>
                </c:pt>
                <c:pt idx="1422">
                  <c:v>0.98750000000000004</c:v>
                </c:pt>
                <c:pt idx="1423">
                  <c:v>0.98819444444444404</c:v>
                </c:pt>
                <c:pt idx="1424">
                  <c:v>0.98888888888888904</c:v>
                </c:pt>
                <c:pt idx="1425">
                  <c:v>0.98958333333333304</c:v>
                </c:pt>
                <c:pt idx="1426">
                  <c:v>0.99027777777777803</c:v>
                </c:pt>
                <c:pt idx="1427">
                  <c:v>0.99097222222222203</c:v>
                </c:pt>
                <c:pt idx="1428">
                  <c:v>0.99166666666666703</c:v>
                </c:pt>
                <c:pt idx="1429">
                  <c:v>0.99236111111111103</c:v>
                </c:pt>
                <c:pt idx="1430">
                  <c:v>0.99305555555555602</c:v>
                </c:pt>
                <c:pt idx="1431">
                  <c:v>0.99375000000000002</c:v>
                </c:pt>
                <c:pt idx="1432">
                  <c:v>0.99444444444444402</c:v>
                </c:pt>
                <c:pt idx="1433">
                  <c:v>0.99513888888888902</c:v>
                </c:pt>
                <c:pt idx="1434">
                  <c:v>0.99583333333333302</c:v>
                </c:pt>
                <c:pt idx="1435">
                  <c:v>0.99652777777777801</c:v>
                </c:pt>
                <c:pt idx="1436">
                  <c:v>0.99722222222222201</c:v>
                </c:pt>
                <c:pt idx="1437">
                  <c:v>0.99791666666666701</c:v>
                </c:pt>
                <c:pt idx="1438">
                  <c:v>0.99861111111111101</c:v>
                </c:pt>
                <c:pt idx="1439">
                  <c:v>0.999305555555556</c:v>
                </c:pt>
              </c:numCache>
            </c:numRef>
          </c:cat>
          <c:val>
            <c:numRef>
              <c:f>Sheet1!$J$2:$J$1441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3.9372998546661</c:v>
                </c:pt>
                <c:pt idx="482">
                  <c:v>6.9621098149402298</c:v>
                </c:pt>
                <c:pt idx="483">
                  <c:v>9.5659389575980107</c:v>
                </c:pt>
                <c:pt idx="484">
                  <c:v>11.534657582825201</c:v>
                </c:pt>
                <c:pt idx="485">
                  <c:v>12.9012767701609</c:v>
                </c:pt>
                <c:pt idx="486">
                  <c:v>13.7588356746214</c:v>
                </c:pt>
                <c:pt idx="487">
                  <c:v>14.202988685589499</c:v>
                </c:pt>
                <c:pt idx="488">
                  <c:v>14.374900498020301</c:v>
                </c:pt>
                <c:pt idx="489">
                  <c:v>14.532372761186901</c:v>
                </c:pt>
                <c:pt idx="490">
                  <c:v>14.689612121105901</c:v>
                </c:pt>
                <c:pt idx="491">
                  <c:v>14.8466155201116</c:v>
                </c:pt>
                <c:pt idx="492">
                  <c:v>15.003379893554399</c:v>
                </c:pt>
                <c:pt idx="493">
                  <c:v>15.1599021704913</c:v>
                </c:pt>
                <c:pt idx="494">
                  <c:v>15.3161792743929</c:v>
                </c:pt>
                <c:pt idx="495">
                  <c:v>15.472208123864799</c:v>
                </c:pt>
                <c:pt idx="496">
                  <c:v>15.627985633384499</c:v>
                </c:pt>
                <c:pt idx="497">
                  <c:v>15.783508714052701</c:v>
                </c:pt>
                <c:pt idx="498">
                  <c:v>15.93877427436</c:v>
                </c:pt>
                <c:pt idx="499">
                  <c:v>16.093646151993401</c:v>
                </c:pt>
                <c:pt idx="500">
                  <c:v>16.2479964928432</c:v>
                </c:pt>
                <c:pt idx="501">
                  <c:v>16.441732686312701</c:v>
                </c:pt>
                <c:pt idx="502">
                  <c:v>16.671909846141698</c:v>
                </c:pt>
                <c:pt idx="503">
                  <c:v>16.928463174996601</c:v>
                </c:pt>
                <c:pt idx="504">
                  <c:v>17.2037708757186</c:v>
                </c:pt>
                <c:pt idx="505">
                  <c:v>17.493381763550701</c:v>
                </c:pt>
                <c:pt idx="506">
                  <c:v>17.7950933111564</c:v>
                </c:pt>
                <c:pt idx="507">
                  <c:v>18.107971071206801</c:v>
                </c:pt>
                <c:pt idx="508">
                  <c:v>18.431668459418301</c:v>
                </c:pt>
                <c:pt idx="509">
                  <c:v>18.7660487357135</c:v>
                </c:pt>
                <c:pt idx="510">
                  <c:v>19.111013456307798</c:v>
                </c:pt>
                <c:pt idx="511">
                  <c:v>19.4664434346859</c:v>
                </c:pt>
                <c:pt idx="512">
                  <c:v>19.832189273255501</c:v>
                </c:pt>
                <c:pt idx="513">
                  <c:v>20.208077933504999</c:v>
                </c:pt>
                <c:pt idx="514">
                  <c:v>20.593920971883001</c:v>
                </c:pt>
                <c:pt idx="515">
                  <c:v>20.989520030397198</c:v>
                </c:pt>
                <c:pt idx="516">
                  <c:v>21.394669330924</c:v>
                </c:pt>
                <c:pt idx="517">
                  <c:v>21.809156136022001</c:v>
                </c:pt>
                <c:pt idx="518">
                  <c:v>22.232760151356</c:v>
                </c:pt>
                <c:pt idx="519">
                  <c:v>22.665278717842199</c:v>
                </c:pt>
                <c:pt idx="520">
                  <c:v>23.106707366081402</c:v>
                </c:pt>
                <c:pt idx="521">
                  <c:v>23.556887355864301</c:v>
                </c:pt>
                <c:pt idx="522">
                  <c:v>24.0156334753522</c:v>
                </c:pt>
                <c:pt idx="523">
                  <c:v>24.482704051339098</c:v>
                </c:pt>
                <c:pt idx="524">
                  <c:v>24.957804119446799</c:v>
                </c:pt>
                <c:pt idx="525">
                  <c:v>25.4405984851408</c:v>
                </c:pt>
                <c:pt idx="526">
                  <c:v>25.930724033772101</c:v>
                </c:pt>
                <c:pt idx="527">
                  <c:v>26.427798057561901</c:v>
                </c:pt>
                <c:pt idx="528">
                  <c:v>26.931422792893599</c:v>
                </c:pt>
                <c:pt idx="529">
                  <c:v>27.441187438311101</c:v>
                </c:pt>
                <c:pt idx="530">
                  <c:v>27.9566689001648</c:v>
                </c:pt>
                <c:pt idx="531">
                  <c:v>28.477432129387601</c:v>
                </c:pt>
                <c:pt idx="532">
                  <c:v>29.0030305222168</c:v>
                </c:pt>
                <c:pt idx="533">
                  <c:v>29.5330065800886</c:v>
                </c:pt>
                <c:pt idx="534">
                  <c:v>30.066892866784102</c:v>
                </c:pt>
                <c:pt idx="535">
                  <c:v>30.604213231267099</c:v>
                </c:pt>
                <c:pt idx="536">
                  <c:v>31.144484245457999</c:v>
                </c:pt>
                <c:pt idx="537">
                  <c:v>31.687216809715899</c:v>
                </c:pt>
                <c:pt idx="538">
                  <c:v>32.231917888641</c:v>
                </c:pt>
                <c:pt idx="539">
                  <c:v>32.778092348284503</c:v>
                </c:pt>
                <c:pt idx="540">
                  <c:v>33.325244870669302</c:v>
                </c:pt>
                <c:pt idx="541">
                  <c:v>33.872881923006702</c:v>
                </c:pt>
                <c:pt idx="542">
                  <c:v>34.420513758379897</c:v>
                </c:pt>
                <c:pt idx="543">
                  <c:v>34.966866503187902</c:v>
                </c:pt>
                <c:pt idx="544">
                  <c:v>35.510570947754502</c:v>
                </c:pt>
                <c:pt idx="545">
                  <c:v>36.0504865371107</c:v>
                </c:pt>
                <c:pt idx="546">
                  <c:v>36.585782911475697</c:v>
                </c:pt>
                <c:pt idx="547">
                  <c:v>37.115896857081403</c:v>
                </c:pt>
                <c:pt idx="548">
                  <c:v>37.640447891932602</c:v>
                </c:pt>
                <c:pt idx="549">
                  <c:v>38.159159115841497</c:v>
                </c:pt>
                <c:pt idx="550">
                  <c:v>38.6718019269046</c:v>
                </c:pt>
                <c:pt idx="551">
                  <c:v>39.178166092200399</c:v>
                </c:pt>
                <c:pt idx="552">
                  <c:v>39.678048831233397</c:v>
                </c:pt>
                <c:pt idx="553">
                  <c:v>40.171254910753397</c:v>
                </c:pt>
                <c:pt idx="554">
                  <c:v>40.6576012303208</c:v>
                </c:pt>
                <c:pt idx="555">
                  <c:v>41.136921816585001</c:v>
                </c:pt>
                <c:pt idx="556">
                  <c:v>41.609071328875601</c:v>
                </c:pt>
                <c:pt idx="557">
                  <c:v>42.073926653713698</c:v>
                </c:pt>
                <c:pt idx="558">
                  <c:v>42.531386927508102</c:v>
                </c:pt>
                <c:pt idx="559">
                  <c:v>42.981372567903598</c:v>
                </c:pt>
                <c:pt idx="560">
                  <c:v>43.423823841073201</c:v>
                </c:pt>
                <c:pt idx="561">
                  <c:v>43.858699324264499</c:v>
                </c:pt>
                <c:pt idx="562">
                  <c:v>44.285974450695903</c:v>
                </c:pt>
                <c:pt idx="563">
                  <c:v>44.705640197549997</c:v>
                </c:pt>
                <c:pt idx="564">
                  <c:v>45.117701906930499</c:v>
                </c:pt>
                <c:pt idx="565">
                  <c:v>45.5221782031768</c:v>
                </c:pt>
                <c:pt idx="566">
                  <c:v>45.9190999698627</c:v>
                </c:pt>
                <c:pt idx="567">
                  <c:v>46.308509363748698</c:v>
                </c:pt>
                <c:pt idx="568">
                  <c:v>46.690458853302601</c:v>
                </c:pt>
                <c:pt idx="569">
                  <c:v>47.002564745227502</c:v>
                </c:pt>
                <c:pt idx="570">
                  <c:v>47.235502118523399</c:v>
                </c:pt>
                <c:pt idx="571">
                  <c:v>47.4114709778312</c:v>
                </c:pt>
                <c:pt idx="572">
                  <c:v>47.537472357114702</c:v>
                </c:pt>
                <c:pt idx="573">
                  <c:v>47.613182108579402</c:v>
                </c:pt>
                <c:pt idx="574">
                  <c:v>47.638074090485603</c:v>
                </c:pt>
                <c:pt idx="575">
                  <c:v>47.614854541463899</c:v>
                </c:pt>
                <c:pt idx="576">
                  <c:v>47.549513591947502</c:v>
                </c:pt>
                <c:pt idx="577">
                  <c:v>47.449683170914497</c:v>
                </c:pt>
                <c:pt idx="578">
                  <c:v>47.3229259876762</c:v>
                </c:pt>
                <c:pt idx="579">
                  <c:v>47.175763570907201</c:v>
                </c:pt>
                <c:pt idx="580">
                  <c:v>47.013518320436503</c:v>
                </c:pt>
                <c:pt idx="581">
                  <c:v>46.8405023043168</c:v>
                </c:pt>
                <c:pt idx="582">
                  <c:v>46.660317915481301</c:v>
                </c:pt>
                <c:pt idx="583">
                  <c:v>46.476058040905599</c:v>
                </c:pt>
                <c:pt idx="584">
                  <c:v>46.290374620620199</c:v>
                </c:pt>
                <c:pt idx="585">
                  <c:v>46.105469406400204</c:v>
                </c:pt>
                <c:pt idx="586">
                  <c:v>45.923073887425403</c:v>
                </c:pt>
                <c:pt idx="587">
                  <c:v>45.744458724218603</c:v>
                </c:pt>
                <c:pt idx="588">
                  <c:v>45.570480091362697</c:v>
                </c:pt>
                <c:pt idx="589">
                  <c:v>45.401649822220499</c:v>
                </c:pt>
                <c:pt idx="590">
                  <c:v>45.238211299118298</c:v>
                </c:pt>
                <c:pt idx="591">
                  <c:v>45.080208002293801</c:v>
                </c:pt>
                <c:pt idx="592">
                  <c:v>44.927539342241403</c:v>
                </c:pt>
                <c:pt idx="593">
                  <c:v>44.7800041848718</c:v>
                </c:pt>
                <c:pt idx="594">
                  <c:v>44.6373349425348</c:v>
                </c:pt>
                <c:pt idx="595">
                  <c:v>44.499225025275102</c:v>
                </c:pt>
                <c:pt idx="596">
                  <c:v>44.365351292790798</c:v>
                </c:pt>
                <c:pt idx="597">
                  <c:v>44.235392066867099</c:v>
                </c:pt>
                <c:pt idx="598">
                  <c:v>44.109040749861599</c:v>
                </c:pt>
                <c:pt idx="599">
                  <c:v>43.986015114098699</c:v>
                </c:pt>
                <c:pt idx="600">
                  <c:v>43.866062612142002</c:v>
                </c:pt>
                <c:pt idx="601">
                  <c:v>43.748962347745902</c:v>
                </c:pt>
                <c:pt idx="602">
                  <c:v>43.634701687298701</c:v>
                </c:pt>
                <c:pt idx="603">
                  <c:v>43.523193279936997</c:v>
                </c:pt>
                <c:pt idx="604">
                  <c:v>43.414284486819497</c:v>
                </c:pt>
                <c:pt idx="605">
                  <c:v>43.307801515114001</c:v>
                </c:pt>
                <c:pt idx="606">
                  <c:v>43.203588702782604</c:v>
                </c:pt>
                <c:pt idx="607">
                  <c:v>43.101526558227597</c:v>
                </c:pt>
                <c:pt idx="608">
                  <c:v>43.001529694248802</c:v>
                </c:pt>
                <c:pt idx="609">
                  <c:v>42.903533929077597</c:v>
                </c:pt>
                <c:pt idx="610">
                  <c:v>42.807482064870698</c:v>
                </c:pt>
                <c:pt idx="611">
                  <c:v>42.713314046291998</c:v>
                </c:pt>
                <c:pt idx="612">
                  <c:v>42.620962900508502</c:v>
                </c:pt>
                <c:pt idx="613">
                  <c:v>42.530355051856702</c:v>
                </c:pt>
                <c:pt idx="614">
                  <c:v>42.441412692001698</c:v>
                </c:pt>
                <c:pt idx="615">
                  <c:v>42.3540563122828</c:v>
                </c:pt>
                <c:pt idx="616">
                  <c:v>42.268206449673698</c:v>
                </c:pt>
                <c:pt idx="617">
                  <c:v>42.183784535892002</c:v>
                </c:pt>
                <c:pt idx="618">
                  <c:v>42.100713191478398</c:v>
                </c:pt>
                <c:pt idx="619">
                  <c:v>42.018916386154899</c:v>
                </c:pt>
                <c:pt idx="620">
                  <c:v>41.938319738199397</c:v>
                </c:pt>
                <c:pt idx="621">
                  <c:v>41.8588510286135</c:v>
                </c:pt>
                <c:pt idx="622">
                  <c:v>41.780440856477398</c:v>
                </c:pt>
                <c:pt idx="623">
                  <c:v>41.703023303947603</c:v>
                </c:pt>
                <c:pt idx="624">
                  <c:v>41.626536493693003</c:v>
                </c:pt>
                <c:pt idx="625">
                  <c:v>41.550922972010802</c:v>
                </c:pt>
                <c:pt idx="626">
                  <c:v>41.476129903688502</c:v>
                </c:pt>
                <c:pt idx="627">
                  <c:v>41.4021091007004</c:v>
                </c:pt>
                <c:pt idx="628">
                  <c:v>41.3288169218769</c:v>
                </c:pt>
                <c:pt idx="629">
                  <c:v>41.256214079964501</c:v>
                </c:pt>
                <c:pt idx="630">
                  <c:v>41.184265384324803</c:v>
                </c:pt>
                <c:pt idx="631">
                  <c:v>41.112939438696102</c:v>
                </c:pt>
                <c:pt idx="632">
                  <c:v>41.042208307508503</c:v>
                </c:pt>
                <c:pt idx="633">
                  <c:v>40.972047161723502</c:v>
                </c:pt>
                <c:pt idx="634">
                  <c:v>40.902433914882302</c:v>
                </c:pt>
                <c:pt idx="635">
                  <c:v>40.833348860376198</c:v>
                </c:pt>
                <c:pt idx="636">
                  <c:v>40.764774320726801</c:v>
                </c:pt>
                <c:pt idx="637">
                  <c:v>40.696694318437203</c:v>
                </c:pt>
                <c:pt idx="638">
                  <c:v>40.629094275869903</c:v>
                </c:pt>
                <c:pt idx="639">
                  <c:v>40.561960749077699</c:v>
                </c:pt>
                <c:pt idx="640">
                  <c:v>40.495281198023299</c:v>
                </c:pt>
                <c:pt idx="641">
                  <c:v>40.429043793486102</c:v>
                </c:pt>
                <c:pt idx="642">
                  <c:v>40.363237259337303</c:v>
                </c:pt>
                <c:pt idx="643">
                  <c:v>40.297850747739297</c:v>
                </c:pt>
                <c:pt idx="644">
                  <c:v>40.232873744099898</c:v>
                </c:pt>
                <c:pt idx="645">
                  <c:v>40.168295998205203</c:v>
                </c:pt>
                <c:pt idx="646">
                  <c:v>40.104107477796703</c:v>
                </c:pt>
                <c:pt idx="647">
                  <c:v>40.040298340581501</c:v>
                </c:pt>
                <c:pt idx="648">
                  <c:v>39.976858921515998</c:v>
                </c:pt>
                <c:pt idx="649">
                  <c:v>39.913779731163103</c:v>
                </c:pt>
                <c:pt idx="650">
                  <c:v>39.851051462419001</c:v>
                </c:pt>
                <c:pt idx="651">
                  <c:v>39.788665002656998</c:v>
                </c:pt>
                <c:pt idx="652">
                  <c:v>39.726611448905302</c:v>
                </c:pt>
                <c:pt idx="653">
                  <c:v>39.664882124104601</c:v>
                </c:pt>
                <c:pt idx="654">
                  <c:v>39.603468592930803</c:v>
                </c:pt>
                <c:pt idx="655">
                  <c:v>39.5423626760697</c:v>
                </c:pt>
                <c:pt idx="656">
                  <c:v>39.481556462191797</c:v>
                </c:pt>
                <c:pt idx="657">
                  <c:v>39.421042317189901</c:v>
                </c:pt>
                <c:pt idx="658">
                  <c:v>39.3608128904919</c:v>
                </c:pt>
                <c:pt idx="659">
                  <c:v>39.3008611184773</c:v>
                </c:pt>
                <c:pt idx="660">
                  <c:v>39.241180225184699</c:v>
                </c:pt>
                <c:pt idx="661">
                  <c:v>39.181763720513899</c:v>
                </c:pt>
                <c:pt idx="662">
                  <c:v>39.122654535263202</c:v>
                </c:pt>
                <c:pt idx="663">
                  <c:v>39.063889900447101</c:v>
                </c:pt>
                <c:pt idx="664">
                  <c:v>39.0054804892752</c:v>
                </c:pt>
                <c:pt idx="665">
                  <c:v>38.947411809699702</c:v>
                </c:pt>
                <c:pt idx="666">
                  <c:v>38.889655538537703</c:v>
                </c:pt>
                <c:pt idx="667">
                  <c:v>38.832181737570302</c:v>
                </c:pt>
                <c:pt idx="668">
                  <c:v>38.774966999415902</c:v>
                </c:pt>
                <c:pt idx="669">
                  <c:v>38.717997293114003</c:v>
                </c:pt>
                <c:pt idx="670">
                  <c:v>38.661266701067902</c:v>
                </c:pt>
                <c:pt idx="671">
                  <c:v>38.604774161403199</c:v>
                </c:pt>
                <c:pt idx="672">
                  <c:v>38.548520120534803</c:v>
                </c:pt>
                <c:pt idx="673">
                  <c:v>38.492504228744401</c:v>
                </c:pt>
                <c:pt idx="674">
                  <c:v>38.4367243853236</c:v>
                </c:pt>
                <c:pt idx="675">
                  <c:v>38.381176862637197</c:v>
                </c:pt>
                <c:pt idx="676">
                  <c:v>38.325856997697301</c:v>
                </c:pt>
                <c:pt idx="677">
                  <c:v>38.270759971882597</c:v>
                </c:pt>
                <c:pt idx="678">
                  <c:v>38.215881376695798</c:v>
                </c:pt>
                <c:pt idx="679">
                  <c:v>38.161217464769003</c:v>
                </c:pt>
                <c:pt idx="680">
                  <c:v>38.106765133647997</c:v>
                </c:pt>
                <c:pt idx="681">
                  <c:v>38.052521758840001</c:v>
                </c:pt>
                <c:pt idx="682">
                  <c:v>37.9984849934512</c:v>
                </c:pt>
                <c:pt idx="683">
                  <c:v>37.944652615417702</c:v>
                </c:pt>
                <c:pt idx="684">
                  <c:v>37.891022442157301</c:v>
                </c:pt>
                <c:pt idx="685">
                  <c:v>37.837592328184698</c:v>
                </c:pt>
                <c:pt idx="686">
                  <c:v>37.784360196563597</c:v>
                </c:pt>
                <c:pt idx="687">
                  <c:v>37.731324083811003</c:v>
                </c:pt>
                <c:pt idx="688">
                  <c:v>37.678482182298097</c:v>
                </c:pt>
                <c:pt idx="689">
                  <c:v>37.625832855390001</c:v>
                </c:pt>
                <c:pt idx="690">
                  <c:v>37.5733746424225</c:v>
                </c:pt>
                <c:pt idx="691">
                  <c:v>37.521106247960297</c:v>
                </c:pt>
                <c:pt idx="692">
                  <c:v>37.469026529087003</c:v>
                </c:pt>
                <c:pt idx="693">
                  <c:v>37.417134481461702</c:v>
                </c:pt>
                <c:pt idx="694">
                  <c:v>37.365429229384503</c:v>
                </c:pt>
                <c:pt idx="695">
                  <c:v>37.313910020281803</c:v>
                </c:pt>
                <c:pt idx="696">
                  <c:v>37.2625762216867</c:v>
                </c:pt>
                <c:pt idx="697">
                  <c:v>37.211427320646699</c:v>
                </c:pt>
                <c:pt idx="698">
                  <c:v>37.160462922891497</c:v>
                </c:pt>
                <c:pt idx="699">
                  <c:v>37.109682751300298</c:v>
                </c:pt>
                <c:pt idx="700">
                  <c:v>37.059086643357901</c:v>
                </c:pt>
                <c:pt idx="701">
                  <c:v>37.0086745477902</c:v>
                </c:pt>
                <c:pt idx="702">
                  <c:v>36.958446520771098</c:v>
                </c:pt>
                <c:pt idx="703">
                  <c:v>36.908402722062903</c:v>
                </c:pt>
                <c:pt idx="704">
                  <c:v>36.858543411385099</c:v>
                </c:pt>
                <c:pt idx="705">
                  <c:v>36.808868944618297</c:v>
                </c:pt>
                <c:pt idx="706">
                  <c:v>36.759379772744303</c:v>
                </c:pt>
                <c:pt idx="707">
                  <c:v>36.7100764373305</c:v>
                </c:pt>
                <c:pt idx="708">
                  <c:v>36.660959565771897</c:v>
                </c:pt>
                <c:pt idx="709">
                  <c:v>36.612029870809103</c:v>
                </c:pt>
                <c:pt idx="710">
                  <c:v>36.563288153158297</c:v>
                </c:pt>
                <c:pt idx="711">
                  <c:v>36.514735291153002</c:v>
                </c:pt>
                <c:pt idx="712">
                  <c:v>36.4663722398967</c:v>
                </c:pt>
                <c:pt idx="713">
                  <c:v>36.418200028935402</c:v>
                </c:pt>
                <c:pt idx="714">
                  <c:v>36.370219759795098</c:v>
                </c:pt>
                <c:pt idx="715">
                  <c:v>36.322432603463398</c:v>
                </c:pt>
                <c:pt idx="716">
                  <c:v>36.2748397977929</c:v>
                </c:pt>
                <c:pt idx="717">
                  <c:v>36.227442644847898</c:v>
                </c:pt>
                <c:pt idx="718">
                  <c:v>36.180242508213098</c:v>
                </c:pt>
                <c:pt idx="719">
                  <c:v>36.133240810299299</c:v>
                </c:pt>
                <c:pt idx="720">
                  <c:v>36.086439029657399</c:v>
                </c:pt>
                <c:pt idx="721">
                  <c:v>36.039838698309602</c:v>
                </c:pt>
                <c:pt idx="722">
                  <c:v>35.994537047550601</c:v>
                </c:pt>
                <c:pt idx="723">
                  <c:v>35.950946610078802</c:v>
                </c:pt>
                <c:pt idx="724">
                  <c:v>35.908931081172703</c:v>
                </c:pt>
                <c:pt idx="725">
                  <c:v>35.8680514807319</c:v>
                </c:pt>
                <c:pt idx="726">
                  <c:v>35.8278044769799</c:v>
                </c:pt>
                <c:pt idx="727">
                  <c:v>35.787786586934502</c:v>
                </c:pt>
                <c:pt idx="728">
                  <c:v>35.7477663840533</c:v>
                </c:pt>
                <c:pt idx="729">
                  <c:v>35.707680426649198</c:v>
                </c:pt>
                <c:pt idx="730">
                  <c:v>35.667584136580501</c:v>
                </c:pt>
                <c:pt idx="731">
                  <c:v>35.627589231996701</c:v>
                </c:pt>
                <c:pt idx="732">
                  <c:v>35.5878105421165</c:v>
                </c:pt>
                <c:pt idx="733">
                  <c:v>35.548333296834301</c:v>
                </c:pt>
                <c:pt idx="734">
                  <c:v>35.509201824689697</c:v>
                </c:pt>
                <c:pt idx="735">
                  <c:v>35.470424249128399</c:v>
                </c:pt>
                <c:pt idx="736">
                  <c:v>35.431985486389401</c:v>
                </c:pt>
                <c:pt idx="737">
                  <c:v>35.393861618274101</c:v>
                </c:pt>
                <c:pt idx="738">
                  <c:v>35.3560310927502</c:v>
                </c:pt>
                <c:pt idx="739">
                  <c:v>35.3184808889933</c:v>
                </c:pt>
                <c:pt idx="740">
                  <c:v>35.2812079098494</c:v>
                </c:pt>
                <c:pt idx="741">
                  <c:v>35.244217073075099</c:v>
                </c:pt>
                <c:pt idx="742">
                  <c:v>35.207517899209599</c:v>
                </c:pt>
                <c:pt idx="743">
                  <c:v>35.171121101252602</c:v>
                </c:pt>
                <c:pt idx="744">
                  <c:v>35.135036095664297</c:v>
                </c:pt>
                <c:pt idx="745">
                  <c:v>35.099269750649</c:v>
                </c:pt>
                <c:pt idx="746">
                  <c:v>35.063826236006001</c:v>
                </c:pt>
                <c:pt idx="747">
                  <c:v>35.028707600065303</c:v>
                </c:pt>
                <c:pt idx="748">
                  <c:v>34.993914652819399</c:v>
                </c:pt>
                <c:pt idx="749">
                  <c:v>34.959447816761397</c:v>
                </c:pt>
                <c:pt idx="750">
                  <c:v>34.9253077456125</c:v>
                </c:pt>
                <c:pt idx="751">
                  <c:v>34.891495647578601</c:v>
                </c:pt>
                <c:pt idx="752">
                  <c:v>34.858013349284398</c:v>
                </c:pt>
                <c:pt idx="753">
                  <c:v>34.824863187829799</c:v>
                </c:pt>
                <c:pt idx="754">
                  <c:v>34.792047827231698</c:v>
                </c:pt>
                <c:pt idx="755">
                  <c:v>34.759570076322703</c:v>
                </c:pt>
                <c:pt idx="756">
                  <c:v>34.727432753935403</c:v>
                </c:pt>
                <c:pt idx="757">
                  <c:v>34.695638616636103</c:v>
                </c:pt>
                <c:pt idx="758">
                  <c:v>34.664190341948398</c:v>
                </c:pt>
                <c:pt idx="759">
                  <c:v>34.633090548296202</c:v>
                </c:pt>
                <c:pt idx="760">
                  <c:v>34.602341830660798</c:v>
                </c:pt>
                <c:pt idx="761">
                  <c:v>34.571946794978103</c:v>
                </c:pt>
                <c:pt idx="762">
                  <c:v>34.541908081148797</c:v>
                </c:pt>
                <c:pt idx="763">
                  <c:v>34.512228371364699</c:v>
                </c:pt>
                <c:pt idx="764">
                  <c:v>34.482910385001603</c:v>
                </c:pt>
                <c:pt idx="765">
                  <c:v>34.453956867255798</c:v>
                </c:pt>
                <c:pt idx="766">
                  <c:v>34.425370571556499</c:v>
                </c:pt>
                <c:pt idx="767">
                  <c:v>34.397154244710997</c:v>
                </c:pt>
                <c:pt idx="768">
                  <c:v>34.369310615457898</c:v>
                </c:pt>
                <c:pt idx="769">
                  <c:v>34.341842387741103</c:v>
                </c:pt>
                <c:pt idx="770">
                  <c:v>34.314752238402697</c:v>
                </c:pt>
                <c:pt idx="771">
                  <c:v>34.288042818222401</c:v>
                </c:pt>
                <c:pt idx="772">
                  <c:v>34.261716754966201</c:v>
                </c:pt>
                <c:pt idx="773">
                  <c:v>34.235776657226303</c:v>
                </c:pt>
                <c:pt idx="774">
                  <c:v>34.210225118160302</c:v>
                </c:pt>
                <c:pt idx="775">
                  <c:v>34.185064718621597</c:v>
                </c:pt>
                <c:pt idx="776">
                  <c:v>34.160298029527297</c:v>
                </c:pt>
                <c:pt idx="777">
                  <c:v>34.135927613530903</c:v>
                </c:pt>
                <c:pt idx="778">
                  <c:v>34.111956026195998</c:v>
                </c:pt>
                <c:pt idx="779">
                  <c:v>34.088385816905699</c:v>
                </c:pt>
                <c:pt idx="780">
                  <c:v>34.065219529690602</c:v>
                </c:pt>
                <c:pt idx="781">
                  <c:v>34.042459704111998</c:v>
                </c:pt>
                <c:pt idx="782">
                  <c:v>34.020129531949202</c:v>
                </c:pt>
                <c:pt idx="783">
                  <c:v>33.998234323302299</c:v>
                </c:pt>
                <c:pt idx="784">
                  <c:v>33.976748651231397</c:v>
                </c:pt>
                <c:pt idx="785">
                  <c:v>33.955616067650404</c:v>
                </c:pt>
                <c:pt idx="786">
                  <c:v>33.934755504026597</c:v>
                </c:pt>
                <c:pt idx="787">
                  <c:v>33.914070621052502</c:v>
                </c:pt>
                <c:pt idx="788">
                  <c:v>33.893459432529902</c:v>
                </c:pt>
                <c:pt idx="789">
                  <c:v>33.872822494891899</c:v>
                </c:pt>
                <c:pt idx="790">
                  <c:v>33.8520688187348</c:v>
                </c:pt>
                <c:pt idx="791">
                  <c:v>33.831119344215601</c:v>
                </c:pt>
                <c:pt idx="792">
                  <c:v>33.809908281377403</c:v>
                </c:pt>
                <c:pt idx="793">
                  <c:v>33.78838285226</c:v>
                </c:pt>
                <c:pt idx="794">
                  <c:v>33.766502024859598</c:v>
                </c:pt>
                <c:pt idx="795">
                  <c:v>33.744234759131402</c:v>
                </c:pt>
                <c:pt idx="796">
                  <c:v>33.721558152473598</c:v>
                </c:pt>
                <c:pt idx="797">
                  <c:v>33.698455725811399</c:v>
                </c:pt>
                <c:pt idx="798">
                  <c:v>33.674915964244597</c:v>
                </c:pt>
                <c:pt idx="799">
                  <c:v>33.6509311344563</c:v>
                </c:pt>
                <c:pt idx="800">
                  <c:v>33.626496347529503</c:v>
                </c:pt>
                <c:pt idx="801">
                  <c:v>33.601608814583301</c:v>
                </c:pt>
                <c:pt idx="802">
                  <c:v>33.576267243751197</c:v>
                </c:pt>
                <c:pt idx="803">
                  <c:v>33.5504713400246</c:v>
                </c:pt>
                <c:pt idx="804">
                  <c:v>33.524221385740098</c:v>
                </c:pt>
                <c:pt idx="805">
                  <c:v>33.497517893312697</c:v>
                </c:pt>
                <c:pt idx="806">
                  <c:v>33.470361330380399</c:v>
                </c:pt>
                <c:pt idx="807">
                  <c:v>33.442751920489997</c:v>
                </c:pt>
                <c:pt idx="808">
                  <c:v>33.4146895230271</c:v>
                </c:pt>
                <c:pt idx="809">
                  <c:v>33.386173577592103</c:v>
                </c:pt>
                <c:pt idx="810">
                  <c:v>33.357203129124599</c:v>
                </c:pt>
                <c:pt idx="811">
                  <c:v>33.327776897818303</c:v>
                </c:pt>
                <c:pt idx="812">
                  <c:v>33.297893389306601</c:v>
                </c:pt>
                <c:pt idx="813">
                  <c:v>33.267551027089098</c:v>
                </c:pt>
                <c:pt idx="814">
                  <c:v>33.236748291976902</c:v>
                </c:pt>
                <c:pt idx="815">
                  <c:v>33.2054838556449</c:v>
                </c:pt>
                <c:pt idx="816">
                  <c:v>33.173756697957899</c:v>
                </c:pt>
                <c:pt idx="817">
                  <c:v>33.141566205230198</c:v>
                </c:pt>
                <c:pt idx="818">
                  <c:v>33.108912238054302</c:v>
                </c:pt>
                <c:pt idx="819">
                  <c:v>33.075795179003201</c:v>
                </c:pt>
                <c:pt idx="820">
                  <c:v>33.042215954879602</c:v>
                </c:pt>
                <c:pt idx="821">
                  <c:v>33.008176039267802</c:v>
                </c:pt>
                <c:pt idx="822">
                  <c:v>32.973677439038198</c:v>
                </c:pt>
                <c:pt idx="823">
                  <c:v>32.938722668974599</c:v>
                </c:pt>
                <c:pt idx="824">
                  <c:v>32.903314718455697</c:v>
                </c:pt>
                <c:pt idx="825">
                  <c:v>32.867457015939898</c:v>
                </c:pt>
                <c:pt idx="826">
                  <c:v>32.831153383297199</c:v>
                </c:pt>
                <c:pt idx="827">
                  <c:v>32.794408001913801</c:v>
                </c:pt>
                <c:pt idx="828">
                  <c:v>32.757225374776198</c:v>
                </c:pt>
                <c:pt idx="829">
                  <c:v>32.7196102926303</c:v>
                </c:pt>
                <c:pt idx="830">
                  <c:v>32.681567803655298</c:v>
                </c:pt>
                <c:pt idx="831">
                  <c:v>32.643103186820497</c:v>
                </c:pt>
                <c:pt idx="832">
                  <c:v>32.604221928838001</c:v>
                </c:pt>
                <c:pt idx="833">
                  <c:v>32.564929704388199</c:v>
                </c:pt>
                <c:pt idx="834">
                  <c:v>32.525232359274497</c:v>
                </c:pt>
                <c:pt idx="835">
                  <c:v>32.4851358959504</c:v>
                </c:pt>
                <c:pt idx="836">
                  <c:v>32.444646460964698</c:v>
                </c:pt>
                <c:pt idx="837">
                  <c:v>32.403770333806797</c:v>
                </c:pt>
                <c:pt idx="838">
                  <c:v>32.362513916692102</c:v>
                </c:pt>
                <c:pt idx="839">
                  <c:v>32.320883724865404</c:v>
                </c:pt>
                <c:pt idx="840">
                  <c:v>32.278886377068403</c:v>
                </c:pt>
                <c:pt idx="841">
                  <c:v>32.236528585878801</c:v>
                </c:pt>
                <c:pt idx="842">
                  <c:v>32.193982170906402</c:v>
                </c:pt>
                <c:pt idx="843">
                  <c:v>32.151366959949897</c:v>
                </c:pt>
                <c:pt idx="844">
                  <c:v>32.108740700580597</c:v>
                </c:pt>
                <c:pt idx="845">
                  <c:v>32.0661048351974</c:v>
                </c:pt>
                <c:pt idx="846">
                  <c:v>32.023418744787598</c:v>
                </c:pt>
                <c:pt idx="847">
                  <c:v>31.980617083003299</c:v>
                </c:pt>
                <c:pt idx="848">
                  <c:v>31.937626379089501</c:v>
                </c:pt>
                <c:pt idx="849">
                  <c:v>31.894378502385099</c:v>
                </c:pt>
                <c:pt idx="850">
                  <c:v>31.850819826363399</c:v>
                </c:pt>
                <c:pt idx="851">
                  <c:v>31.806915930033099</c:v>
                </c:pt>
                <c:pt idx="852">
                  <c:v>31.762652381630399</c:v>
                </c:pt>
                <c:pt idx="853">
                  <c:v>31.718032561091299</c:v>
                </c:pt>
                <c:pt idx="854">
                  <c:v>31.673073628514999</c:v>
                </c:pt>
                <c:pt idx="855">
                  <c:v>31.627801694447999</c:v>
                </c:pt>
                <c:pt idx="856">
                  <c:v>31.582247062581001</c:v>
                </c:pt>
                <c:pt idx="857">
                  <c:v>31.5364401623014</c:v>
                </c:pt>
                <c:pt idx="858">
                  <c:v>31.4904085227721</c:v>
                </c:pt>
                <c:pt idx="859">
                  <c:v>31.444174902267399</c:v>
                </c:pt>
                <c:pt idx="860">
                  <c:v>31.3977565008753</c:v>
                </c:pt>
                <c:pt idx="861">
                  <c:v>31.351165061455902</c:v>
                </c:pt>
                <c:pt idx="862">
                  <c:v>31.3044076015833</c:v>
                </c:pt>
                <c:pt idx="863">
                  <c:v>31.257487508793101</c:v>
                </c:pt>
                <c:pt idx="864">
                  <c:v>31.2104057595499</c:v>
                </c:pt>
                <c:pt idx="865">
                  <c:v>31.163162073827301</c:v>
                </c:pt>
                <c:pt idx="866">
                  <c:v>31.1157558789054</c:v>
                </c:pt>
                <c:pt idx="867">
                  <c:v>31.068187016534502</c:v>
                </c:pt>
                <c:pt idx="868">
                  <c:v>31.020456179649301</c:v>
                </c:pt>
                <c:pt idx="869">
                  <c:v>30.9725651034761</c:v>
                </c:pt>
                <c:pt idx="870">
                  <c:v>30.924516560361599</c:v>
                </c:pt>
                <c:pt idx="871">
                  <c:v>30.876314218472501</c:v>
                </c:pt>
                <c:pt idx="872">
                  <c:v>30.8279624243421</c:v>
                </c:pt>
                <c:pt idx="873">
                  <c:v>30.7794659611958</c:v>
                </c:pt>
                <c:pt idx="874">
                  <c:v>30.730829822456101</c:v>
                </c:pt>
                <c:pt idx="875">
                  <c:v>30.682059025776098</c:v>
                </c:pt>
                <c:pt idx="876">
                  <c:v>30.633158479665202</c:v>
                </c:pt>
                <c:pt idx="877">
                  <c:v>30.584132903876402</c:v>
                </c:pt>
                <c:pt idx="878">
                  <c:v>30.534986796929299</c:v>
                </c:pt>
                <c:pt idx="879">
                  <c:v>30.4857244396417</c:v>
                </c:pt>
                <c:pt idx="880">
                  <c:v>30.436349921965601</c:v>
                </c:pt>
                <c:pt idx="881">
                  <c:v>30.3868671811158</c:v>
                </c:pt>
                <c:pt idx="882">
                  <c:v>30.337280041182499</c:v>
                </c:pt>
                <c:pt idx="883">
                  <c:v>30.287592247381699</c:v>
                </c:pt>
                <c:pt idx="884">
                  <c:v>30.237807491146501</c:v>
                </c:pt>
                <c:pt idx="885">
                  <c:v>30.187929424947502</c:v>
                </c:pt>
                <c:pt idx="886">
                  <c:v>30.1379616678011</c:v>
                </c:pt>
                <c:pt idx="887">
                  <c:v>30.087907803662102</c:v>
                </c:pt>
                <c:pt idx="888">
                  <c:v>30.0377713754864</c:v>
                </c:pt>
                <c:pt idx="889">
                  <c:v>29.9875558776906</c:v>
                </c:pt>
                <c:pt idx="890">
                  <c:v>29.937264749265601</c:v>
                </c:pt>
                <c:pt idx="891">
                  <c:v>29.886901369105399</c:v>
                </c:pt>
                <c:pt idx="892">
                  <c:v>29.836469054361299</c:v>
                </c:pt>
                <c:pt idx="893">
                  <c:v>29.785971061923501</c:v>
                </c:pt>
                <c:pt idx="894">
                  <c:v>29.7354105926361</c:v>
                </c:pt>
                <c:pt idx="895">
                  <c:v>29.684790797479099</c:v>
                </c:pt>
                <c:pt idx="896">
                  <c:v>29.634114784847998</c:v>
                </c:pt>
                <c:pt idx="897">
                  <c:v>29.583385628054</c:v>
                </c:pt>
                <c:pt idx="898">
                  <c:v>29.5326063723309</c:v>
                </c:pt>
                <c:pt idx="899">
                  <c:v>29.481780040844001</c:v>
                </c:pt>
                <c:pt idx="900">
                  <c:v>29.4309096394189</c:v>
                </c:pt>
                <c:pt idx="901">
                  <c:v>29.379998159937902</c:v>
                </c:pt>
                <c:pt idx="902">
                  <c:v>29.330100732123501</c:v>
                </c:pt>
                <c:pt idx="903">
                  <c:v>29.281848221627701</c:v>
                </c:pt>
                <c:pt idx="904">
                  <c:v>29.235449349269601</c:v>
                </c:pt>
                <c:pt idx="905">
                  <c:v>29.190767981584099</c:v>
                </c:pt>
                <c:pt idx="906">
                  <c:v>29.147436912649798</c:v>
                </c:pt>
                <c:pt idx="907">
                  <c:v>29.104977720775899</c:v>
                </c:pt>
                <c:pt idx="908">
                  <c:v>29.062905247648501</c:v>
                </c:pt>
                <c:pt idx="909">
                  <c:v>29.020804421456599</c:v>
                </c:pt>
                <c:pt idx="910">
                  <c:v>28.978375311312401</c:v>
                </c:pt>
                <c:pt idx="911">
                  <c:v>28.935448543317701</c:v>
                </c:pt>
                <c:pt idx="912">
                  <c:v>28.891977167537998</c:v>
                </c:pt>
                <c:pt idx="913">
                  <c:v>28.848012857854801</c:v>
                </c:pt>
                <c:pt idx="914">
                  <c:v>28.803674371343501</c:v>
                </c:pt>
                <c:pt idx="915">
                  <c:v>28.7591150357622</c:v>
                </c:pt>
                <c:pt idx="916">
                  <c:v>28.714494217843701</c:v>
                </c:pt>
                <c:pt idx="917">
                  <c:v>28.669955718362001</c:v>
                </c:pt>
                <c:pt idx="918">
                  <c:v>28.625614192333298</c:v>
                </c:pt>
                <c:pt idx="919">
                  <c:v>28.581549225728999</c:v>
                </c:pt>
                <c:pt idx="920">
                  <c:v>28.537805714964598</c:v>
                </c:pt>
                <c:pt idx="921">
                  <c:v>28.4943986938164</c:v>
                </c:pt>
                <c:pt idx="922">
                  <c:v>28.451320665042399</c:v>
                </c:pt>
                <c:pt idx="923">
                  <c:v>28.408549711149799</c:v>
                </c:pt>
                <c:pt idx="924">
                  <c:v>28.366057058275601</c:v>
                </c:pt>
                <c:pt idx="925">
                  <c:v>28.323813236564</c:v>
                </c:pt>
                <c:pt idx="926">
                  <c:v>28.2817924307369</c:v>
                </c:pt>
                <c:pt idx="927">
                  <c:v>28.2399749867003</c:v>
                </c:pt>
                <c:pt idx="928">
                  <c:v>28.198348304285101</c:v>
                </c:pt>
                <c:pt idx="929">
                  <c:v>28.1569064977868</c:v>
                </c:pt>
                <c:pt idx="930">
                  <c:v>28.115649257694301</c:v>
                </c:pt>
                <c:pt idx="931">
                  <c:v>28.074580322234699</c:v>
                </c:pt>
                <c:pt idx="932">
                  <c:v>28.0337058930956</c:v>
                </c:pt>
                <c:pt idx="933">
                  <c:v>27.993033231706502</c:v>
                </c:pt>
                <c:pt idx="934">
                  <c:v>27.952569571946501</c:v>
                </c:pt>
                <c:pt idx="935">
                  <c:v>27.912321397037498</c:v>
                </c:pt>
                <c:pt idx="936">
                  <c:v>27.8722940612688</c:v>
                </c:pt>
                <c:pt idx="937">
                  <c:v>27.832491694090699</c:v>
                </c:pt>
                <c:pt idx="938">
                  <c:v>27.792917303496601</c:v>
                </c:pt>
                <c:pt idx="939">
                  <c:v>27.753572993511501</c:v>
                </c:pt>
                <c:pt idx="940">
                  <c:v>27.714460221429299</c:v>
                </c:pt>
                <c:pt idx="941">
                  <c:v>27.675580038651699</c:v>
                </c:pt>
                <c:pt idx="942">
                  <c:v>27.6369332796666</c:v>
                </c:pt>
                <c:pt idx="943">
                  <c:v>27.598520683113001</c:v>
                </c:pt>
                <c:pt idx="944">
                  <c:v>27.560342944599199</c:v>
                </c:pt>
                <c:pt idx="945">
                  <c:v>27.522400711941899</c:v>
                </c:pt>
                <c:pt idx="946">
                  <c:v>27.484694539490899</c:v>
                </c:pt>
                <c:pt idx="947">
                  <c:v>27.447224820023699</c:v>
                </c:pt>
                <c:pt idx="948">
                  <c:v>27.4099917110631</c:v>
                </c:pt>
                <c:pt idx="949">
                  <c:v>27.372995069121099</c:v>
                </c:pt>
                <c:pt idx="950">
                  <c:v>27.336234400671501</c:v>
                </c:pt>
                <c:pt idx="951">
                  <c:v>27.299708834220599</c:v>
                </c:pt>
                <c:pt idx="952">
                  <c:v>27.263417113801701</c:v>
                </c:pt>
                <c:pt idx="953">
                  <c:v>27.2273576114072</c:v>
                </c:pt>
                <c:pt idx="954">
                  <c:v>27.191528353982498</c:v>
                </c:pt>
                <c:pt idx="955">
                  <c:v>27.155927059880799</c:v>
                </c:pt>
                <c:pt idx="956">
                  <c:v>27.120551179787999</c:v>
                </c:pt>
                <c:pt idx="957">
                  <c:v>27.085397937889599</c:v>
                </c:pt>
                <c:pt idx="958">
                  <c:v>27.0504643701207</c:v>
                </c:pt>
                <c:pt idx="959">
                  <c:v>27.015747357579698</c:v>
                </c:pt>
                <c:pt idx="960">
                  <c:v>26.981243654266699</c:v>
                </c:pt>
                <c:pt idx="961">
                  <c:v>26.946949909297999</c:v>
                </c:pt>
                <c:pt idx="962">
                  <c:v>26.9133492984813</c:v>
                </c:pt>
                <c:pt idx="963">
                  <c:v>26.880817955820898</c:v>
                </c:pt>
                <c:pt idx="964">
                  <c:v>26.849574644560601</c:v>
                </c:pt>
                <c:pt idx="965">
                  <c:v>26.8196797157558</c:v>
                </c:pt>
                <c:pt idx="966">
                  <c:v>26.7910623654227</c:v>
                </c:pt>
                <c:pt idx="967">
                  <c:v>26.7635615303411</c:v>
                </c:pt>
                <c:pt idx="968">
                  <c:v>26.736969611429998</c:v>
                </c:pt>
                <c:pt idx="969">
                  <c:v>26.7110714950635</c:v>
                </c:pt>
                <c:pt idx="970">
                  <c:v>26.685674358096598</c:v>
                </c:pt>
                <c:pt idx="971">
                  <c:v>26.660626390903001</c:v>
                </c:pt>
                <c:pt idx="972">
                  <c:v>26.635824693927699</c:v>
                </c:pt>
                <c:pt idx="973">
                  <c:v>26.611214098264899</c:v>
                </c:pt>
                <c:pt idx="974">
                  <c:v>26.5867795074961</c:v>
                </c:pt>
                <c:pt idx="975">
                  <c:v>26.562534613253899</c:v>
                </c:pt>
                <c:pt idx="976">
                  <c:v>26.538509616811499</c:v>
                </c:pt>
                <c:pt idx="977">
                  <c:v>26.514740043895699</c:v>
                </c:pt>
                <c:pt idx="978">
                  <c:v>26.4912580297405</c:v>
                </c:pt>
                <c:pt idx="979">
                  <c:v>26.468086719793099</c:v>
                </c:pt>
                <c:pt idx="980">
                  <c:v>26.445237791205699</c:v>
                </c:pt>
                <c:pt idx="981">
                  <c:v>26.4227116212449</c:v>
                </c:pt>
                <c:pt idx="982">
                  <c:v>26.400499355236299</c:v>
                </c:pt>
                <c:pt idx="983">
                  <c:v>26.378586004211101</c:v>
                </c:pt>
                <c:pt idx="984">
                  <c:v>26.356953797740399</c:v>
                </c:pt>
                <c:pt idx="985">
                  <c:v>26.335585160826199</c:v>
                </c:pt>
                <c:pt idx="986">
                  <c:v>26.314464916752701</c:v>
                </c:pt>
                <c:pt idx="987">
                  <c:v>26.293581551434499</c:v>
                </c:pt>
                <c:pt idx="988">
                  <c:v>26.272927564438302</c:v>
                </c:pt>
                <c:pt idx="989">
                  <c:v>26.252499092096201</c:v>
                </c:pt>
                <c:pt idx="990">
                  <c:v>26.232295050861399</c:v>
                </c:pt>
                <c:pt idx="991">
                  <c:v>26.212316072790902</c:v>
                </c:pt>
                <c:pt idx="992">
                  <c:v>26.1925634683335</c:v>
                </c:pt>
                <c:pt idx="993">
                  <c:v>26.173038382036999</c:v>
                </c:pt>
                <c:pt idx="994">
                  <c:v>26.153741244994599</c:v>
                </c:pt>
                <c:pt idx="995">
                  <c:v>26.134671520691398</c:v>
                </c:pt>
                <c:pt idx="996">
                  <c:v>26.115827715079298</c:v>
                </c:pt>
                <c:pt idx="997">
                  <c:v>26.097207573301699</c:v>
                </c:pt>
                <c:pt idx="998">
                  <c:v>26.078808372178202</c:v>
                </c:pt>
                <c:pt idx="999">
                  <c:v>26.060627227247199</c:v>
                </c:pt>
                <c:pt idx="1000">
                  <c:v>26.042661353058801</c:v>
                </c:pt>
                <c:pt idx="1001">
                  <c:v>26.024908241711302</c:v>
                </c:pt>
                <c:pt idx="1002">
                  <c:v>26.007365750307201</c:v>
                </c:pt>
                <c:pt idx="1003">
                  <c:v>25.990032108352001</c:v>
                </c:pt>
                <c:pt idx="1004">
                  <c:v>25.9729058686152</c:v>
                </c:pt>
                <c:pt idx="1005">
                  <c:v>25.955985829272699</c:v>
                </c:pt>
                <c:pt idx="1006">
                  <c:v>25.9392709526742</c:v>
                </c:pt>
                <c:pt idx="1007">
                  <c:v>25.922760299121901</c:v>
                </c:pt>
                <c:pt idx="1008">
                  <c:v>25.906452985314001</c:v>
                </c:pt>
                <c:pt idx="1009">
                  <c:v>25.890348168873299</c:v>
                </c:pt>
                <c:pt idx="1010">
                  <c:v>25.874445054195601</c:v>
                </c:pt>
                <c:pt idx="1011">
                  <c:v>25.858742911529301</c:v>
                </c:pt>
                <c:pt idx="1012">
                  <c:v>25.843241100519201</c:v>
                </c:pt>
                <c:pt idx="1013">
                  <c:v>25.827939090948401</c:v>
                </c:pt>
                <c:pt idx="1014">
                  <c:v>25.812836476031698</c:v>
                </c:pt>
                <c:pt idx="1015">
                  <c:v>25.797932976546502</c:v>
                </c:pt>
                <c:pt idx="1016">
                  <c:v>25.783228436543201</c:v>
                </c:pt>
                <c:pt idx="1017">
                  <c:v>25.768722812982801</c:v>
                </c:pt>
                <c:pt idx="1018">
                  <c:v>25.754416162256501</c:v>
                </c:pt>
                <c:pt idx="1019">
                  <c:v>25.740308626356398</c:v>
                </c:pt>
                <c:pt idx="1020">
                  <c:v>25.7264004206951</c:v>
                </c:pt>
                <c:pt idx="1021">
                  <c:v>25.712691824610602</c:v>
                </c:pt>
                <c:pt idx="1022">
                  <c:v>25.700020800550899</c:v>
                </c:pt>
                <c:pt idx="1023">
                  <c:v>25.689001994398101</c:v>
                </c:pt>
                <c:pt idx="1024">
                  <c:v>25.6799356176755</c:v>
                </c:pt>
                <c:pt idx="1025">
                  <c:v>25.6728423508901</c:v>
                </c:pt>
                <c:pt idx="1026">
                  <c:v>25.667558691288299</c:v>
                </c:pt>
                <c:pt idx="1027">
                  <c:v>25.6638438422221</c:v>
                </c:pt>
                <c:pt idx="1028">
                  <c:v>25.661466165594401</c:v>
                </c:pt>
                <c:pt idx="1029">
                  <c:v>25.6602542368631</c:v>
                </c:pt>
                <c:pt idx="1030">
                  <c:v>25.660111889011201</c:v>
                </c:pt>
                <c:pt idx="1031">
                  <c:v>25.6610061586433</c:v>
                </c:pt>
                <c:pt idx="1032">
                  <c:v>25.662941079759701</c:v>
                </c:pt>
                <c:pt idx="1033">
                  <c:v>25.6659295979949</c:v>
                </c:pt>
                <c:pt idx="1034">
                  <c:v>25.669972211491299</c:v>
                </c:pt>
                <c:pt idx="1035">
                  <c:v>25.675046222983401</c:v>
                </c:pt>
                <c:pt idx="1036">
                  <c:v>25.6811053015035</c:v>
                </c:pt>
                <c:pt idx="1037">
                  <c:v>25.688086333484598</c:v>
                </c:pt>
                <c:pt idx="1038">
                  <c:v>25.695919531395901</c:v>
                </c:pt>
                <c:pt idx="1039">
                  <c:v>25.7045381720081</c:v>
                </c:pt>
                <c:pt idx="1040">
                  <c:v>25.713885582871701</c:v>
                </c:pt>
                <c:pt idx="1041">
                  <c:v>25.723918473182199</c:v>
                </c:pt>
                <c:pt idx="1042">
                  <c:v>25.734606939885801</c:v>
                </c:pt>
                <c:pt idx="1043">
                  <c:v>25.745932218521499</c:v>
                </c:pt>
                <c:pt idx="1044">
                  <c:v>25.757883456000201</c:v>
                </c:pt>
                <c:pt idx="1045">
                  <c:v>25.770454581251801</c:v>
                </c:pt>
                <c:pt idx="1046">
                  <c:v>25.783641932961299</c:v>
                </c:pt>
                <c:pt idx="1047">
                  <c:v>25.797442859274799</c:v>
                </c:pt>
                <c:pt idx="1048">
                  <c:v>25.811855163886399</c:v>
                </c:pt>
                <c:pt idx="1049">
                  <c:v>25.826877093700102</c:v>
                </c:pt>
                <c:pt idx="1050">
                  <c:v>25.842507537546599</c:v>
                </c:pt>
                <c:pt idx="1051">
                  <c:v>25.858746184851</c:v>
                </c:pt>
                <c:pt idx="1052">
                  <c:v>25.875593516456501</c:v>
                </c:pt>
                <c:pt idx="1053">
                  <c:v>25.893050614952902</c:v>
                </c:pt>
                <c:pt idx="1054">
                  <c:v>25.911118857678701</c:v>
                </c:pt>
                <c:pt idx="1055">
                  <c:v>25.9297995836511</c:v>
                </c:pt>
                <c:pt idx="1056">
                  <c:v>25.949093814643099</c:v>
                </c:pt>
                <c:pt idx="1057">
                  <c:v>25.969002077703401</c:v>
                </c:pt>
                <c:pt idx="1058">
                  <c:v>25.989524339219201</c:v>
                </c:pt>
                <c:pt idx="1059">
                  <c:v>26.010660031771302</c:v>
                </c:pt>
                <c:pt idx="1060">
                  <c:v>26.032408140241198</c:v>
                </c:pt>
                <c:pt idx="1061">
                  <c:v>26.054767312365801</c:v>
                </c:pt>
                <c:pt idx="1062">
                  <c:v>26.077735966875601</c:v>
                </c:pt>
                <c:pt idx="1063">
                  <c:v>26.1013123839925</c:v>
                </c:pt>
                <c:pt idx="1064">
                  <c:v>26.125494773831502</c:v>
                </c:pt>
                <c:pt idx="1065">
                  <c:v>26.150281325482499</c:v>
                </c:pt>
                <c:pt idx="1066">
                  <c:v>26.175670242623902</c:v>
                </c:pt>
                <c:pt idx="1067">
                  <c:v>26.201659771323001</c:v>
                </c:pt>
                <c:pt idx="1068">
                  <c:v>26.228248225973601</c:v>
                </c:pt>
                <c:pt idx="1069">
                  <c:v>26.255434007216401</c:v>
                </c:pt>
                <c:pt idx="1070">
                  <c:v>26.283215611992301</c:v>
                </c:pt>
                <c:pt idx="1071">
                  <c:v>26.311591660628899</c:v>
                </c:pt>
                <c:pt idx="1072">
                  <c:v>26.3405608977775</c:v>
                </c:pt>
                <c:pt idx="1073">
                  <c:v>26.370122190835701</c:v>
                </c:pt>
                <c:pt idx="1074">
                  <c:v>26.4002745269004</c:v>
                </c:pt>
                <c:pt idx="1075">
                  <c:v>26.431017002529298</c:v>
                </c:pt>
                <c:pt idx="1076">
                  <c:v>26.462348812237401</c:v>
                </c:pt>
                <c:pt idx="1077">
                  <c:v>26.494269234096102</c:v>
                </c:pt>
                <c:pt idx="1078">
                  <c:v>26.5267776153932</c:v>
                </c:pt>
                <c:pt idx="1079">
                  <c:v>26.559873358508501</c:v>
                </c:pt>
                <c:pt idx="1080">
                  <c:v>26.5935559075463</c:v>
                </c:pt>
                <c:pt idx="1081">
                  <c:v>26.627824735870199</c:v>
                </c:pt>
                <c:pt idx="1082">
                  <c:v>26.662582180238498</c:v>
                </c:pt>
                <c:pt idx="1083">
                  <c:v>26.697793392461602</c:v>
                </c:pt>
                <c:pt idx="1084">
                  <c:v>26.733445603020598</c:v>
                </c:pt>
                <c:pt idx="1085">
                  <c:v>26.769523297825899</c:v>
                </c:pt>
                <c:pt idx="1086">
                  <c:v>26.805999462148002</c:v>
                </c:pt>
                <c:pt idx="1087">
                  <c:v>26.842838513224901</c:v>
                </c:pt>
                <c:pt idx="1088">
                  <c:v>26.880004684727002</c:v>
                </c:pt>
                <c:pt idx="1089">
                  <c:v>26.917470388844102</c:v>
                </c:pt>
                <c:pt idx="1090">
                  <c:v>26.955221294560101</c:v>
                </c:pt>
                <c:pt idx="1091">
                  <c:v>26.993257244979802</c:v>
                </c:pt>
                <c:pt idx="1092">
                  <c:v>27.031589882247701</c:v>
                </c:pt>
                <c:pt idx="1093">
                  <c:v>27.070238607828198</c:v>
                </c:pt>
                <c:pt idx="1094">
                  <c:v>27.1092264366679</c:v>
                </c:pt>
                <c:pt idx="1095">
                  <c:v>27.148576787084501</c:v>
                </c:pt>
                <c:pt idx="1096">
                  <c:v>27.188311552438702</c:v>
                </c:pt>
                <c:pt idx="1097">
                  <c:v>27.228450313926398</c:v>
                </c:pt>
                <c:pt idx="1098">
                  <c:v>27.2690103042614</c:v>
                </c:pt>
                <c:pt idx="1099">
                  <c:v>27.310006666425799</c:v>
                </c:pt>
                <c:pt idx="1100">
                  <c:v>27.351452728334099</c:v>
                </c:pt>
                <c:pt idx="1101">
                  <c:v>27.3933601424153</c:v>
                </c:pt>
                <c:pt idx="1102">
                  <c:v>27.435738889726</c:v>
                </c:pt>
                <c:pt idx="1103">
                  <c:v>27.478597220971199</c:v>
                </c:pt>
                <c:pt idx="1104">
                  <c:v>27.521941619513701</c:v>
                </c:pt>
                <c:pt idx="1105">
                  <c:v>27.565776843977901</c:v>
                </c:pt>
                <c:pt idx="1106">
                  <c:v>27.610106066851099</c:v>
                </c:pt>
                <c:pt idx="1107">
                  <c:v>27.654931090876499</c:v>
                </c:pt>
                <c:pt idx="1108">
                  <c:v>27.700252606881602</c:v>
                </c:pt>
                <c:pt idx="1109">
                  <c:v>27.7460704551935</c:v>
                </c:pt>
                <c:pt idx="1110">
                  <c:v>27.792383862454798</c:v>
                </c:pt>
                <c:pt idx="1111">
                  <c:v>27.839191639284099</c:v>
                </c:pt>
                <c:pt idx="1112">
                  <c:v>27.886492336250001</c:v>
                </c:pt>
                <c:pt idx="1113">
                  <c:v>27.9342843630942</c:v>
                </c:pt>
                <c:pt idx="1114">
                  <c:v>27.982566078866</c:v>
                </c:pt>
                <c:pt idx="1115">
                  <c:v>28.031335859965001</c:v>
                </c:pt>
                <c:pt idx="1116">
                  <c:v>28.080592150887199</c:v>
                </c:pt>
                <c:pt idx="1117">
                  <c:v>28.130333500481299</c:v>
                </c:pt>
                <c:pt idx="1118">
                  <c:v>28.180558584196799</c:v>
                </c:pt>
                <c:pt idx="1119">
                  <c:v>28.231266215049601</c:v>
                </c:pt>
                <c:pt idx="1120">
                  <c:v>28.282455342945202</c:v>
                </c:pt>
                <c:pt idx="1121">
                  <c:v>28.334125045029701</c:v>
                </c:pt>
                <c:pt idx="1122">
                  <c:v>28.386274509299</c:v>
                </c:pt>
                <c:pt idx="1123">
                  <c:v>28.4389030139372</c:v>
                </c:pt>
                <c:pt idx="1124">
                  <c:v>28.492009904632202</c:v>
                </c:pt>
                <c:pt idx="1125">
                  <c:v>28.5455945716873</c:v>
                </c:pt>
                <c:pt idx="1126">
                  <c:v>28.5996564282466</c:v>
                </c:pt>
                <c:pt idx="1127">
                  <c:v>28.654194890482501</c:v>
                </c:pt>
                <c:pt idx="1128">
                  <c:v>28.709209360224001</c:v>
                </c:pt>
                <c:pt idx="1129">
                  <c:v>28.764699210277701</c:v>
                </c:pt>
                <c:pt idx="1130">
                  <c:v>28.820663772470098</c:v>
                </c:pt>
                <c:pt idx="1131">
                  <c:v>28.877102328457699</c:v>
                </c:pt>
                <c:pt idx="1132">
                  <c:v>28.934014103040699</c:v>
                </c:pt>
                <c:pt idx="1133">
                  <c:v>28.9913982600211</c:v>
                </c:pt>
                <c:pt idx="1134">
                  <c:v>29.049253900222901</c:v>
                </c:pt>
                <c:pt idx="1135">
                  <c:v>29.107580061474302</c:v>
                </c:pt>
                <c:pt idx="1136">
                  <c:v>29.166375720249398</c:v>
                </c:pt>
                <c:pt idx="1137">
                  <c:v>29.2256397946791</c:v>
                </c:pt>
                <c:pt idx="1138">
                  <c:v>29.285371148634798</c:v>
                </c:pt>
                <c:pt idx="1139">
                  <c:v>29.345568596623199</c:v>
                </c:pt>
                <c:pt idx="1140">
                  <c:v>29.406230909254301</c:v>
                </c:pt>
                <c:pt idx="1141">
                  <c:v>29.4673568190852</c:v>
                </c:pt>
                <c:pt idx="1142">
                  <c:v>29.527873086523599</c:v>
                </c:pt>
                <c:pt idx="1143">
                  <c:v>29.586953671486501</c:v>
                </c:pt>
                <c:pt idx="1144">
                  <c:v>29.644113163763901</c:v>
                </c:pt>
                <c:pt idx="1145">
                  <c:v>29.699131999750701</c:v>
                </c:pt>
                <c:pt idx="1146">
                  <c:v>29.751934790803698</c:v>
                </c:pt>
                <c:pt idx="1147">
                  <c:v>29.802493239991801</c:v>
                </c:pt>
                <c:pt idx="1148">
                  <c:v>29.850779246652401</c:v>
                </c:pt>
                <c:pt idx="1149">
                  <c:v>29.896761749324099</c:v>
                </c:pt>
                <c:pt idx="1150">
                  <c:v>29.940426466970099</c:v>
                </c:pt>
                <c:pt idx="1151">
                  <c:v>29.981797849488999</c:v>
                </c:pt>
                <c:pt idx="1152">
                  <c:v>30.020950574675801</c:v>
                </c:pt>
                <c:pt idx="1153">
                  <c:v>30.058007350851899</c:v>
                </c:pt>
                <c:pt idx="1154">
                  <c:v>30.0931264767252</c:v>
                </c:pt>
                <c:pt idx="1155">
                  <c:v>30.126485247559</c:v>
                </c:pt>
                <c:pt idx="1156">
                  <c:v>30.158264619929302</c:v>
                </c:pt>
                <c:pt idx="1157">
                  <c:v>30.188638199306901</c:v>
                </c:pt>
                <c:pt idx="1158">
                  <c:v>30.217766150531201</c:v>
                </c:pt>
                <c:pt idx="1159">
                  <c:v>30.245792985001401</c:v>
                </c:pt>
                <c:pt idx="1160">
                  <c:v>30.272847587263499</c:v>
                </c:pt>
                <c:pt idx="1161">
                  <c:v>30.299044060320298</c:v>
                </c:pt>
                <c:pt idx="1162">
                  <c:v>30.324482561212101</c:v>
                </c:pt>
                <c:pt idx="1163">
                  <c:v>30.349249899119201</c:v>
                </c:pt>
                <c:pt idx="1164">
                  <c:v>30.3734199873657</c:v>
                </c:pt>
                <c:pt idx="1165">
                  <c:v>30.397054401041</c:v>
                </c:pt>
                <c:pt idx="1166">
                  <c:v>30.420203233115402</c:v>
                </c:pt>
                <c:pt idx="1167">
                  <c:v>30.4429062889281</c:v>
                </c:pt>
                <c:pt idx="1168">
                  <c:v>30.465194533491601</c:v>
                </c:pt>
                <c:pt idx="1169">
                  <c:v>30.4870916434744</c:v>
                </c:pt>
                <c:pt idx="1170">
                  <c:v>30.508615517296398</c:v>
                </c:pt>
                <c:pt idx="1171">
                  <c:v>30.529779638968002</c:v>
                </c:pt>
                <c:pt idx="1172">
                  <c:v>30.550594245164302</c:v>
                </c:pt>
                <c:pt idx="1173">
                  <c:v>30.571067289212198</c:v>
                </c:pt>
                <c:pt idx="1174">
                  <c:v>30.591205221139798</c:v>
                </c:pt>
                <c:pt idx="1175">
                  <c:v>30.611013610903601</c:v>
                </c:pt>
                <c:pt idx="1176">
                  <c:v>30.630497639018099</c:v>
                </c:pt>
                <c:pt idx="1177">
                  <c:v>30.649662472288099</c:v>
                </c:pt>
                <c:pt idx="1178">
                  <c:v>30.668513537122099</c:v>
                </c:pt>
                <c:pt idx="1179">
                  <c:v>30.687056700989999</c:v>
                </c:pt>
                <c:pt idx="1180">
                  <c:v>30.705298372884599</c:v>
                </c:pt>
                <c:pt idx="1181">
                  <c:v>30.7232455360523</c:v>
                </c:pt>
                <c:pt idx="1182">
                  <c:v>30.740905727073699</c:v>
                </c:pt>
                <c:pt idx="1183">
                  <c:v>30.758286975921301</c:v>
                </c:pt>
                <c:pt idx="1184">
                  <c:v>30.7753977204022</c:v>
                </c:pt>
                <c:pt idx="1185">
                  <c:v>30.792246706362398</c:v>
                </c:pt>
                <c:pt idx="1186">
                  <c:v>30.8088428826171</c:v>
                </c:pt>
                <c:pt idx="1187">
                  <c:v>30.825195297265601</c:v>
                </c:pt>
                <c:pt idx="1188">
                  <c:v>30.841313000106201</c:v>
                </c:pt>
                <c:pt idx="1189">
                  <c:v>30.8572049543547</c:v>
                </c:pt>
                <c:pt idx="1190">
                  <c:v>30.8728799597144</c:v>
                </c:pt>
                <c:pt idx="1191">
                  <c:v>30.8883465879513</c:v>
                </c:pt>
                <c:pt idx="1192">
                  <c:v>30.903613131387701</c:v>
                </c:pt>
                <c:pt idx="1193">
                  <c:v>30.9186875641226</c:v>
                </c:pt>
                <c:pt idx="1194">
                  <c:v>30.933577515274699</c:v>
                </c:pt>
                <c:pt idx="1195">
                  <c:v>30.948290253157801</c:v>
                </c:pt>
                <c:pt idx="1196">
                  <c:v>30.962832679036701</c:v>
                </c:pt>
                <c:pt idx="1197">
                  <c:v>30.977211328965399</c:v>
                </c:pt>
                <c:pt idx="1198">
                  <c:v>30.9914323821795</c:v>
                </c:pt>
                <c:pt idx="1199">
                  <c:v>31.005501674563298</c:v>
                </c:pt>
                <c:pt idx="1200">
                  <c:v>31.019424715816601</c:v>
                </c:pt>
                <c:pt idx="1201">
                  <c:v>31.033206709100501</c:v>
                </c:pt>
                <c:pt idx="1202">
                  <c:v>31.046843750640299</c:v>
                </c:pt>
                <c:pt idx="1203">
                  <c:v>31.060332909131301</c:v>
                </c:pt>
                <c:pt idx="1204">
                  <c:v>31.073675003307098</c:v>
                </c:pt>
                <c:pt idx="1205">
                  <c:v>31.0868741464183</c:v>
                </c:pt>
                <c:pt idx="1206">
                  <c:v>31.099936029479299</c:v>
                </c:pt>
                <c:pt idx="1207">
                  <c:v>31.112866314964599</c:v>
                </c:pt>
                <c:pt idx="1208">
                  <c:v>31.1256697712322</c:v>
                </c:pt>
                <c:pt idx="1209">
                  <c:v>31.138350169196102</c:v>
                </c:pt>
                <c:pt idx="1210">
                  <c:v>31.150910638516201</c:v>
                </c:pt>
                <c:pt idx="1211">
                  <c:v>31.163354129697002</c:v>
                </c:pt>
                <c:pt idx="1212">
                  <c:v>31.175683743555702</c:v>
                </c:pt>
                <c:pt idx="1213">
                  <c:v>31.187902848559201</c:v>
                </c:pt>
                <c:pt idx="1214">
                  <c:v>31.2000150261842</c:v>
                </c:pt>
                <c:pt idx="1215">
                  <c:v>31.212023934839198</c:v>
                </c:pt>
                <c:pt idx="1216">
                  <c:v>31.223933175122301</c:v>
                </c:pt>
                <c:pt idx="1217">
                  <c:v>31.235746202425901</c:v>
                </c:pt>
                <c:pt idx="1218">
                  <c:v>31.247466294662502</c:v>
                </c:pt>
                <c:pt idx="1219">
                  <c:v>31.259096558891599</c:v>
                </c:pt>
                <c:pt idx="1220">
                  <c:v>31.270639953869399</c:v>
                </c:pt>
                <c:pt idx="1221">
                  <c:v>31.282099310849802</c:v>
                </c:pt>
                <c:pt idx="1222">
                  <c:v>31.293477345472599</c:v>
                </c:pt>
                <c:pt idx="1223">
                  <c:v>31.304776656736699</c:v>
                </c:pt>
                <c:pt idx="1224">
                  <c:v>31.315999727796299</c:v>
                </c:pt>
                <c:pt idx="1225">
                  <c:v>31.327148922402198</c:v>
                </c:pt>
                <c:pt idx="1226">
                  <c:v>31.338226487293099</c:v>
                </c:pt>
                <c:pt idx="1227">
                  <c:v>31.3492345512627</c:v>
                </c:pt>
                <c:pt idx="1228">
                  <c:v>31.360175136749099</c:v>
                </c:pt>
                <c:pt idx="1229">
                  <c:v>31.371050167589999</c:v>
                </c:pt>
                <c:pt idx="1230">
                  <c:v>31.381861477245401</c:v>
                </c:pt>
                <c:pt idx="1231">
                  <c:v>31.3926108160613</c:v>
                </c:pt>
                <c:pt idx="1232">
                  <c:v>31.403299857487401</c:v>
                </c:pt>
                <c:pt idx="1233">
                  <c:v>31.4139302034901</c:v>
                </c:pt>
                <c:pt idx="1234">
                  <c:v>31.4245033894471</c:v>
                </c:pt>
                <c:pt idx="1235">
                  <c:v>31.4350208887113</c:v>
                </c:pt>
                <c:pt idx="1236">
                  <c:v>31.4454841168982</c:v>
                </c:pt>
                <c:pt idx="1237">
                  <c:v>31.455894435863399</c:v>
                </c:pt>
                <c:pt idx="1238">
                  <c:v>31.466253157306301</c:v>
                </c:pt>
                <c:pt idx="1239">
                  <c:v>31.476561545962301</c:v>
                </c:pt>
                <c:pt idx="1240">
                  <c:v>31.486820822384701</c:v>
                </c:pt>
                <c:pt idx="1241">
                  <c:v>31.497032165358299</c:v>
                </c:pt>
                <c:pt idx="1242">
                  <c:v>31.507196713997999</c:v>
                </c:pt>
                <c:pt idx="1243">
                  <c:v>31.5173155695988</c:v>
                </c:pt>
                <c:pt idx="1244">
                  <c:v>31.527389797282499</c:v>
                </c:pt>
                <c:pt idx="1245">
                  <c:v>31.537420427482999</c:v>
                </c:pt>
                <c:pt idx="1246">
                  <c:v>31.547408457297699</c:v>
                </c:pt>
                <c:pt idx="1247">
                  <c:v>31.557354851726</c:v>
                </c:pt>
                <c:pt idx="1248">
                  <c:v>31.567260544814001</c:v>
                </c:pt>
                <c:pt idx="1249">
                  <c:v>31.5771264407243</c:v>
                </c:pt>
                <c:pt idx="1250">
                  <c:v>31.586953414742599</c:v>
                </c:pt>
                <c:pt idx="1251">
                  <c:v>31.596742314239101</c:v>
                </c:pt>
                <c:pt idx="1252">
                  <c:v>31.606493959591901</c:v>
                </c:pt>
                <c:pt idx="1253">
                  <c:v>31.616209145082401</c:v>
                </c:pt>
                <c:pt idx="1254">
                  <c:v>31.625888639767599</c:v>
                </c:pt>
                <c:pt idx="1255">
                  <c:v>31.635533188331401</c:v>
                </c:pt>
                <c:pt idx="1256">
                  <c:v>31.6451435119188</c:v>
                </c:pt>
                <c:pt idx="1257">
                  <c:v>31.6547203089509</c:v>
                </c:pt>
                <c:pt idx="1258">
                  <c:v>31.664264255922099</c:v>
                </c:pt>
                <c:pt idx="1259">
                  <c:v>31.673776008179701</c:v>
                </c:pt>
                <c:pt idx="1260">
                  <c:v>31.683256200683701</c:v>
                </c:pt>
                <c:pt idx="1261">
                  <c:v>31.692705448747098</c:v>
                </c:pt>
                <c:pt idx="1262">
                  <c:v>31.702308187992902</c:v>
                </c:pt>
                <c:pt idx="1263">
                  <c:v>31.712086363392402</c:v>
                </c:pt>
                <c:pt idx="1264">
                  <c:v>31.721966057860701</c:v>
                </c:pt>
                <c:pt idx="1265">
                  <c:v>31.7318535504672</c:v>
                </c:pt>
                <c:pt idx="1266">
                  <c:v>31.741684073421801</c:v>
                </c:pt>
                <c:pt idx="1267">
                  <c:v>31.751435469412399</c:v>
                </c:pt>
                <c:pt idx="1268">
                  <c:v>31.761117507129999</c:v>
                </c:pt>
                <c:pt idx="1269">
                  <c:v>31.7707528605481</c:v>
                </c:pt>
                <c:pt idx="1270">
                  <c:v>31.7803617377627</c:v>
                </c:pt>
                <c:pt idx="1271">
                  <c:v>31.789954928770101</c:v>
                </c:pt>
                <c:pt idx="1272">
                  <c:v>31.799534205371799</c:v>
                </c:pt>
                <c:pt idx="1273">
                  <c:v>31.809096384710699</c:v>
                </c:pt>
                <c:pt idx="1274">
                  <c:v>31.8186375599348</c:v>
                </c:pt>
                <c:pt idx="1275">
                  <c:v>31.8281555950892</c:v>
                </c:pt>
                <c:pt idx="1276">
                  <c:v>31.837650632569801</c:v>
                </c:pt>
                <c:pt idx="1277">
                  <c:v>31.8471243364591</c:v>
                </c:pt>
                <c:pt idx="1278">
                  <c:v>31.8565787963209</c:v>
                </c:pt>
                <c:pt idx="1279">
                  <c:v>31.866015724003901</c:v>
                </c:pt>
                <c:pt idx="1280">
                  <c:v>31.875436150329499</c:v>
                </c:pt>
                <c:pt idx="1281">
                  <c:v>31.8848405159519</c:v>
                </c:pt>
                <c:pt idx="1282">
                  <c:v>31.894228932214101</c:v>
                </c:pt>
                <c:pt idx="1283">
                  <c:v>31.9036014223088</c:v>
                </c:pt>
                <c:pt idx="1284">
                  <c:v>31.912958052791701</c:v>
                </c:pt>
                <c:pt idx="1285">
                  <c:v>31.922298956273799</c:v>
                </c:pt>
                <c:pt idx="1286">
                  <c:v>31.931624292890199</c:v>
                </c:pt>
                <c:pt idx="1287">
                  <c:v>31.940934201679902</c:v>
                </c:pt>
                <c:pt idx="1288">
                  <c:v>31.950228772463898</c:v>
                </c:pt>
                <c:pt idx="1289">
                  <c:v>31.959508044697099</c:v>
                </c:pt>
                <c:pt idx="1290">
                  <c:v>31.968772024347398</c:v>
                </c:pt>
                <c:pt idx="1291">
                  <c:v>31.978020705727499</c:v>
                </c:pt>
                <c:pt idx="1292">
                  <c:v>31.987254088784301</c:v>
                </c:pt>
                <c:pt idx="1293">
                  <c:v>31.9964721883963</c:v>
                </c:pt>
                <c:pt idx="1294">
                  <c:v>32.005675036911803</c:v>
                </c:pt>
                <c:pt idx="1295">
                  <c:v>32.014862683094897</c:v>
                </c:pt>
                <c:pt idx="1296">
                  <c:v>32.024035190305597</c:v>
                </c:pt>
                <c:pt idx="1297">
                  <c:v>32.0331926353767</c:v>
                </c:pt>
                <c:pt idx="1298">
                  <c:v>32.042335108354003</c:v>
                </c:pt>
                <c:pt idx="1299">
                  <c:v>32.051462712580602</c:v>
                </c:pt>
                <c:pt idx="1300">
                  <c:v>32.060575564536002</c:v>
                </c:pt>
                <c:pt idx="1301">
                  <c:v>32.069673793104997</c:v>
                </c:pt>
                <c:pt idx="1302">
                  <c:v>32.078757538287597</c:v>
                </c:pt>
                <c:pt idx="1303">
                  <c:v>32.087826949550802</c:v>
                </c:pt>
                <c:pt idx="1304">
                  <c:v>32.096882184072001</c:v>
                </c:pt>
                <c:pt idx="1305">
                  <c:v>32.105923405058903</c:v>
                </c:pt>
                <c:pt idx="1306">
                  <c:v>32.114950780232498</c:v>
                </c:pt>
                <c:pt idx="1307">
                  <c:v>32.123964480488901</c:v>
                </c:pt>
                <c:pt idx="1308">
                  <c:v>32.1329646787201</c:v>
                </c:pt>
                <c:pt idx="1309">
                  <c:v>32.141951548771203</c:v>
                </c:pt>
                <c:pt idx="1310">
                  <c:v>32.150925264523799</c:v>
                </c:pt>
                <c:pt idx="1311">
                  <c:v>32.1598859991078</c:v>
                </c:pt>
                <c:pt idx="1312">
                  <c:v>32.168833924243501</c:v>
                </c:pt>
                <c:pt idx="1313">
                  <c:v>32.177769209717702</c:v>
                </c:pt>
                <c:pt idx="1314">
                  <c:v>32.186692022985298</c:v>
                </c:pt>
                <c:pt idx="1315">
                  <c:v>32.195602528886702</c:v>
                </c:pt>
                <c:pt idx="1316">
                  <c:v>32.204500889463603</c:v>
                </c:pt>
                <c:pt idx="1317">
                  <c:v>32.213387263857697</c:v>
                </c:pt>
                <c:pt idx="1318">
                  <c:v>32.222261808277899</c:v>
                </c:pt>
                <c:pt idx="1319">
                  <c:v>32.231124676021999</c:v>
                </c:pt>
                <c:pt idx="1320">
                  <c:v>32.239976017540698</c:v>
                </c:pt>
                <c:pt idx="1321">
                  <c:v>32.248815980535603</c:v>
                </c:pt>
                <c:pt idx="1322">
                  <c:v>32.257644710073798</c:v>
                </c:pt>
                <c:pt idx="1323">
                  <c:v>32.266462348697203</c:v>
                </c:pt>
                <c:pt idx="1324">
                  <c:v>32.275269036494599</c:v>
                </c:pt>
                <c:pt idx="1325">
                  <c:v>32.2840649111196</c:v>
                </c:pt>
                <c:pt idx="1326">
                  <c:v>32.292850107772303</c:v>
                </c:pt>
                <c:pt idx="1327">
                  <c:v>32.301624759155402</c:v>
                </c:pt>
                <c:pt idx="1328">
                  <c:v>32.310388995472501</c:v>
                </c:pt>
                <c:pt idx="1329">
                  <c:v>32.319142944495702</c:v>
                </c:pt>
                <c:pt idx="1330">
                  <c:v>32.327886731718898</c:v>
                </c:pt>
                <c:pt idx="1331">
                  <c:v>32.336620480590803</c:v>
                </c:pt>
                <c:pt idx="1332">
                  <c:v>32.345344312799902</c:v>
                </c:pt>
                <c:pt idx="1333">
                  <c:v>32.354058348582399</c:v>
                </c:pt>
                <c:pt idx="1334">
                  <c:v>32.3627627070206</c:v>
                </c:pt>
                <c:pt idx="1335">
                  <c:v>32.3714575063117</c:v>
                </c:pt>
                <c:pt idx="1336">
                  <c:v>32.380142863992297</c:v>
                </c:pt>
                <c:pt idx="1337">
                  <c:v>32.388818897116998</c:v>
                </c:pt>
                <c:pt idx="1338">
                  <c:v>32.397485722388602</c:v>
                </c:pt>
                <c:pt idx="1339">
                  <c:v>32.406143456245303</c:v>
                </c:pt>
                <c:pt idx="1340">
                  <c:v>32.414792214909703</c:v>
                </c:pt>
                <c:pt idx="1341">
                  <c:v>32.423432114404697</c:v>
                </c:pt>
                <c:pt idx="1342">
                  <c:v>32.432063270542898</c:v>
                </c:pt>
                <c:pt idx="1343">
                  <c:v>32.440685798894201</c:v>
                </c:pt>
                <c:pt idx="1344">
                  <c:v>32.449299814738701</c:v>
                </c:pt>
                <c:pt idx="1345">
                  <c:v>32.457905433008101</c:v>
                </c:pt>
                <c:pt idx="1346">
                  <c:v>32.466502768222298</c:v>
                </c:pt>
                <c:pt idx="1347">
                  <c:v>32.475091934423098</c:v>
                </c:pt>
                <c:pt idx="1348">
                  <c:v>32.483673045109398</c:v>
                </c:pt>
                <c:pt idx="1349">
                  <c:v>32.492246213176003</c:v>
                </c:pt>
                <c:pt idx="1350">
                  <c:v>32.500811550857499</c:v>
                </c:pt>
                <c:pt idx="1351">
                  <c:v>32.509369169678202</c:v>
                </c:pt>
                <c:pt idx="1352">
                  <c:v>32.517919180410701</c:v>
                </c:pt>
                <c:pt idx="1353">
                  <c:v>32.526461693040297</c:v>
                </c:pt>
                <c:pt idx="1354">
                  <c:v>32.534996816738499</c:v>
                </c:pt>
                <c:pt idx="1355">
                  <c:v>32.543524659844202</c:v>
                </c:pt>
                <c:pt idx="1356">
                  <c:v>32.5520453298505</c:v>
                </c:pt>
                <c:pt idx="1357">
                  <c:v>32.560558933399903</c:v>
                </c:pt>
                <c:pt idx="1358">
                  <c:v>32.5690655762848</c:v>
                </c:pt>
                <c:pt idx="1359">
                  <c:v>32.577565363453303</c:v>
                </c:pt>
                <c:pt idx="1360">
                  <c:v>32.586058399020096</c:v>
                </c:pt>
                <c:pt idx="1361">
                  <c:v>32.5945447862808</c:v>
                </c:pt>
                <c:pt idx="1362">
                  <c:v>32.603024627730299</c:v>
                </c:pt>
                <c:pt idx="1363">
                  <c:v>32.611498025083499</c:v>
                </c:pt>
                <c:pt idx="1364">
                  <c:v>32.619965079298098</c:v>
                </c:pt>
                <c:pt idx="1365">
                  <c:v>32.628425890598798</c:v>
                </c:pt>
                <c:pt idx="1366">
                  <c:v>32.636880558503499</c:v>
                </c:pt>
                <c:pt idx="1367">
                  <c:v>32.645329181849199</c:v>
                </c:pt>
                <c:pt idx="1368">
                  <c:v>32.653771858818899</c:v>
                </c:pt>
                <c:pt idx="1369">
                  <c:v>32.662208686968697</c:v>
                </c:pt>
                <c:pt idx="1370">
                  <c:v>32.670639763253398</c:v>
                </c:pt>
                <c:pt idx="1371">
                  <c:v>32.679065184053897</c:v>
                </c:pt>
                <c:pt idx="1372">
                  <c:v>32.687485045202102</c:v>
                </c:pt>
                <c:pt idx="1373">
                  <c:v>32.695899442006002</c:v>
                </c:pt>
                <c:pt idx="1374">
                  <c:v>32.704308469274402</c:v>
                </c:pt>
                <c:pt idx="1375">
                  <c:v>32.712712221339899</c:v>
                </c:pt>
                <c:pt idx="1376">
                  <c:v>32.721110792081497</c:v>
                </c:pt>
                <c:pt idx="1377">
                  <c:v>32.729504274946599</c:v>
                </c:pt>
                <c:pt idx="1378">
                  <c:v>32.737892762971597</c:v>
                </c:pt>
                <c:pt idx="1379">
                  <c:v>32.746276348801999</c:v>
                </c:pt>
                <c:pt idx="1380">
                  <c:v>32.754655124711299</c:v>
                </c:pt>
                <c:pt idx="1381">
                  <c:v>32.763029182619597</c:v>
                </c:pt>
                <c:pt idx="1382">
                  <c:v>32.776560669604997</c:v>
                </c:pt>
                <c:pt idx="1383">
                  <c:v>32.795023932967403</c:v>
                </c:pt>
                <c:pt idx="1384">
                  <c:v>32.815621272772802</c:v>
                </c:pt>
                <c:pt idx="1385">
                  <c:v>32.835655420258497</c:v>
                </c:pt>
                <c:pt idx="1386">
                  <c:v>32.853789470749597</c:v>
                </c:pt>
                <c:pt idx="1387">
                  <c:v>32.869979975050597</c:v>
                </c:pt>
                <c:pt idx="1388">
                  <c:v>32.884797766660498</c:v>
                </c:pt>
                <c:pt idx="1389">
                  <c:v>32.898801705689202</c:v>
                </c:pt>
                <c:pt idx="1390">
                  <c:v>32.9122596872892</c:v>
                </c:pt>
                <c:pt idx="1391">
                  <c:v>32.925176988742997</c:v>
                </c:pt>
                <c:pt idx="1392">
                  <c:v>32.937452870042698</c:v>
                </c:pt>
                <c:pt idx="1393">
                  <c:v>32.9490136921291</c:v>
                </c:pt>
                <c:pt idx="1394">
                  <c:v>32.959863257921803</c:v>
                </c:pt>
                <c:pt idx="1395">
                  <c:v>32.970066300585202</c:v>
                </c:pt>
                <c:pt idx="1396">
                  <c:v>32.979708414528503</c:v>
                </c:pt>
                <c:pt idx="1397">
                  <c:v>32.988865632470699</c:v>
                </c:pt>
                <c:pt idx="1398">
                  <c:v>32.997594251431501</c:v>
                </c:pt>
                <c:pt idx="1399">
                  <c:v>33.005935114195303</c:v>
                </c:pt>
                <c:pt idx="1400">
                  <c:v>33.013921957788703</c:v>
                </c:pt>
                <c:pt idx="1401">
                  <c:v>33.021586912540997</c:v>
                </c:pt>
                <c:pt idx="1402">
                  <c:v>33.028961612179401</c:v>
                </c:pt>
                <c:pt idx="1403">
                  <c:v>33.036075700855498</c:v>
                </c:pt>
                <c:pt idx="1404">
                  <c:v>33.042955058685898</c:v>
                </c:pt>
                <c:pt idx="1405">
                  <c:v>33.0496210085835</c:v>
                </c:pt>
                <c:pt idx="1406">
                  <c:v>33.0560905606117</c:v>
                </c:pt>
                <c:pt idx="1407">
                  <c:v>33.062377153849702</c:v>
                </c:pt>
                <c:pt idx="1408">
                  <c:v>33.0684913790829</c:v>
                </c:pt>
                <c:pt idx="1409">
                  <c:v>33.074441462243797</c:v>
                </c:pt>
                <c:pt idx="1410">
                  <c:v>33.0802335428574</c:v>
                </c:pt>
                <c:pt idx="1411">
                  <c:v>33.085871872545098</c:v>
                </c:pt>
                <c:pt idx="1412">
                  <c:v>33.091359024174203</c:v>
                </c:pt>
                <c:pt idx="1413">
                  <c:v>33.096696132205203</c:v>
                </c:pt>
                <c:pt idx="1414">
                  <c:v>33.101883140476701</c:v>
                </c:pt>
                <c:pt idx="1415">
                  <c:v>33.106919027585</c:v>
                </c:pt>
                <c:pt idx="1416">
                  <c:v>33.111801995123798</c:v>
                </c:pt>
                <c:pt idx="1417">
                  <c:v>33.116529620026199</c:v>
                </c:pt>
                <c:pt idx="1418">
                  <c:v>33.121098979346499</c:v>
                </c:pt>
                <c:pt idx="1419">
                  <c:v>33.125506754959197</c:v>
                </c:pt>
                <c:pt idx="1420">
                  <c:v>33.129749321925097</c:v>
                </c:pt>
                <c:pt idx="1421">
                  <c:v>33.133822821630801</c:v>
                </c:pt>
                <c:pt idx="1422">
                  <c:v>33.137723220244602</c:v>
                </c:pt>
                <c:pt idx="1423">
                  <c:v>33.141446353680898</c:v>
                </c:pt>
                <c:pt idx="1424">
                  <c:v>33.144987960960101</c:v>
                </c:pt>
                <c:pt idx="1425">
                  <c:v>33.1483437080513</c:v>
                </c:pt>
                <c:pt idx="1426">
                  <c:v>33.151509204043101</c:v>
                </c:pt>
                <c:pt idx="1427">
                  <c:v>33.154480011115403</c:v>
                </c:pt>
                <c:pt idx="1428">
                  <c:v>33.157251649477701</c:v>
                </c:pt>
                <c:pt idx="1429">
                  <c:v>33.159819598258899</c:v>
                </c:pt>
                <c:pt idx="1430">
                  <c:v>33.162179293220198</c:v>
                </c:pt>
                <c:pt idx="1431">
                  <c:v>33.164326122049097</c:v>
                </c:pt>
                <c:pt idx="1432">
                  <c:v>33.166255417879398</c:v>
                </c:pt>
                <c:pt idx="1433">
                  <c:v>33.1679624515534</c:v>
                </c:pt>
                <c:pt idx="1434">
                  <c:v>33.169442423030901</c:v>
                </c:pt>
                <c:pt idx="1435">
                  <c:v>33.170690452255599</c:v>
                </c:pt>
                <c:pt idx="1436">
                  <c:v>33.171701569713498</c:v>
                </c:pt>
                <c:pt idx="1437">
                  <c:v>33.172470706856998</c:v>
                </c:pt>
                <c:pt idx="1438">
                  <c:v>33.1729926865141</c:v>
                </c:pt>
                <c:pt idx="1439">
                  <c:v>33.173262213363202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B-4C18-A232-AA7DD3DE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58432"/>
        <c:axId val="175633744"/>
      </c:lineChart>
      <c:catAx>
        <c:axId val="268958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33744"/>
        <c:crosses val="autoZero"/>
        <c:auto val="1"/>
        <c:lblAlgn val="ctr"/>
        <c:lblOffset val="100"/>
        <c:noMultiLvlLbl val="0"/>
      </c:catAx>
      <c:valAx>
        <c:axId val="1756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9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fan_s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Sheet1!$K$2:$K$1441</c:f>
              <c:numCache>
                <c:formatCode>General</c:formatCode>
                <c:ptCount val="14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42.596665817828203</c:v>
                </c:pt>
                <c:pt idx="482">
                  <c:v>32.971265817828197</c:v>
                </c:pt>
                <c:pt idx="483">
                  <c:v>23.345865817828201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46F6-8A86-38A64B2EEB6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fan_r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Sheet1!$L$2:$L$1441</c:f>
              <c:numCache>
                <c:formatCode>General</c:formatCode>
                <c:ptCount val="144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41.891459979046999</c:v>
                </c:pt>
                <c:pt idx="482">
                  <c:v>33.9537886386831</c:v>
                </c:pt>
                <c:pt idx="483">
                  <c:v>27.115604390147102</c:v>
                </c:pt>
                <c:pt idx="484">
                  <c:v>21.9502456543946</c:v>
                </c:pt>
                <c:pt idx="485">
                  <c:v>18.378950749527199</c:v>
                </c:pt>
                <c:pt idx="486">
                  <c:v>16.162174809135799</c:v>
                </c:pt>
                <c:pt idx="487">
                  <c:v>15.0503167387579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15.1449140857783</c:v>
                </c:pt>
                <c:pt idx="501">
                  <c:v>15.285650580422301</c:v>
                </c:pt>
                <c:pt idx="502">
                  <c:v>15.3926088720343</c:v>
                </c:pt>
                <c:pt idx="503">
                  <c:v>15.4722242598938</c:v>
                </c:pt>
                <c:pt idx="504">
                  <c:v>15.535573145320001</c:v>
                </c:pt>
                <c:pt idx="505">
                  <c:v>15.591127358632001</c:v>
                </c:pt>
                <c:pt idx="506">
                  <c:v>15.6438709396246</c:v>
                </c:pt>
                <c:pt idx="507">
                  <c:v>15.6961920855857</c:v>
                </c:pt>
                <c:pt idx="508">
                  <c:v>15.7489776581603</c:v>
                </c:pt>
                <c:pt idx="509">
                  <c:v>15.8024103350955</c:v>
                </c:pt>
                <c:pt idx="510">
                  <c:v>15.8564206280231</c:v>
                </c:pt>
                <c:pt idx="511">
                  <c:v>15.910893799589701</c:v>
                </c:pt>
                <c:pt idx="512">
                  <c:v>15.9657407139255</c:v>
                </c:pt>
                <c:pt idx="513">
                  <c:v>16.020907741932401</c:v>
                </c:pt>
                <c:pt idx="514">
                  <c:v>16.0763665372133</c:v>
                </c:pt>
                <c:pt idx="515">
                  <c:v>16.132101607422399</c:v>
                </c:pt>
                <c:pt idx="516">
                  <c:v>16.188101408334699</c:v>
                </c:pt>
                <c:pt idx="517">
                  <c:v>16.244353418215201</c:v>
                </c:pt>
                <c:pt idx="518">
                  <c:v>16.300842014131</c:v>
                </c:pt>
                <c:pt idx="519">
                  <c:v>16.357605855288</c:v>
                </c:pt>
                <c:pt idx="520">
                  <c:v>16.415116371392099</c:v>
                </c:pt>
                <c:pt idx="521">
                  <c:v>16.473299620355</c:v>
                </c:pt>
                <c:pt idx="522">
                  <c:v>16.531922344736898</c:v>
                </c:pt>
                <c:pt idx="523">
                  <c:v>16.590755692638801</c:v>
                </c:pt>
                <c:pt idx="524">
                  <c:v>16.649628262074501</c:v>
                </c:pt>
                <c:pt idx="525">
                  <c:v>16.708425903871198</c:v>
                </c:pt>
                <c:pt idx="526">
                  <c:v>16.767073653307399</c:v>
                </c:pt>
                <c:pt idx="527">
                  <c:v>16.825517086156001</c:v>
                </c:pt>
                <c:pt idx="528">
                  <c:v>16.8837091514742</c:v>
                </c:pt>
                <c:pt idx="529">
                  <c:v>16.941602932252401</c:v>
                </c:pt>
                <c:pt idx="530">
                  <c:v>16.999148738327001</c:v>
                </c:pt>
                <c:pt idx="531">
                  <c:v>17.056293698007298</c:v>
                </c:pt>
                <c:pt idx="532">
                  <c:v>17.112982468022398</c:v>
                </c:pt>
                <c:pt idx="533">
                  <c:v>17.1691582432533</c:v>
                </c:pt>
                <c:pt idx="534">
                  <c:v>17.2247636854555</c:v>
                </c:pt>
                <c:pt idx="535">
                  <c:v>17.279741657776398</c:v>
                </c:pt>
                <c:pt idx="536">
                  <c:v>17.334035781547101</c:v>
                </c:pt>
                <c:pt idx="537">
                  <c:v>17.387590874173799</c:v>
                </c:pt>
                <c:pt idx="538">
                  <c:v>17.4403533249647</c:v>
                </c:pt>
                <c:pt idx="539">
                  <c:v>17.492271447632799</c:v>
                </c:pt>
                <c:pt idx="540">
                  <c:v>17.543295829033902</c:v>
                </c:pt>
                <c:pt idx="541">
                  <c:v>17.5933796794111</c:v>
                </c:pt>
                <c:pt idx="542">
                  <c:v>17.637091585528701</c:v>
                </c:pt>
                <c:pt idx="543">
                  <c:v>17.673377707350699</c:v>
                </c:pt>
                <c:pt idx="544">
                  <c:v>17.703383084155998</c:v>
                </c:pt>
                <c:pt idx="545">
                  <c:v>17.728908707665301</c:v>
                </c:pt>
                <c:pt idx="546">
                  <c:v>17.751564305972298</c:v>
                </c:pt>
                <c:pt idx="547">
                  <c:v>17.772450479226599</c:v>
                </c:pt>
                <c:pt idx="548">
                  <c:v>17.7921575340281</c:v>
                </c:pt>
                <c:pt idx="549">
                  <c:v>17.810903743755699</c:v>
                </c:pt>
                <c:pt idx="550">
                  <c:v>17.8286976240299</c:v>
                </c:pt>
                <c:pt idx="551">
                  <c:v>17.845466795282601</c:v>
                </c:pt>
                <c:pt idx="552">
                  <c:v>17.861137083729002</c:v>
                </c:pt>
                <c:pt idx="553">
                  <c:v>17.875668101443399</c:v>
                </c:pt>
                <c:pt idx="554">
                  <c:v>17.889059859669501</c:v>
                </c:pt>
                <c:pt idx="555">
                  <c:v>17.9013447255955</c:v>
                </c:pt>
                <c:pt idx="556">
                  <c:v>17.912575063138299</c:v>
                </c:pt>
                <c:pt idx="557">
                  <c:v>17.922812337121599</c:v>
                </c:pt>
                <c:pt idx="558">
                  <c:v>17.932119857061199</c:v>
                </c:pt>
                <c:pt idx="559">
                  <c:v>17.9405591294672</c:v>
                </c:pt>
                <c:pt idx="560">
                  <c:v>17.948188802616301</c:v>
                </c:pt>
                <c:pt idx="561">
                  <c:v>17.955065021671501</c:v>
                </c:pt>
                <c:pt idx="562">
                  <c:v>17.961242262968199</c:v>
                </c:pt>
                <c:pt idx="563">
                  <c:v>17.9667740889908</c:v>
                </c:pt>
                <c:pt idx="564">
                  <c:v>17.9717135919418</c:v>
                </c:pt>
                <c:pt idx="565">
                  <c:v>17.976113508667002</c:v>
                </c:pt>
                <c:pt idx="566">
                  <c:v>17.980026097285698</c:v>
                </c:pt>
                <c:pt idx="567">
                  <c:v>17.983502880438198</c:v>
                </c:pt>
                <c:pt idx="568">
                  <c:v>18.060289049279302</c:v>
                </c:pt>
                <c:pt idx="569">
                  <c:v>18.228170201010499</c:v>
                </c:pt>
                <c:pt idx="570">
                  <c:v>18.420597204606398</c:v>
                </c:pt>
                <c:pt idx="571">
                  <c:v>18.566347119620701</c:v>
                </c:pt>
                <c:pt idx="572">
                  <c:v>18.657210897623401</c:v>
                </c:pt>
                <c:pt idx="573">
                  <c:v>18.716439363941799</c:v>
                </c:pt>
                <c:pt idx="574">
                  <c:v>18.770124236698901</c:v>
                </c:pt>
                <c:pt idx="575">
                  <c:v>18.832943091295299</c:v>
                </c:pt>
                <c:pt idx="576">
                  <c:v>18.907126144158902</c:v>
                </c:pt>
                <c:pt idx="577">
                  <c:v>18.988070343629399</c:v>
                </c:pt>
                <c:pt idx="578">
                  <c:v>19.0702698572751</c:v>
                </c:pt>
                <c:pt idx="579">
                  <c:v>19.150483426169298</c:v>
                </c:pt>
                <c:pt idx="580">
                  <c:v>19.228126356699999</c:v>
                </c:pt>
                <c:pt idx="581">
                  <c:v>19.304160056269801</c:v>
                </c:pt>
                <c:pt idx="582">
                  <c:v>19.3798470762238</c:v>
                </c:pt>
                <c:pt idx="583">
                  <c:v>19.456021013649401</c:v>
                </c:pt>
                <c:pt idx="584">
                  <c:v>19.532938435756499</c:v>
                </c:pt>
                <c:pt idx="585">
                  <c:v>19.610473882278001</c:v>
                </c:pt>
                <c:pt idx="586">
                  <c:v>19.688387010654601</c:v>
                </c:pt>
                <c:pt idx="587">
                  <c:v>19.7665011161547</c:v>
                </c:pt>
                <c:pt idx="588">
                  <c:v>19.844757832672801</c:v>
                </c:pt>
                <c:pt idx="589">
                  <c:v>19.923187876444999</c:v>
                </c:pt>
                <c:pt idx="590">
                  <c:v>20.001854918323101</c:v>
                </c:pt>
                <c:pt idx="591">
                  <c:v>20.080812008755501</c:v>
                </c:pt>
                <c:pt idx="592">
                  <c:v>20.1600838562955</c:v>
                </c:pt>
                <c:pt idx="593">
                  <c:v>20.2396698284</c:v>
                </c:pt>
                <c:pt idx="594">
                  <c:v>20.319555975266798</c:v>
                </c:pt>
                <c:pt idx="595">
                  <c:v>20.399726383010901</c:v>
                </c:pt>
                <c:pt idx="596">
                  <c:v>20.480169393174499</c:v>
                </c:pt>
                <c:pt idx="597">
                  <c:v>20.560878714555301</c:v>
                </c:pt>
                <c:pt idx="598">
                  <c:v>20.641851627957301</c:v>
                </c:pt>
                <c:pt idx="599">
                  <c:v>20.723086596320201</c:v>
                </c:pt>
                <c:pt idx="600">
                  <c:v>20.804581654769901</c:v>
                </c:pt>
                <c:pt idx="601">
                  <c:v>20.886333908364499</c:v>
                </c:pt>
                <c:pt idx="602">
                  <c:v>20.9677974685256</c:v>
                </c:pt>
                <c:pt idx="603">
                  <c:v>21.048773034408701</c:v>
                </c:pt>
                <c:pt idx="604">
                  <c:v>21.129354263198302</c:v>
                </c:pt>
                <c:pt idx="605">
                  <c:v>21.209762307781599</c:v>
                </c:pt>
                <c:pt idx="606">
                  <c:v>21.2902011103603</c:v>
                </c:pt>
                <c:pt idx="607">
                  <c:v>21.370786690161601</c:v>
                </c:pt>
                <c:pt idx="608">
                  <c:v>21.451544988733001</c:v>
                </c:pt>
                <c:pt idx="609">
                  <c:v>21.5324465432906</c:v>
                </c:pt>
                <c:pt idx="610">
                  <c:v>21.613446353828</c:v>
                </c:pt>
                <c:pt idx="611">
                  <c:v>21.694510444675299</c:v>
                </c:pt>
                <c:pt idx="612">
                  <c:v>21.775624917108299</c:v>
                </c:pt>
                <c:pt idx="613">
                  <c:v>21.856792342155099</c:v>
                </c:pt>
                <c:pt idx="614">
                  <c:v>21.938023056845399</c:v>
                </c:pt>
                <c:pt idx="615">
                  <c:v>22.0193273060802</c:v>
                </c:pt>
                <c:pt idx="616">
                  <c:v>22.100710973217002</c:v>
                </c:pt>
                <c:pt idx="617">
                  <c:v>22.182174901564</c:v>
                </c:pt>
                <c:pt idx="618">
                  <c:v>22.263716390531599</c:v>
                </c:pt>
                <c:pt idx="619">
                  <c:v>22.3453312629903</c:v>
                </c:pt>
                <c:pt idx="620">
                  <c:v>22.427015445983301</c:v>
                </c:pt>
                <c:pt idx="621">
                  <c:v>22.508765689454599</c:v>
                </c:pt>
                <c:pt idx="622">
                  <c:v>22.5905795625794</c:v>
                </c:pt>
                <c:pt idx="623">
                  <c:v>22.672455078722098</c:v>
                </c:pt>
                <c:pt idx="624">
                  <c:v>22.7543902770886</c:v>
                </c:pt>
                <c:pt idx="625">
                  <c:v>22.836382950754601</c:v>
                </c:pt>
                <c:pt idx="626">
                  <c:v>22.918430564890102</c:v>
                </c:pt>
                <c:pt idx="627">
                  <c:v>23.000530314996599</c:v>
                </c:pt>
                <c:pt idx="628">
                  <c:v>23.082679244137399</c:v>
                </c:pt>
                <c:pt idx="629">
                  <c:v>23.1648743525163</c:v>
                </c:pt>
                <c:pt idx="630">
                  <c:v>23.247112665671899</c:v>
                </c:pt>
                <c:pt idx="631">
                  <c:v>23.3293912579663</c:v>
                </c:pt>
                <c:pt idx="632">
                  <c:v>23.411707245690799</c:v>
                </c:pt>
                <c:pt idx="633">
                  <c:v>23.494057768357202</c:v>
                </c:pt>
                <c:pt idx="634">
                  <c:v>23.576439972211599</c:v>
                </c:pt>
                <c:pt idx="635">
                  <c:v>23.658851002462001</c:v>
                </c:pt>
                <c:pt idx="636">
                  <c:v>23.741288004329</c:v>
                </c:pt>
                <c:pt idx="637">
                  <c:v>23.8237481296011</c:v>
                </c:pt>
                <c:pt idx="638">
                  <c:v>23.906228544827002</c:v>
                </c:pt>
                <c:pt idx="639">
                  <c:v>23.988726438434998</c:v>
                </c:pt>
                <c:pt idx="640">
                  <c:v>24.071239025733298</c:v>
                </c:pt>
                <c:pt idx="641">
                  <c:v>24.153763552076001</c:v>
                </c:pt>
                <c:pt idx="642">
                  <c:v>24.2362972951016</c:v>
                </c:pt>
                <c:pt idx="643">
                  <c:v>24.318837566958202</c:v>
                </c:pt>
                <c:pt idx="644">
                  <c:v>24.401381717141401</c:v>
                </c:pt>
                <c:pt idx="645">
                  <c:v>24.483927136143699</c:v>
                </c:pt>
                <c:pt idx="646">
                  <c:v>24.566471259692399</c:v>
                </c:pt>
                <c:pt idx="647">
                  <c:v>24.6490115740291</c:v>
                </c:pt>
                <c:pt idx="648">
                  <c:v>24.731545620156201</c:v>
                </c:pt>
                <c:pt idx="649">
                  <c:v>24.8140709992201</c:v>
                </c:pt>
                <c:pt idx="650">
                  <c:v>24.896585377324499</c:v>
                </c:pt>
                <c:pt idx="651">
                  <c:v>24.979086490206502</c:v>
                </c:pt>
                <c:pt idx="652">
                  <c:v>25.061572147762298</c:v>
                </c:pt>
                <c:pt idx="653">
                  <c:v>25.1440402384337</c:v>
                </c:pt>
                <c:pt idx="654">
                  <c:v>25.226488733450498</c:v>
                </c:pt>
                <c:pt idx="655">
                  <c:v>25.308915690913</c:v>
                </c:pt>
                <c:pt idx="656">
                  <c:v>25.391319259693901</c:v>
                </c:pt>
                <c:pt idx="657">
                  <c:v>25.4736976831345</c:v>
                </c:pt>
                <c:pt idx="658">
                  <c:v>25.556049302530401</c:v>
                </c:pt>
                <c:pt idx="659">
                  <c:v>25.638372560383701</c:v>
                </c:pt>
                <c:pt idx="660">
                  <c:v>25.720666003374799</c:v>
                </c:pt>
                <c:pt idx="661">
                  <c:v>25.802928285322601</c:v>
                </c:pt>
                <c:pt idx="662">
                  <c:v>25.8850032575324</c:v>
                </c:pt>
                <c:pt idx="663">
                  <c:v>25.966757558465801</c:v>
                </c:pt>
                <c:pt idx="664">
                  <c:v>26.048140216565699</c:v>
                </c:pt>
                <c:pt idx="665">
                  <c:v>26.129176697987699</c:v>
                </c:pt>
                <c:pt idx="666">
                  <c:v>26.209934313702899</c:v>
                </c:pt>
                <c:pt idx="667">
                  <c:v>26.2904857757873</c:v>
                </c:pt>
                <c:pt idx="668">
                  <c:v>26.370885257837401</c:v>
                </c:pt>
                <c:pt idx="669">
                  <c:v>26.451160259930699</c:v>
                </c:pt>
                <c:pt idx="670">
                  <c:v>26.5313155206806</c:v>
                </c:pt>
                <c:pt idx="671">
                  <c:v>26.611342641338101</c:v>
                </c:pt>
                <c:pt idx="672">
                  <c:v>26.691229822957801</c:v>
                </c:pt>
                <c:pt idx="673">
                  <c:v>26.770968454493101</c:v>
                </c:pt>
                <c:pt idx="674">
                  <c:v>26.8505557297627</c:v>
                </c:pt>
                <c:pt idx="675">
                  <c:v>26.929994142954499</c:v>
                </c:pt>
                <c:pt idx="676">
                  <c:v>27.009289383916499</c:v>
                </c:pt>
                <c:pt idx="677">
                  <c:v>27.088448031523299</c:v>
                </c:pt>
                <c:pt idx="678">
                  <c:v>27.167475908755801</c:v>
                </c:pt>
                <c:pt idx="679">
                  <c:v>27.246377371767299</c:v>
                </c:pt>
                <c:pt idx="680">
                  <c:v>27.325155377716602</c:v>
                </c:pt>
                <c:pt idx="681">
                  <c:v>27.403811983628099</c:v>
                </c:pt>
                <c:pt idx="682">
                  <c:v>27.482348933564399</c:v>
                </c:pt>
                <c:pt idx="683">
                  <c:v>27.560768100721301</c:v>
                </c:pt>
                <c:pt idx="684">
                  <c:v>27.6390717345312</c:v>
                </c:pt>
                <c:pt idx="685">
                  <c:v>27.7172624635921</c:v>
                </c:pt>
                <c:pt idx="686">
                  <c:v>27.795343204894198</c:v>
                </c:pt>
                <c:pt idx="687">
                  <c:v>27.873317035454701</c:v>
                </c:pt>
                <c:pt idx="688">
                  <c:v>27.951187069694001</c:v>
                </c:pt>
                <c:pt idx="689">
                  <c:v>28.028956417667999</c:v>
                </c:pt>
                <c:pt idx="690">
                  <c:v>28.106628168732499</c:v>
                </c:pt>
                <c:pt idx="691">
                  <c:v>28.184205419838399</c:v>
                </c:pt>
                <c:pt idx="692">
                  <c:v>28.261691306815599</c:v>
                </c:pt>
                <c:pt idx="693">
                  <c:v>28.3390890384252</c:v>
                </c:pt>
                <c:pt idx="694">
                  <c:v>28.416401917907599</c:v>
                </c:pt>
                <c:pt idx="695">
                  <c:v>28.493633351339099</c:v>
                </c:pt>
                <c:pt idx="696">
                  <c:v>28.570786848922499</c:v>
                </c:pt>
                <c:pt idx="697">
                  <c:v>28.6478660190987</c:v>
                </c:pt>
                <c:pt idx="698">
                  <c:v>28.7248745635614</c:v>
                </c:pt>
                <c:pt idx="699">
                  <c:v>28.801816274384201</c:v>
                </c:pt>
                <c:pt idx="700">
                  <c:v>28.878695034171599</c:v>
                </c:pt>
                <c:pt idx="701">
                  <c:v>28.955514818700099</c:v>
                </c:pt>
                <c:pt idx="702">
                  <c:v>29.032279700956099</c:v>
                </c:pt>
                <c:pt idx="703">
                  <c:v>29.1089938555759</c:v>
                </c:pt>
                <c:pt idx="704">
                  <c:v>29.185661562858002</c:v>
                </c:pt>
                <c:pt idx="705">
                  <c:v>29.262287213675101</c:v>
                </c:pt>
                <c:pt idx="706">
                  <c:v>29.3388753060349</c:v>
                </c:pt>
                <c:pt idx="707">
                  <c:v>29.415430452790201</c:v>
                </c:pt>
                <c:pt idx="708">
                  <c:v>29.491957390521101</c:v>
                </c:pt>
                <c:pt idx="709">
                  <c:v>29.568460975323099</c:v>
                </c:pt>
                <c:pt idx="710">
                  <c:v>29.644946168686001</c:v>
                </c:pt>
                <c:pt idx="711">
                  <c:v>29.721418064216699</c:v>
                </c:pt>
                <c:pt idx="712">
                  <c:v>29.7978818848297</c:v>
                </c:pt>
                <c:pt idx="713">
                  <c:v>29.874342984864501</c:v>
                </c:pt>
                <c:pt idx="714">
                  <c:v>29.950806852787601</c:v>
                </c:pt>
                <c:pt idx="715">
                  <c:v>30.0272791142038</c:v>
                </c:pt>
                <c:pt idx="716">
                  <c:v>30.103765535231101</c:v>
                </c:pt>
                <c:pt idx="717">
                  <c:v>30.180272026180301</c:v>
                </c:pt>
                <c:pt idx="718">
                  <c:v>30.256804645482799</c:v>
                </c:pt>
                <c:pt idx="719">
                  <c:v>30.3333696037779</c:v>
                </c:pt>
                <c:pt idx="720">
                  <c:v>30.409973268129299</c:v>
                </c:pt>
                <c:pt idx="721">
                  <c:v>30.486622166352198</c:v>
                </c:pt>
                <c:pt idx="722">
                  <c:v>30.560332456154001</c:v>
                </c:pt>
                <c:pt idx="723">
                  <c:v>30.629991723940002</c:v>
                </c:pt>
                <c:pt idx="724">
                  <c:v>30.695972169955098</c:v>
                </c:pt>
                <c:pt idx="725">
                  <c:v>30.759453982537099</c:v>
                </c:pt>
                <c:pt idx="726">
                  <c:v>30.821779493762399</c:v>
                </c:pt>
                <c:pt idx="727">
                  <c:v>30.8840142507993</c:v>
                </c:pt>
                <c:pt idx="728">
                  <c:v>30.9467591477142</c:v>
                </c:pt>
                <c:pt idx="729">
                  <c:v>31.0101677697639</c:v>
                </c:pt>
                <c:pt idx="730">
                  <c:v>31.0740827166793</c:v>
                </c:pt>
                <c:pt idx="731">
                  <c:v>31.1382051924789</c:v>
                </c:pt>
                <c:pt idx="732">
                  <c:v>31.2022369270599</c:v>
                </c:pt>
                <c:pt idx="733">
                  <c:v>31.2659656459501</c:v>
                </c:pt>
                <c:pt idx="734">
                  <c:v>31.329292664666202</c:v>
                </c:pt>
                <c:pt idx="735">
                  <c:v>31.392217929275599</c:v>
                </c:pt>
                <c:pt idx="736">
                  <c:v>31.454803545005699</c:v>
                </c:pt>
                <c:pt idx="737">
                  <c:v>31.517134402372399</c:v>
                </c:pt>
                <c:pt idx="738">
                  <c:v>31.579287901828302</c:v>
                </c:pt>
                <c:pt idx="739">
                  <c:v>31.641317506878401</c:v>
                </c:pt>
                <c:pt idx="740">
                  <c:v>31.7032491907392</c:v>
                </c:pt>
                <c:pt idx="741">
                  <c:v>31.765086692172201</c:v>
                </c:pt>
                <c:pt idx="742">
                  <c:v>31.826820714736101</c:v>
                </c:pt>
                <c:pt idx="743">
                  <c:v>31.8884380550973</c:v>
                </c:pt>
                <c:pt idx="744">
                  <c:v>31.9499282456757</c:v>
                </c:pt>
                <c:pt idx="745">
                  <c:v>32.0112869127599</c:v>
                </c:pt>
                <c:pt idx="746">
                  <c:v>32.072516241490597</c:v>
                </c:pt>
                <c:pt idx="747">
                  <c:v>32.133623553957101</c:v>
                </c:pt>
                <c:pt idx="748">
                  <c:v>32.194619111275102</c:v>
                </c:pt>
                <c:pt idx="749">
                  <c:v>32.2555140198915</c:v>
                </c:pt>
                <c:pt idx="750">
                  <c:v>32.31631875075</c:v>
                </c:pt>
                <c:pt idx="751">
                  <c:v>32.377042421131797</c:v>
                </c:pt>
                <c:pt idx="752">
                  <c:v>32.4376927320289</c:v>
                </c:pt>
                <c:pt idx="753">
                  <c:v>32.498276325627103</c:v>
                </c:pt>
                <c:pt idx="754">
                  <c:v>32.558799310388899</c:v>
                </c:pt>
                <c:pt idx="755">
                  <c:v>32.619267755914997</c:v>
                </c:pt>
                <c:pt idx="756">
                  <c:v>32.679688043878102</c:v>
                </c:pt>
                <c:pt idx="757">
                  <c:v>32.740067041738399</c:v>
                </c:pt>
                <c:pt idx="758">
                  <c:v>32.800412123489799</c:v>
                </c:pt>
                <c:pt idx="759">
                  <c:v>32.860731090872299</c:v>
                </c:pt>
                <c:pt idx="760">
                  <c:v>32.921032052839898</c:v>
                </c:pt>
                <c:pt idx="761">
                  <c:v>32.981323309347196</c:v>
                </c:pt>
                <c:pt idx="762">
                  <c:v>33.041613266861198</c:v>
                </c:pt>
                <c:pt idx="763">
                  <c:v>33.1019103947392</c:v>
                </c:pt>
                <c:pt idx="764">
                  <c:v>33.162223219847</c:v>
                </c:pt>
                <c:pt idx="765">
                  <c:v>33.222560339771697</c:v>
                </c:pt>
                <c:pt idx="766">
                  <c:v>33.282930457007602</c:v>
                </c:pt>
                <c:pt idx="767">
                  <c:v>33.343342408916499</c:v>
                </c:pt>
                <c:pt idx="768">
                  <c:v>33.403805192562103</c:v>
                </c:pt>
                <c:pt idx="769">
                  <c:v>33.464327980670902</c:v>
                </c:pt>
                <c:pt idx="770">
                  <c:v>33.524920129175399</c:v>
                </c:pt>
                <c:pt idx="771">
                  <c:v>33.5855911786592</c:v>
                </c:pt>
                <c:pt idx="772">
                  <c:v>33.646350852656496</c:v>
                </c:pt>
                <c:pt idx="773">
                  <c:v>33.707209055431697</c:v>
                </c:pt>
                <c:pt idx="774">
                  <c:v>33.768175871059299</c:v>
                </c:pt>
                <c:pt idx="775">
                  <c:v>33.829261564704197</c:v>
                </c:pt>
                <c:pt idx="776">
                  <c:v>33.890476586172703</c:v>
                </c:pt>
                <c:pt idx="777">
                  <c:v>33.951831575335703</c:v>
                </c:pt>
                <c:pt idx="778">
                  <c:v>34.0133373687732</c:v>
                </c:pt>
                <c:pt idx="779">
                  <c:v>34.075005006966499</c:v>
                </c:pt>
                <c:pt idx="780">
                  <c:v>34.1368457415604</c:v>
                </c:pt>
                <c:pt idx="781">
                  <c:v>34.198871042375799</c:v>
                </c:pt>
                <c:pt idx="782">
                  <c:v>34.261013882283002</c:v>
                </c:pt>
                <c:pt idx="783">
                  <c:v>34.323191663315399</c:v>
                </c:pt>
                <c:pt idx="784">
                  <c:v>34.385344942101099</c:v>
                </c:pt>
                <c:pt idx="785">
                  <c:v>34.447449992180402</c:v>
                </c:pt>
                <c:pt idx="786">
                  <c:v>34.509515946181303</c:v>
                </c:pt>
                <c:pt idx="787">
                  <c:v>34.5715743283099</c:v>
                </c:pt>
                <c:pt idx="788">
                  <c:v>34.633666687813502</c:v>
                </c:pt>
                <c:pt idx="789">
                  <c:v>34.695833998534297</c:v>
                </c:pt>
                <c:pt idx="790">
                  <c:v>34.758109614478997</c:v>
                </c:pt>
                <c:pt idx="791">
                  <c:v>34.820516090924301</c:v>
                </c:pt>
                <c:pt idx="792">
                  <c:v>34.883065216624701</c:v>
                </c:pt>
                <c:pt idx="793">
                  <c:v>34.945760146973399</c:v>
                </c:pt>
                <c:pt idx="794">
                  <c:v>35.008598479001201</c:v>
                </c:pt>
                <c:pt idx="795">
                  <c:v>35.071575322464</c:v>
                </c:pt>
                <c:pt idx="796">
                  <c:v>35.1346857542081</c:v>
                </c:pt>
                <c:pt idx="797">
                  <c:v>35.197926381923999</c:v>
                </c:pt>
                <c:pt idx="798">
                  <c:v>35.261296016420999</c:v>
                </c:pt>
                <c:pt idx="799">
                  <c:v>35.3247956271859</c:v>
                </c:pt>
                <c:pt idx="800">
                  <c:v>35.388427834245398</c:v>
                </c:pt>
                <c:pt idx="801">
                  <c:v>35.452196190064299</c:v>
                </c:pt>
                <c:pt idx="802">
                  <c:v>35.5161044563161</c:v>
                </c:pt>
                <c:pt idx="803">
                  <c:v>35.580156009387402</c:v>
                </c:pt>
                <c:pt idx="804">
                  <c:v>35.644353437248498</c:v>
                </c:pt>
                <c:pt idx="805">
                  <c:v>35.708698332593798</c:v>
                </c:pt>
                <c:pt idx="806">
                  <c:v>35.773191249148802</c:v>
                </c:pt>
                <c:pt idx="807">
                  <c:v>35.837831769686098</c:v>
                </c:pt>
                <c:pt idx="808">
                  <c:v>35.902618625436297</c:v>
                </c:pt>
                <c:pt idx="809">
                  <c:v>35.967549858072097</c:v>
                </c:pt>
                <c:pt idx="810">
                  <c:v>36.032622920225201</c:v>
                </c:pt>
                <c:pt idx="811">
                  <c:v>36.097834767977602</c:v>
                </c:pt>
                <c:pt idx="812">
                  <c:v>36.163181908707003</c:v>
                </c:pt>
                <c:pt idx="813">
                  <c:v>36.228660414116099</c:v>
                </c:pt>
                <c:pt idx="814">
                  <c:v>36.294265907362501</c:v>
                </c:pt>
                <c:pt idx="815">
                  <c:v>36.359993534679703</c:v>
                </c:pt>
                <c:pt idx="816">
                  <c:v>36.425837932696801</c:v>
                </c:pt>
                <c:pt idx="817">
                  <c:v>36.4917931881523</c:v>
                </c:pt>
                <c:pt idx="818">
                  <c:v>36.557852819352298</c:v>
                </c:pt>
                <c:pt idx="819">
                  <c:v>36.624009749758201</c:v>
                </c:pt>
                <c:pt idx="820">
                  <c:v>36.690256294964499</c:v>
                </c:pt>
                <c:pt idx="821">
                  <c:v>36.7565841542405</c:v>
                </c:pt>
                <c:pt idx="822">
                  <c:v>36.8229844057661</c:v>
                </c:pt>
                <c:pt idx="823">
                  <c:v>36.8894475036983</c:v>
                </c:pt>
                <c:pt idx="824">
                  <c:v>36.955963275638297</c:v>
                </c:pt>
                <c:pt idx="825">
                  <c:v>37.0225209126449</c:v>
                </c:pt>
                <c:pt idx="826">
                  <c:v>37.089108983792002</c:v>
                </c:pt>
                <c:pt idx="827">
                  <c:v>37.155715416708901</c:v>
                </c:pt>
                <c:pt idx="828">
                  <c:v>37.2223274959359</c:v>
                </c:pt>
                <c:pt idx="829">
                  <c:v>37.2889318586641</c:v>
                </c:pt>
                <c:pt idx="830">
                  <c:v>37.355514491875297</c:v>
                </c:pt>
                <c:pt idx="831">
                  <c:v>37.422060731587401</c:v>
                </c:pt>
                <c:pt idx="832">
                  <c:v>37.488555264769197</c:v>
                </c:pt>
                <c:pt idx="833">
                  <c:v>37.554982134484597</c:v>
                </c:pt>
                <c:pt idx="834">
                  <c:v>37.621324748395402</c:v>
                </c:pt>
                <c:pt idx="835">
                  <c:v>37.687565891065098</c:v>
                </c:pt>
                <c:pt idx="836">
                  <c:v>37.753687740025299</c:v>
                </c:pt>
                <c:pt idx="837">
                  <c:v>37.819671885727203</c:v>
                </c:pt>
                <c:pt idx="838">
                  <c:v>37.885499355354398</c:v>
                </c:pt>
                <c:pt idx="839">
                  <c:v>37.951150640499598</c:v>
                </c:pt>
                <c:pt idx="840">
                  <c:v>38.016605728653303</c:v>
                </c:pt>
                <c:pt idx="841">
                  <c:v>38.081844138464298</c:v>
                </c:pt>
                <c:pt idx="842">
                  <c:v>38.146402562255702</c:v>
                </c:pt>
                <c:pt idx="843">
                  <c:v>38.209939547837003</c:v>
                </c:pt>
                <c:pt idx="844">
                  <c:v>38.272262116811902</c:v>
                </c:pt>
                <c:pt idx="845">
                  <c:v>38.333314581556301</c:v>
                </c:pt>
                <c:pt idx="846">
                  <c:v>38.393147472714702</c:v>
                </c:pt>
                <c:pt idx="847">
                  <c:v>38.451879003346399</c:v>
                </c:pt>
                <c:pt idx="848">
                  <c:v>38.509657671010103</c:v>
                </c:pt>
                <c:pt idx="849">
                  <c:v>38.566631356890497</c:v>
                </c:pt>
                <c:pt idx="850">
                  <c:v>38.622925527830901</c:v>
                </c:pt>
                <c:pt idx="851">
                  <c:v>38.678630978138699</c:v>
                </c:pt>
                <c:pt idx="852">
                  <c:v>38.733800029129299</c:v>
                </c:pt>
                <c:pt idx="853">
                  <c:v>38.788449222253298</c:v>
                </c:pt>
                <c:pt idx="854">
                  <c:v>38.842566212758697</c:v>
                </c:pt>
                <c:pt idx="855">
                  <c:v>38.8961186663551</c:v>
                </c:pt>
                <c:pt idx="856">
                  <c:v>38.949063336155596</c:v>
                </c:pt>
                <c:pt idx="857">
                  <c:v>39.001354013193101</c:v>
                </c:pt>
                <c:pt idx="858">
                  <c:v>39.052947586516296</c:v>
                </c:pt>
                <c:pt idx="859">
                  <c:v>39.103807935197203</c:v>
                </c:pt>
                <c:pt idx="860">
                  <c:v>39.153907754675402</c:v>
                </c:pt>
                <c:pt idx="861">
                  <c:v>39.203228673488397</c:v>
                </c:pt>
                <c:pt idx="862">
                  <c:v>39.2517601465456</c:v>
                </c:pt>
                <c:pt idx="863">
                  <c:v>39.299497636764201</c:v>
                </c:pt>
                <c:pt idx="864">
                  <c:v>39.346440544788699</c:v>
                </c:pt>
                <c:pt idx="865">
                  <c:v>39.392590247471503</c:v>
                </c:pt>
                <c:pt idx="866">
                  <c:v>39.437948485846</c:v>
                </c:pt>
                <c:pt idx="867">
                  <c:v>39.482516225684499</c:v>
                </c:pt>
                <c:pt idx="868">
                  <c:v>39.526293012697501</c:v>
                </c:pt>
                <c:pt idx="869">
                  <c:v>39.569276770176998</c:v>
                </c:pt>
                <c:pt idx="870">
                  <c:v>39.611463940441098</c:v>
                </c:pt>
                <c:pt idx="871">
                  <c:v>39.652849852059298</c:v>
                </c:pt>
                <c:pt idx="872">
                  <c:v>39.693429197018403</c:v>
                </c:pt>
                <c:pt idx="873">
                  <c:v>39.733196519455497</c:v>
                </c:pt>
                <c:pt idx="874">
                  <c:v>39.772146643570501</c:v>
                </c:pt>
                <c:pt idx="875">
                  <c:v>39.810274996888602</c:v>
                </c:pt>
                <c:pt idx="876">
                  <c:v>39.847577811666703</c:v>
                </c:pt>
                <c:pt idx="877">
                  <c:v>39.884052208668201</c:v>
                </c:pt>
                <c:pt idx="878">
                  <c:v>39.919696182464598</c:v>
                </c:pt>
                <c:pt idx="879">
                  <c:v>39.954508515532297</c:v>
                </c:pt>
                <c:pt idx="880">
                  <c:v>39.9884886505046</c:v>
                </c:pt>
                <c:pt idx="881">
                  <c:v>40.0216365474528</c:v>
                </c:pt>
                <c:pt idx="882">
                  <c:v>40.053952547563298</c:v>
                </c:pt>
                <c:pt idx="883">
                  <c:v>40.085437257657098</c:v>
                </c:pt>
                <c:pt idx="884">
                  <c:v>40.116091463043503</c:v>
                </c:pt>
                <c:pt idx="885">
                  <c:v>40.145916070171502</c:v>
                </c:pt>
                <c:pt idx="886">
                  <c:v>40.174912075916602</c:v>
                </c:pt>
                <c:pt idx="887">
                  <c:v>40.203080557617803</c:v>
                </c:pt>
                <c:pt idx="888">
                  <c:v>40.230422676695703</c:v>
                </c:pt>
                <c:pt idx="889">
                  <c:v>40.256939688854203</c:v>
                </c:pt>
                <c:pt idx="890">
                  <c:v>40.282632954979299</c:v>
                </c:pt>
                <c:pt idx="891">
                  <c:v>40.307503948470099</c:v>
                </c:pt>
                <c:pt idx="892">
                  <c:v>40.331554256499203</c:v>
                </c:pt>
                <c:pt idx="893">
                  <c:v>40.3547855744023</c:v>
                </c:pt>
                <c:pt idx="894">
                  <c:v>40.377199693602101</c:v>
                </c:pt>
                <c:pt idx="895">
                  <c:v>40.398798484453302</c:v>
                </c:pt>
                <c:pt idx="896">
                  <c:v>40.419583875739903</c:v>
                </c:pt>
                <c:pt idx="897">
                  <c:v>40.439557832692003</c:v>
                </c:pt>
                <c:pt idx="898">
                  <c:v>40.4587223351391</c:v>
                </c:pt>
                <c:pt idx="899">
                  <c:v>40.477079357015903</c:v>
                </c:pt>
                <c:pt idx="900">
                  <c:v>40.4946308480177</c:v>
                </c:pt>
                <c:pt idx="901">
                  <c:v>40.511378717717001</c:v>
                </c:pt>
                <c:pt idx="902">
                  <c:v>40.524566924541404</c:v>
                </c:pt>
                <c:pt idx="903">
                  <c:v>40.532487427861298</c:v>
                </c:pt>
                <c:pt idx="904">
                  <c:v>40.534468566714999</c:v>
                </c:pt>
                <c:pt idx="905">
                  <c:v>40.530692469211203</c:v>
                </c:pt>
                <c:pt idx="906">
                  <c:v>40.521929512167802</c:v>
                </c:pt>
                <c:pt idx="907">
                  <c:v>40.509258618385203</c:v>
                </c:pt>
                <c:pt idx="908">
                  <c:v>40.493821858392202</c:v>
                </c:pt>
                <c:pt idx="909">
                  <c:v>40.476641163285301</c:v>
                </c:pt>
                <c:pt idx="910">
                  <c:v>40.458506616386302</c:v>
                </c:pt>
                <c:pt idx="911">
                  <c:v>40.4399318068998</c:v>
                </c:pt>
                <c:pt idx="912">
                  <c:v>40.421162879153499</c:v>
                </c:pt>
                <c:pt idx="913">
                  <c:v>40.402223895820498</c:v>
                </c:pt>
                <c:pt idx="914">
                  <c:v>40.382980992422702</c:v>
                </c:pt>
                <c:pt idx="915">
                  <c:v>40.363210310198902</c:v>
                </c:pt>
                <c:pt idx="916">
                  <c:v>40.342658650510998</c:v>
                </c:pt>
                <c:pt idx="917">
                  <c:v>40.321090173367601</c:v>
                </c:pt>
                <c:pt idx="918">
                  <c:v>40.298316502019297</c:v>
                </c:pt>
                <c:pt idx="919">
                  <c:v>40.274210811536697</c:v>
                </c:pt>
                <c:pt idx="920">
                  <c:v>40.248708649299097</c:v>
                </c:pt>
                <c:pt idx="921">
                  <c:v>40.221799353558403</c:v>
                </c:pt>
                <c:pt idx="922">
                  <c:v>40.193512151835797</c:v>
                </c:pt>
                <c:pt idx="923">
                  <c:v>40.163900572113</c:v>
                </c:pt>
                <c:pt idx="924">
                  <c:v>40.133027952933404</c:v>
                </c:pt>
                <c:pt idx="925">
                  <c:v>40.100955838942902</c:v>
                </c:pt>
                <c:pt idx="926">
                  <c:v>40.067736090096297</c:v>
                </c:pt>
                <c:pt idx="927">
                  <c:v>40.033406743982503</c:v>
                </c:pt>
                <c:pt idx="928">
                  <c:v>39.9979911155053</c:v>
                </c:pt>
                <c:pt idx="929">
                  <c:v>39.961499306011802</c:v>
                </c:pt>
                <c:pt idx="930">
                  <c:v>39.923931196094699</c:v>
                </c:pt>
                <c:pt idx="931">
                  <c:v>39.885280061300499</c:v>
                </c:pt>
                <c:pt idx="932">
                  <c:v>39.845536118918801</c:v>
                </c:pt>
                <c:pt idx="933">
                  <c:v>39.804689530923604</c:v>
                </c:pt>
                <c:pt idx="934">
                  <c:v>39.762732607271403</c:v>
                </c:pt>
                <c:pt idx="935">
                  <c:v>39.719661143279097</c:v>
                </c:pt>
                <c:pt idx="936">
                  <c:v>39.675474966679403</c:v>
                </c:pt>
                <c:pt idx="937">
                  <c:v>39.630177858332999</c:v>
                </c:pt>
                <c:pt idx="938">
                  <c:v>39.583777049474698</c:v>
                </c:pt>
                <c:pt idx="939">
                  <c:v>39.536282496909998</c:v>
                </c:pt>
                <c:pt idx="940">
                  <c:v>39.487706108391102</c:v>
                </c:pt>
                <c:pt idx="941">
                  <c:v>39.438061045837699</c:v>
                </c:pt>
                <c:pt idx="942">
                  <c:v>39.387361184941298</c:v>
                </c:pt>
                <c:pt idx="943">
                  <c:v>39.335620764269699</c:v>
                </c:pt>
                <c:pt idx="944">
                  <c:v>39.282854220494002</c:v>
                </c:pt>
                <c:pt idx="945">
                  <c:v>39.229076180917701</c:v>
                </c:pt>
                <c:pt idx="946">
                  <c:v>39.1743015706572</c:v>
                </c:pt>
                <c:pt idx="947">
                  <c:v>39.118545787638702</c:v>
                </c:pt>
                <c:pt idx="948">
                  <c:v>39.061824902418998</c:v>
                </c:pt>
                <c:pt idx="949">
                  <c:v>39.004155847561002</c:v>
                </c:pt>
                <c:pt idx="950">
                  <c:v>38.945556572383801</c:v>
                </c:pt>
                <c:pt idx="951">
                  <c:v>38.886046149354399</c:v>
                </c:pt>
                <c:pt idx="952">
                  <c:v>38.8256448281589</c:v>
                </c:pt>
                <c:pt idx="953">
                  <c:v>38.764374040416698</c:v>
                </c:pt>
                <c:pt idx="954">
                  <c:v>38.702256362974197</c:v>
                </c:pt>
                <c:pt idx="955">
                  <c:v>38.6393154499806</c:v>
                </c:pt>
                <c:pt idx="956">
                  <c:v>38.575575944340301</c:v>
                </c:pt>
                <c:pt idx="957">
                  <c:v>38.511063377928998</c:v>
                </c:pt>
                <c:pt idx="958">
                  <c:v>38.445804068035301</c:v>
                </c:pt>
                <c:pt idx="959">
                  <c:v>38.379825015041099</c:v>
                </c:pt>
                <c:pt idx="960">
                  <c:v>38.313153804199601</c:v>
                </c:pt>
                <c:pt idx="961">
                  <c:v>38.245818512301398</c:v>
                </c:pt>
                <c:pt idx="962">
                  <c:v>38.176769514433502</c:v>
                </c:pt>
                <c:pt idx="963">
                  <c:v>38.105205771671002</c:v>
                </c:pt>
                <c:pt idx="964">
                  <c:v>38.030685486671501</c:v>
                </c:pt>
                <c:pt idx="965">
                  <c:v>37.953126345486503</c:v>
                </c:pt>
                <c:pt idx="966">
                  <c:v>37.872742293492898</c:v>
                </c:pt>
                <c:pt idx="967">
                  <c:v>37.789949766125602</c:v>
                </c:pt>
                <c:pt idx="968">
                  <c:v>37.705267735204202</c:v>
                </c:pt>
                <c:pt idx="969">
                  <c:v>37.619228600371002</c:v>
                </c:pt>
                <c:pt idx="970">
                  <c:v>37.532310186947697</c:v>
                </c:pt>
                <c:pt idx="971">
                  <c:v>37.444893133122498</c:v>
                </c:pt>
                <c:pt idx="972">
                  <c:v>37.3572431291322</c:v>
                </c:pt>
                <c:pt idx="973">
                  <c:v>37.269514042206801</c:v>
                </c:pt>
                <c:pt idx="974">
                  <c:v>37.181765990388897</c:v>
                </c:pt>
                <c:pt idx="975">
                  <c:v>37.093991803875298</c:v>
                </c:pt>
                <c:pt idx="976">
                  <c:v>37.006145783778798</c:v>
                </c:pt>
                <c:pt idx="977">
                  <c:v>36.918169900353497</c:v>
                </c:pt>
                <c:pt idx="978">
                  <c:v>36.830014202250602</c:v>
                </c:pt>
                <c:pt idx="979">
                  <c:v>36.741649903791398</c:v>
                </c:pt>
                <c:pt idx="980">
                  <c:v>36.653075113937703</c:v>
                </c:pt>
                <c:pt idx="981">
                  <c:v>36.564314301655401</c:v>
                </c:pt>
                <c:pt idx="982">
                  <c:v>36.475413243610902</c:v>
                </c:pt>
                <c:pt idx="983">
                  <c:v>36.386431511876999</c:v>
                </c:pt>
                <c:pt idx="984">
                  <c:v>36.297434334784199</c:v>
                </c:pt>
                <c:pt idx="985">
                  <c:v>36.208485342855099</c:v>
                </c:pt>
                <c:pt idx="986">
                  <c:v>36.119641161359098</c:v>
                </c:pt>
                <c:pt idx="987">
                  <c:v>36.030948256086099</c:v>
                </c:pt>
                <c:pt idx="988">
                  <c:v>35.942441988175901</c:v>
                </c:pt>
                <c:pt idx="989">
                  <c:v>35.854147441621102</c:v>
                </c:pt>
                <c:pt idx="990">
                  <c:v>35.766081436224297</c:v>
                </c:pt>
                <c:pt idx="991">
                  <c:v>35.678255073970298</c:v>
                </c:pt>
                <c:pt idx="992">
                  <c:v>35.590676251268398</c:v>
                </c:pt>
                <c:pt idx="993">
                  <c:v>35.503351734866797</c:v>
                </c:pt>
                <c:pt idx="994">
                  <c:v>35.4162885417471</c:v>
                </c:pt>
                <c:pt idx="995">
                  <c:v>35.329494630777504</c:v>
                </c:pt>
                <c:pt idx="996">
                  <c:v>35.2429789680113</c:v>
                </c:pt>
                <c:pt idx="997">
                  <c:v>35.156751149309201</c:v>
                </c:pt>
                <c:pt idx="998">
                  <c:v>35.070820797468201</c:v>
                </c:pt>
                <c:pt idx="999">
                  <c:v>34.985196927811799</c:v>
                </c:pt>
                <c:pt idx="1000">
                  <c:v>34.899887428698698</c:v>
                </c:pt>
                <c:pt idx="1001">
                  <c:v>34.814898739881897</c:v>
                </c:pt>
                <c:pt idx="1002">
                  <c:v>34.730235749414703</c:v>
                </c:pt>
                <c:pt idx="1003">
                  <c:v>34.645901880395201</c:v>
                </c:pt>
                <c:pt idx="1004">
                  <c:v>34.561899308592302</c:v>
                </c:pt>
                <c:pt idx="1005">
                  <c:v>34.4782292417759</c:v>
                </c:pt>
                <c:pt idx="1006">
                  <c:v>34.394892197988497</c:v>
                </c:pt>
                <c:pt idx="1007">
                  <c:v>34.311888237429997</c:v>
                </c:pt>
                <c:pt idx="1008">
                  <c:v>34.229217124413303</c:v>
                </c:pt>
                <c:pt idx="1009">
                  <c:v>34.146878416395602</c:v>
                </c:pt>
                <c:pt idx="1010">
                  <c:v>34.064871492522101</c:v>
                </c:pt>
                <c:pt idx="1011">
                  <c:v>33.983195542447099</c:v>
                </c:pt>
                <c:pt idx="1012">
                  <c:v>33.901849537927298</c:v>
                </c:pt>
                <c:pt idx="1013">
                  <c:v>33.820832205962397</c:v>
                </c:pt>
                <c:pt idx="1014">
                  <c:v>33.740142015747097</c:v>
                </c:pt>
                <c:pt idx="1015">
                  <c:v>33.659777184372402</c:v>
                </c:pt>
                <c:pt idx="1016">
                  <c:v>33.579735700060503</c:v>
                </c:pt>
                <c:pt idx="1017">
                  <c:v>33.500015357680503</c:v>
                </c:pt>
                <c:pt idx="1018">
                  <c:v>33.420613799715802</c:v>
                </c:pt>
                <c:pt idx="1019">
                  <c:v>33.341528556264201</c:v>
                </c:pt>
                <c:pt idx="1020">
                  <c:v>33.262757079517101</c:v>
                </c:pt>
                <c:pt idx="1021">
                  <c:v>33.184296770496601</c:v>
                </c:pt>
                <c:pt idx="1022">
                  <c:v>33.104590862148498</c:v>
                </c:pt>
                <c:pt idx="1023">
                  <c:v>33.022626409909698</c:v>
                </c:pt>
                <c:pt idx="1024">
                  <c:v>32.938110243071598</c:v>
                </c:pt>
                <c:pt idx="1025">
                  <c:v>32.851358635108802</c:v>
                </c:pt>
                <c:pt idx="1026">
                  <c:v>32.763051834237402</c:v>
                </c:pt>
                <c:pt idx="1027">
                  <c:v>32.673969584701801</c:v>
                </c:pt>
                <c:pt idx="1028">
                  <c:v>32.5847839365833</c:v>
                </c:pt>
                <c:pt idx="1029">
                  <c:v>32.495944174363302</c:v>
                </c:pt>
                <c:pt idx="1030">
                  <c:v>32.407653429635602</c:v>
                </c:pt>
                <c:pt idx="1031">
                  <c:v>32.3199131815269</c:v>
                </c:pt>
                <c:pt idx="1032">
                  <c:v>32.232602188016401</c:v>
                </c:pt>
                <c:pt idx="1033">
                  <c:v>32.145558475411597</c:v>
                </c:pt>
                <c:pt idx="1034">
                  <c:v>32.058642538180798</c:v>
                </c:pt>
                <c:pt idx="1035">
                  <c:v>31.971771988276299</c:v>
                </c:pt>
                <c:pt idx="1036">
                  <c:v>31.884928548314001</c:v>
                </c:pt>
                <c:pt idx="1037">
                  <c:v>31.798145178704299</c:v>
                </c:pt>
                <c:pt idx="1038">
                  <c:v>31.7114836849799</c:v>
                </c:pt>
                <c:pt idx="1039">
                  <c:v>31.625012122840602</c:v>
                </c:pt>
                <c:pt idx="1040">
                  <c:v>31.538788163373699</c:v>
                </c:pt>
                <c:pt idx="1041">
                  <c:v>31.452850847756899</c:v>
                </c:pt>
                <c:pt idx="1042">
                  <c:v>31.367220045750202</c:v>
                </c:pt>
                <c:pt idx="1043">
                  <c:v>31.281901070915801</c:v>
                </c:pt>
                <c:pt idx="1044">
                  <c:v>31.196891381687699</c:v>
                </c:pt>
                <c:pt idx="1045">
                  <c:v>31.112186799822901</c:v>
                </c:pt>
                <c:pt idx="1046">
                  <c:v>31.027785716426202</c:v>
                </c:pt>
                <c:pt idx="1047">
                  <c:v>30.9436908571159</c:v>
                </c:pt>
                <c:pt idx="1048">
                  <c:v>30.859909012359299</c:v>
                </c:pt>
                <c:pt idx="1049">
                  <c:v>30.776449564739199</c:v>
                </c:pt>
                <c:pt idx="1050">
                  <c:v>30.6933226845786</c:v>
                </c:pt>
                <c:pt idx="1051">
                  <c:v>30.610537843297902</c:v>
                </c:pt>
                <c:pt idx="1052">
                  <c:v>30.528102965987699</c:v>
                </c:pt>
                <c:pt idx="1053">
                  <c:v>30.446024242507399</c:v>
                </c:pt>
                <c:pt idx="1054">
                  <c:v>30.364306418037401</c:v>
                </c:pt>
                <c:pt idx="1055">
                  <c:v>30.282953309608001</c:v>
                </c:pt>
                <c:pt idx="1056">
                  <c:v>30.2019683218378</c:v>
                </c:pt>
                <c:pt idx="1057">
                  <c:v>30.121354818508699</c:v>
                </c:pt>
                <c:pt idx="1058">
                  <c:v>30.041116301573901</c:v>
                </c:pt>
                <c:pt idx="1059">
                  <c:v>29.961256423532401</c:v>
                </c:pt>
                <c:pt idx="1060">
                  <c:v>29.8817788982449</c:v>
                </c:pt>
                <c:pt idx="1061">
                  <c:v>29.802687380547901</c:v>
                </c:pt>
                <c:pt idx="1062">
                  <c:v>29.723985367311698</c:v>
                </c:pt>
                <c:pt idx="1063">
                  <c:v>29.6456761457666</c:v>
                </c:pt>
                <c:pt idx="1064">
                  <c:v>29.567762790397701</c:v>
                </c:pt>
                <c:pt idx="1065">
                  <c:v>29.4902481940765</c:v>
                </c:pt>
                <c:pt idx="1066">
                  <c:v>29.413135113799498</c:v>
                </c:pt>
                <c:pt idx="1067">
                  <c:v>29.336426214040401</c:v>
                </c:pt>
                <c:pt idx="1068">
                  <c:v>29.2601240914892</c:v>
                </c:pt>
                <c:pt idx="1069">
                  <c:v>29.184231298024699</c:v>
                </c:pt>
                <c:pt idx="1070">
                  <c:v>29.108750362961999</c:v>
                </c:pt>
                <c:pt idx="1071">
                  <c:v>29.033683750830601</c:v>
                </c:pt>
                <c:pt idx="1072">
                  <c:v>28.959033871117899</c:v>
                </c:pt>
                <c:pt idx="1073">
                  <c:v>28.884803079986799</c:v>
                </c:pt>
                <c:pt idx="1074">
                  <c:v>28.810993674156499</c:v>
                </c:pt>
                <c:pt idx="1075">
                  <c:v>28.737607894782201</c:v>
                </c:pt>
                <c:pt idx="1076">
                  <c:v>28.6646479281879</c:v>
                </c:pt>
                <c:pt idx="1077">
                  <c:v>28.592115910063601</c:v>
                </c:pt>
                <c:pt idx="1078">
                  <c:v>28.520013927269201</c:v>
                </c:pt>
                <c:pt idx="1079">
                  <c:v>28.448344018455298</c:v>
                </c:pt>
                <c:pt idx="1080">
                  <c:v>28.377108173336801</c:v>
                </c:pt>
                <c:pt idx="1081">
                  <c:v>28.3063083311858</c:v>
                </c:pt>
                <c:pt idx="1082">
                  <c:v>28.236007794934601</c:v>
                </c:pt>
                <c:pt idx="1083">
                  <c:v>28.166108479783901</c:v>
                </c:pt>
                <c:pt idx="1084">
                  <c:v>28.096476781365901</c:v>
                </c:pt>
                <c:pt idx="1085">
                  <c:v>28.0270161517935</c:v>
                </c:pt>
                <c:pt idx="1086">
                  <c:v>27.957692199892101</c:v>
                </c:pt>
                <c:pt idx="1087">
                  <c:v>27.888524465351601</c:v>
                </c:pt>
                <c:pt idx="1088">
                  <c:v>27.819562379641201</c:v>
                </c:pt>
                <c:pt idx="1089">
                  <c:v>27.750860291189099</c:v>
                </c:pt>
                <c:pt idx="1090">
                  <c:v>27.682460409377899</c:v>
                </c:pt>
                <c:pt idx="1091">
                  <c:v>27.614386231352601</c:v>
                </c:pt>
                <c:pt idx="1092">
                  <c:v>27.546644449187198</c:v>
                </c:pt>
                <c:pt idx="1093">
                  <c:v>27.479231340040801</c:v>
                </c:pt>
                <c:pt idx="1094">
                  <c:v>27.412139783391101</c:v>
                </c:pt>
                <c:pt idx="1095">
                  <c:v>27.345364334796098</c:v>
                </c:pt>
                <c:pt idx="1096">
                  <c:v>27.2789035331107</c:v>
                </c:pt>
                <c:pt idx="1097">
                  <c:v>27.212759823549899</c:v>
                </c:pt>
                <c:pt idx="1098">
                  <c:v>27.146938082390399</c:v>
                </c:pt>
                <c:pt idx="1099">
                  <c:v>27.081443873281899</c:v>
                </c:pt>
                <c:pt idx="1100">
                  <c:v>27.016282088907602</c:v>
                </c:pt>
                <c:pt idx="1101">
                  <c:v>26.951456297998099</c:v>
                </c:pt>
                <c:pt idx="1102">
                  <c:v>26.886968728607201</c:v>
                </c:pt>
                <c:pt idx="1103">
                  <c:v>26.822820635740602</c:v>
                </c:pt>
                <c:pt idx="1104">
                  <c:v>26.759012775202802</c:v>
                </c:pt>
                <c:pt idx="1105">
                  <c:v>26.695545783484299</c:v>
                </c:pt>
                <c:pt idx="1106">
                  <c:v>26.632420376863799</c:v>
                </c:pt>
                <c:pt idx="1107">
                  <c:v>26.569637379037399</c:v>
                </c:pt>
                <c:pt idx="1108">
                  <c:v>26.507197640117099</c:v>
                </c:pt>
                <c:pt idx="1109">
                  <c:v>26.445101920209801</c:v>
                </c:pt>
                <c:pt idx="1110">
                  <c:v>26.383350792136099</c:v>
                </c:pt>
                <c:pt idx="1111">
                  <c:v>26.321944588506799</c:v>
                </c:pt>
                <c:pt idx="1112">
                  <c:v>26.2608833925886</c:v>
                </c:pt>
                <c:pt idx="1113">
                  <c:v>26.2001670575596</c:v>
                </c:pt>
                <c:pt idx="1114">
                  <c:v>26.139795235318299</c:v>
                </c:pt>
                <c:pt idx="1115">
                  <c:v>26.079767400443199</c:v>
                </c:pt>
                <c:pt idx="1116">
                  <c:v>26.020082862479299</c:v>
                </c:pt>
                <c:pt idx="1117">
                  <c:v>25.960740766046499</c:v>
                </c:pt>
                <c:pt idx="1118">
                  <c:v>25.901740084961499</c:v>
                </c:pt>
                <c:pt idx="1119">
                  <c:v>25.843079610664098</c:v>
                </c:pt>
                <c:pt idx="1120">
                  <c:v>25.7847579433204</c:v>
                </c:pt>
                <c:pt idx="1121">
                  <c:v>25.726773485433501</c:v>
                </c:pt>
                <c:pt idx="1122">
                  <c:v>25.669124438370101</c:v>
                </c:pt>
                <c:pt idx="1123">
                  <c:v>25.611808800820199</c:v>
                </c:pt>
                <c:pt idx="1124">
                  <c:v>25.554824367958901</c:v>
                </c:pt>
                <c:pt idx="1125">
                  <c:v>25.498168730362</c:v>
                </c:pt>
                <c:pt idx="1126">
                  <c:v>25.441839272213599</c:v>
                </c:pt>
                <c:pt idx="1127">
                  <c:v>25.385833168809299</c:v>
                </c:pt>
                <c:pt idx="1128">
                  <c:v>25.330147383635801</c:v>
                </c:pt>
                <c:pt idx="1129">
                  <c:v>25.274778665301799</c:v>
                </c:pt>
                <c:pt idx="1130">
                  <c:v>25.2197235446889</c:v>
                </c:pt>
                <c:pt idx="1131">
                  <c:v>25.1649783322251</c:v>
                </c:pt>
                <c:pt idx="1132">
                  <c:v>25.110539115712999</c:v>
                </c:pt>
                <c:pt idx="1133">
                  <c:v>25.0564017580806</c:v>
                </c:pt>
                <c:pt idx="1134">
                  <c:v>25.002561895414502</c:v>
                </c:pt>
                <c:pt idx="1135">
                  <c:v>24.949014935045199</c:v>
                </c:pt>
                <c:pt idx="1136">
                  <c:v>24.895756053692399</c:v>
                </c:pt>
                <c:pt idx="1137">
                  <c:v>24.8427801956568</c:v>
                </c:pt>
                <c:pt idx="1138">
                  <c:v>24.790082071088399</c:v>
                </c:pt>
                <c:pt idx="1139">
                  <c:v>24.737656154348901</c:v>
                </c:pt>
                <c:pt idx="1140">
                  <c:v>24.6854966824841</c:v>
                </c:pt>
                <c:pt idx="1141">
                  <c:v>24.633597653818601</c:v>
                </c:pt>
                <c:pt idx="1142">
                  <c:v>24.583255471980099</c:v>
                </c:pt>
                <c:pt idx="1143">
                  <c:v>24.535145063922599</c:v>
                </c:pt>
                <c:pt idx="1144">
                  <c:v>24.4892252949323</c:v>
                </c:pt>
                <c:pt idx="1145">
                  <c:v>24.444998883163699</c:v>
                </c:pt>
                <c:pt idx="1146">
                  <c:v>24.401849739501799</c:v>
                </c:pt>
                <c:pt idx="1147">
                  <c:v>24.3592900212142</c:v>
                </c:pt>
                <c:pt idx="1148">
                  <c:v>24.3170609720265</c:v>
                </c:pt>
                <c:pt idx="1149">
                  <c:v>24.275111484439702</c:v>
                </c:pt>
                <c:pt idx="1150">
                  <c:v>24.233513563582399</c:v>
                </c:pt>
                <c:pt idx="1151">
                  <c:v>24.192371808417601</c:v>
                </c:pt>
                <c:pt idx="1152">
                  <c:v>24.1517618464582</c:v>
                </c:pt>
                <c:pt idx="1153">
                  <c:v>24.111707216275001</c:v>
                </c:pt>
                <c:pt idx="1154">
                  <c:v>24.0721861997853</c:v>
                </c:pt>
                <c:pt idx="1155">
                  <c:v>24.033152935858102</c:v>
                </c:pt>
                <c:pt idx="1156">
                  <c:v>23.994558766392299</c:v>
                </c:pt>
                <c:pt idx="1157">
                  <c:v>23.956365803372101</c:v>
                </c:pt>
                <c:pt idx="1158">
                  <c:v>23.918551051136902</c:v>
                </c:pt>
                <c:pt idx="1159">
                  <c:v>23.881103618929501</c:v>
                </c:pt>
                <c:pt idx="1160">
                  <c:v>23.844019004651599</c:v>
                </c:pt>
                <c:pt idx="1161">
                  <c:v>23.807293784935801</c:v>
                </c:pt>
                <c:pt idx="1162">
                  <c:v>23.770922451636299</c:v>
                </c:pt>
                <c:pt idx="1163">
                  <c:v>23.734896551341802</c:v>
                </c:pt>
                <c:pt idx="1164">
                  <c:v>23.6992054786176</c:v>
                </c:pt>
                <c:pt idx="1165">
                  <c:v>23.663837891038199</c:v>
                </c:pt>
                <c:pt idx="1166">
                  <c:v>23.6287829189605</c:v>
                </c:pt>
                <c:pt idx="1167">
                  <c:v>23.594030798819698</c:v>
                </c:pt>
                <c:pt idx="1168">
                  <c:v>23.5595729380412</c:v>
                </c:pt>
                <c:pt idx="1169">
                  <c:v>23.525401629266799</c:v>
                </c:pt>
                <c:pt idx="1170">
                  <c:v>23.491509668089002</c:v>
                </c:pt>
                <c:pt idx="1171">
                  <c:v>23.4578900540074</c:v>
                </c:pt>
                <c:pt idx="1172">
                  <c:v>23.424535845198999</c:v>
                </c:pt>
                <c:pt idx="1173">
                  <c:v>23.391440149844801</c:v>
                </c:pt>
                <c:pt idx="1174">
                  <c:v>23.358596193692399</c:v>
                </c:pt>
                <c:pt idx="1175">
                  <c:v>23.3259974018283</c:v>
                </c:pt>
                <c:pt idx="1176">
                  <c:v>23.293637454796301</c:v>
                </c:pt>
                <c:pt idx="1177">
                  <c:v>23.261510306522801</c:v>
                </c:pt>
                <c:pt idx="1178">
                  <c:v>23.229610171506899</c:v>
                </c:pt>
                <c:pt idx="1179">
                  <c:v>23.197931496775599</c:v>
                </c:pt>
                <c:pt idx="1180">
                  <c:v>23.166468933832199</c:v>
                </c:pt>
                <c:pt idx="1181">
                  <c:v>23.135217317939201</c:v>
                </c:pt>
                <c:pt idx="1182">
                  <c:v>23.1041716571583</c:v>
                </c:pt>
                <c:pt idx="1183">
                  <c:v>23.0733271282914</c:v>
                </c:pt>
                <c:pt idx="1184">
                  <c:v>23.042679075728199</c:v>
                </c:pt>
                <c:pt idx="1185">
                  <c:v>23.012223009907</c:v>
                </c:pt>
                <c:pt idx="1186">
                  <c:v>22.981954603768699</c:v>
                </c:pt>
                <c:pt idx="1187">
                  <c:v>22.951869687132</c:v>
                </c:pt>
                <c:pt idx="1188">
                  <c:v>22.921964239815001</c:v>
                </c:pt>
                <c:pt idx="1189">
                  <c:v>22.8922343845183</c:v>
                </c:pt>
                <c:pt idx="1190">
                  <c:v>22.8626763802006</c:v>
                </c:pt>
                <c:pt idx="1191">
                  <c:v>22.833286616245701</c:v>
                </c:pt>
                <c:pt idx="1192">
                  <c:v>22.8040616073684</c:v>
                </c:pt>
                <c:pt idx="1193">
                  <c:v>22.774997989021099</c:v>
                </c:pt>
                <c:pt idx="1194">
                  <c:v>22.7460925130597</c:v>
                </c:pt>
                <c:pt idx="1195">
                  <c:v>22.717342043511898</c:v>
                </c:pt>
                <c:pt idx="1196">
                  <c:v>22.6887435523902</c:v>
                </c:pt>
                <c:pt idx="1197">
                  <c:v>22.660294115578399</c:v>
                </c:pt>
                <c:pt idx="1198">
                  <c:v>22.631990908837398</c:v>
                </c:pt>
                <c:pt idx="1199">
                  <c:v>22.6038312039767</c:v>
                </c:pt>
                <c:pt idx="1200">
                  <c:v>22.575812365218901</c:v>
                </c:pt>
                <c:pt idx="1201">
                  <c:v>22.5479318457384</c:v>
                </c:pt>
                <c:pt idx="1202">
                  <c:v>22.520203908863699</c:v>
                </c:pt>
                <c:pt idx="1203">
                  <c:v>22.492639638934801</c:v>
                </c:pt>
                <c:pt idx="1204">
                  <c:v>22.4652402786168</c:v>
                </c:pt>
                <c:pt idx="1205">
                  <c:v>22.4379988291454</c:v>
                </c:pt>
                <c:pt idx="1206">
                  <c:v>22.4109047875702</c:v>
                </c:pt>
                <c:pt idx="1207">
                  <c:v>22.383948440889998</c:v>
                </c:pt>
                <c:pt idx="1208">
                  <c:v>22.357123097826001</c:v>
                </c:pt>
                <c:pt idx="1209">
                  <c:v>22.330425248751801</c:v>
                </c:pt>
                <c:pt idx="1210">
                  <c:v>22.303853492719</c:v>
                </c:pt>
                <c:pt idx="1211">
                  <c:v>22.277407190570202</c:v>
                </c:pt>
                <c:pt idx="1212">
                  <c:v>22.251085484901001</c:v>
                </c:pt>
                <c:pt idx="1213">
                  <c:v>22.224886897641099</c:v>
                </c:pt>
                <c:pt idx="1214">
                  <c:v>22.198809395569398</c:v>
                </c:pt>
                <c:pt idx="1215">
                  <c:v>22.172850680832401</c:v>
                </c:pt>
                <c:pt idx="1216">
                  <c:v>22.147008485905801</c:v>
                </c:pt>
                <c:pt idx="1217">
                  <c:v>22.121280751494002</c:v>
                </c:pt>
                <c:pt idx="1218">
                  <c:v>22.095665667900999</c:v>
                </c:pt>
                <c:pt idx="1219">
                  <c:v>22.0701616237188</c:v>
                </c:pt>
                <c:pt idx="1220">
                  <c:v>22.044767122787899</c:v>
                </c:pt>
                <c:pt idx="1221">
                  <c:v>22.0194807154557</c:v>
                </c:pt>
                <c:pt idx="1222">
                  <c:v>21.9943009616103</c:v>
                </c:pt>
                <c:pt idx="1223">
                  <c:v>21.9692264350032</c:v>
                </c:pt>
                <c:pt idx="1224">
                  <c:v>21.9442557270138</c:v>
                </c:pt>
                <c:pt idx="1225">
                  <c:v>21.919387466228599</c:v>
                </c:pt>
                <c:pt idx="1226">
                  <c:v>21.894620324510001</c:v>
                </c:pt>
                <c:pt idx="1227">
                  <c:v>21.869953034551902</c:v>
                </c:pt>
                <c:pt idx="1228">
                  <c:v>21.845384374200599</c:v>
                </c:pt>
                <c:pt idx="1229">
                  <c:v>21.8209131621322</c:v>
                </c:pt>
                <c:pt idx="1230">
                  <c:v>21.796538252207402</c:v>
                </c:pt>
                <c:pt idx="1231">
                  <c:v>21.772258529979499</c:v>
                </c:pt>
                <c:pt idx="1232">
                  <c:v>21.7480729112504</c:v>
                </c:pt>
                <c:pt idx="1233">
                  <c:v>21.7239803417948</c:v>
                </c:pt>
                <c:pt idx="1234">
                  <c:v>21.6999797973371</c:v>
                </c:pt>
                <c:pt idx="1235">
                  <c:v>21.676070283215399</c:v>
                </c:pt>
                <c:pt idx="1236">
                  <c:v>21.6522508335715</c:v>
                </c:pt>
                <c:pt idx="1237">
                  <c:v>21.6285205101962</c:v>
                </c:pt>
                <c:pt idx="1238">
                  <c:v>21.604878401256499</c:v>
                </c:pt>
                <c:pt idx="1239">
                  <c:v>21.581323620092402</c:v>
                </c:pt>
                <c:pt idx="1240">
                  <c:v>21.5578553041749</c:v>
                </c:pt>
                <c:pt idx="1241">
                  <c:v>21.5344726142153</c:v>
                </c:pt>
                <c:pt idx="1242">
                  <c:v>21.511174733388199</c:v>
                </c:pt>
                <c:pt idx="1243">
                  <c:v>21.4879608665943</c:v>
                </c:pt>
                <c:pt idx="1244">
                  <c:v>21.464830239740198</c:v>
                </c:pt>
                <c:pt idx="1245">
                  <c:v>21.4417820990123</c:v>
                </c:pt>
                <c:pt idx="1246">
                  <c:v>21.418815710155801</c:v>
                </c:pt>
                <c:pt idx="1247">
                  <c:v>21.395930357767799</c:v>
                </c:pt>
                <c:pt idx="1248">
                  <c:v>21.373125344620799</c:v>
                </c:pt>
                <c:pt idx="1249">
                  <c:v>21.350399991013301</c:v>
                </c:pt>
                <c:pt idx="1250">
                  <c:v>21.3277536341534</c:v>
                </c:pt>
                <c:pt idx="1251">
                  <c:v>21.305185627568601</c:v>
                </c:pt>
                <c:pt idx="1252">
                  <c:v>21.282695340539501</c:v>
                </c:pt>
                <c:pt idx="1253">
                  <c:v>21.260282157551401</c:v>
                </c:pt>
                <c:pt idx="1254">
                  <c:v>21.237945477765599</c:v>
                </c:pt>
                <c:pt idx="1255">
                  <c:v>21.215684714509099</c:v>
                </c:pt>
                <c:pt idx="1256">
                  <c:v>21.193499294779901</c:v>
                </c:pt>
                <c:pt idx="1257">
                  <c:v>21.171388658773001</c:v>
                </c:pt>
                <c:pt idx="1258">
                  <c:v>21.149352259423601</c:v>
                </c:pt>
                <c:pt idx="1259">
                  <c:v>21.127389561966702</c:v>
                </c:pt>
                <c:pt idx="1260">
                  <c:v>21.105500043513999</c:v>
                </c:pt>
                <c:pt idx="1261">
                  <c:v>21.0836831926445</c:v>
                </c:pt>
                <c:pt idx="1262">
                  <c:v>21.061439214643599</c:v>
                </c:pt>
                <c:pt idx="1263">
                  <c:v>21.038710110630799</c:v>
                </c:pt>
                <c:pt idx="1264">
                  <c:v>21.0156961319991</c:v>
                </c:pt>
                <c:pt idx="1265">
                  <c:v>20.9926494646366</c:v>
                </c:pt>
                <c:pt idx="1266">
                  <c:v>20.969743321407801</c:v>
                </c:pt>
                <c:pt idx="1267">
                  <c:v>20.947036282159999</c:v>
                </c:pt>
                <c:pt idx="1268">
                  <c:v>20.924502001389701</c:v>
                </c:pt>
                <c:pt idx="1269">
                  <c:v>20.902080781522098</c:v>
                </c:pt>
                <c:pt idx="1270">
                  <c:v>20.8797207730819</c:v>
                </c:pt>
                <c:pt idx="1271">
                  <c:v>20.857396215483298</c:v>
                </c:pt>
                <c:pt idx="1272">
                  <c:v>20.835105859090799</c:v>
                </c:pt>
                <c:pt idx="1273">
                  <c:v>20.8128616634826</c:v>
                </c:pt>
                <c:pt idx="1274">
                  <c:v>20.790677225890501</c:v>
                </c:pt>
                <c:pt idx="1275">
                  <c:v>20.7685610200455</c:v>
                </c:pt>
                <c:pt idx="1276">
                  <c:v>20.746515052924401</c:v>
                </c:pt>
                <c:pt idx="1277">
                  <c:v>20.7245369357451</c:v>
                </c:pt>
                <c:pt idx="1278">
                  <c:v>20.702622853353901</c:v>
                </c:pt>
                <c:pt idx="1279">
                  <c:v>20.6807697279344</c:v>
                </c:pt>
                <c:pt idx="1280">
                  <c:v>20.6589760316911</c:v>
                </c:pt>
                <c:pt idx="1281">
                  <c:v>20.637241545321299</c:v>
                </c:pt>
                <c:pt idx="1282">
                  <c:v>20.615566672077701</c:v>
                </c:pt>
                <c:pt idx="1283">
                  <c:v>20.593951817602701</c:v>
                </c:pt>
                <c:pt idx="1284">
                  <c:v>20.572397072980198</c:v>
                </c:pt>
                <c:pt idx="1285">
                  <c:v>20.550902193143401</c:v>
                </c:pt>
                <c:pt idx="1286">
                  <c:v>20.5294667381729</c:v>
                </c:pt>
                <c:pt idx="1287">
                  <c:v>20.508090237618902</c:v>
                </c:pt>
                <c:pt idx="1288">
                  <c:v>20.4867722950009</c:v>
                </c:pt>
                <c:pt idx="1289">
                  <c:v>20.465512615467102</c:v>
                </c:pt>
                <c:pt idx="1290">
                  <c:v>20.444310981278502</c:v>
                </c:pt>
                <c:pt idx="1291">
                  <c:v>20.423167210705198</c:v>
                </c:pt>
                <c:pt idx="1292">
                  <c:v>20.402081126020299</c:v>
                </c:pt>
                <c:pt idx="1293">
                  <c:v>20.381052539899201</c:v>
                </c:pt>
                <c:pt idx="1294">
                  <c:v>20.360081256947499</c:v>
                </c:pt>
                <c:pt idx="1295">
                  <c:v>20.339167082020101</c:v>
                </c:pt>
                <c:pt idx="1296">
                  <c:v>20.318309828030099</c:v>
                </c:pt>
                <c:pt idx="1297">
                  <c:v>20.297509319724</c:v>
                </c:pt>
                <c:pt idx="1298">
                  <c:v>20.276765393392999</c:v>
                </c:pt>
                <c:pt idx="1299">
                  <c:v>20.2560778943262</c:v>
                </c:pt>
                <c:pt idx="1300">
                  <c:v>20.235446673945901</c:v>
                </c:pt>
                <c:pt idx="1301">
                  <c:v>20.214871587788899</c:v>
                </c:pt>
                <c:pt idx="1302">
                  <c:v>20.1943524945662</c:v>
                </c:pt>
                <c:pt idx="1303">
                  <c:v>20.1738892559646</c:v>
                </c:pt>
                <c:pt idx="1304">
                  <c:v>20.1534817367003</c:v>
                </c:pt>
                <c:pt idx="1305">
                  <c:v>20.133129804477999</c:v>
                </c:pt>
                <c:pt idx="1306">
                  <c:v>20.1128333297405</c:v>
                </c:pt>
                <c:pt idx="1307">
                  <c:v>20.092592185250702</c:v>
                </c:pt>
                <c:pt idx="1308">
                  <c:v>20.072406245627601</c:v>
                </c:pt>
                <c:pt idx="1309">
                  <c:v>20.052275386925501</c:v>
                </c:pt>
                <c:pt idx="1310">
                  <c:v>20.032199486299401</c:v>
                </c:pt>
                <c:pt idx="1311">
                  <c:v>20.012178421750502</c:v>
                </c:pt>
                <c:pt idx="1312">
                  <c:v>19.992212071926101</c:v>
                </c:pt>
                <c:pt idx="1313">
                  <c:v>19.972300315943301</c:v>
                </c:pt>
                <c:pt idx="1314">
                  <c:v>19.952443033226199</c:v>
                </c:pt>
                <c:pt idx="1315">
                  <c:v>19.932640103345999</c:v>
                </c:pt>
                <c:pt idx="1316">
                  <c:v>19.912891405875001</c:v>
                </c:pt>
                <c:pt idx="1317">
                  <c:v>19.893196820254399</c:v>
                </c:pt>
                <c:pt idx="1318">
                  <c:v>19.873556225681099</c:v>
                </c:pt>
                <c:pt idx="1319">
                  <c:v>19.853969501011399</c:v>
                </c:pt>
                <c:pt idx="1320">
                  <c:v>19.834436524680601</c:v>
                </c:pt>
                <c:pt idx="1321">
                  <c:v>19.814957174636</c:v>
                </c:pt>
                <c:pt idx="1322">
                  <c:v>19.795531328295901</c:v>
                </c:pt>
                <c:pt idx="1323">
                  <c:v>19.7761588625829</c:v>
                </c:pt>
                <c:pt idx="1324">
                  <c:v>19.7568396540956</c:v>
                </c:pt>
                <c:pt idx="1325">
                  <c:v>19.737573579463501</c:v>
                </c:pt>
                <c:pt idx="1326">
                  <c:v>19.718360515824202</c:v>
                </c:pt>
                <c:pt idx="1327">
                  <c:v>19.699200341392501</c:v>
                </c:pt>
                <c:pt idx="1328">
                  <c:v>19.680092935927501</c:v>
                </c:pt>
                <c:pt idx="1329">
                  <c:v>19.6610381810153</c:v>
                </c:pt>
                <c:pt idx="1330">
                  <c:v>19.64203596011</c:v>
                </c:pt>
                <c:pt idx="1331">
                  <c:v>19.623086158339401</c:v>
                </c:pt>
                <c:pt idx="1332">
                  <c:v>19.6041886621327</c:v>
                </c:pt>
                <c:pt idx="1333">
                  <c:v>19.585343358743</c:v>
                </c:pt>
                <c:pt idx="1334">
                  <c:v>19.566550135740201</c:v>
                </c:pt>
                <c:pt idx="1335">
                  <c:v>19.547808880522801</c:v>
                </c:pt>
                <c:pt idx="1336">
                  <c:v>19.5291194798872</c:v>
                </c:pt>
                <c:pt idx="1337">
                  <c:v>19.5104818196609</c:v>
                </c:pt>
                <c:pt idx="1338">
                  <c:v>19.491895784406498</c:v>
                </c:pt>
                <c:pt idx="1339">
                  <c:v>19.473361257193101</c:v>
                </c:pt>
                <c:pt idx="1340">
                  <c:v>19.4548781194257</c:v>
                </c:pt>
                <c:pt idx="1341">
                  <c:v>19.436446250730601</c:v>
                </c:pt>
                <c:pt idx="1342">
                  <c:v>19.4180655288868</c:v>
                </c:pt>
                <c:pt idx="1343">
                  <c:v>19.399735829798601</c:v>
                </c:pt>
                <c:pt idx="1344">
                  <c:v>19.381457027502101</c:v>
                </c:pt>
                <c:pt idx="1345">
                  <c:v>19.363228994199702</c:v>
                </c:pt>
                <c:pt idx="1346">
                  <c:v>19.345051600312999</c:v>
                </c:pt>
                <c:pt idx="1347">
                  <c:v>19.326924714557101</c:v>
                </c:pt>
                <c:pt idx="1348">
                  <c:v>19.308848204021999</c:v>
                </c:pt>
                <c:pt idx="1349">
                  <c:v>19.290821934264098</c:v>
                </c:pt>
                <c:pt idx="1350">
                  <c:v>19.272845769404999</c:v>
                </c:pt>
                <c:pt idx="1351">
                  <c:v>19.254919572230001</c:v>
                </c:pt>
                <c:pt idx="1352">
                  <c:v>19.2370432042906</c:v>
                </c:pt>
                <c:pt idx="1353">
                  <c:v>19.219216526006601</c:v>
                </c:pt>
                <c:pt idx="1354">
                  <c:v>19.201439396765</c:v>
                </c:pt>
                <c:pt idx="1355">
                  <c:v>19.1837116750179</c:v>
                </c:pt>
                <c:pt idx="1356">
                  <c:v>19.166033218378701</c:v>
                </c:pt>
                <c:pt idx="1357">
                  <c:v>19.1484038837119</c:v>
                </c:pt>
                <c:pt idx="1358">
                  <c:v>19.130823527222098</c:v>
                </c:pt>
                <c:pt idx="1359">
                  <c:v>19.1132920045365</c:v>
                </c:pt>
                <c:pt idx="1360">
                  <c:v>19.095809170784602</c:v>
                </c:pt>
                <c:pt idx="1361">
                  <c:v>19.078374880674101</c:v>
                </c:pt>
                <c:pt idx="1362">
                  <c:v>19.060988988561501</c:v>
                </c:pt>
                <c:pt idx="1363">
                  <c:v>19.043651348518601</c:v>
                </c:pt>
                <c:pt idx="1364">
                  <c:v>19.0263618143961</c:v>
                </c:pt>
                <c:pt idx="1365">
                  <c:v>19.009120239882499</c:v>
                </c:pt>
                <c:pt idx="1366">
                  <c:v>18.9919264785593</c:v>
                </c:pt>
                <c:pt idx="1367">
                  <c:v>18.9747803839524</c:v>
                </c:pt>
                <c:pt idx="1368">
                  <c:v>18.957681809580102</c:v>
                </c:pt>
                <c:pt idx="1369">
                  <c:v>18.9406306089985</c:v>
                </c:pt>
                <c:pt idx="1370">
                  <c:v>18.923626635842901</c:v>
                </c:pt>
                <c:pt idx="1371">
                  <c:v>18.906669743866999</c:v>
                </c:pt>
                <c:pt idx="1372">
                  <c:v>18.8897597869782</c:v>
                </c:pt>
                <c:pt idx="1373">
                  <c:v>18.872896619271799</c:v>
                </c:pt>
                <c:pt idx="1374">
                  <c:v>18.856080095060701</c:v>
                </c:pt>
                <c:pt idx="1375">
                  <c:v>18.839310068905199</c:v>
                </c:pt>
                <c:pt idx="1376">
                  <c:v>18.822586395638901</c:v>
                </c:pt>
                <c:pt idx="1377">
                  <c:v>18.805908930393102</c:v>
                </c:pt>
                <c:pt idx="1378">
                  <c:v>18.789277528618499</c:v>
                </c:pt>
                <c:pt idx="1379">
                  <c:v>18.772692046107402</c:v>
                </c:pt>
                <c:pt idx="1380">
                  <c:v>18.756152339011798</c:v>
                </c:pt>
                <c:pt idx="1381">
                  <c:v>18.739658263860399</c:v>
                </c:pt>
                <c:pt idx="1382">
                  <c:v>18.708380949393</c:v>
                </c:pt>
                <c:pt idx="1383">
                  <c:v>18.6624903103279</c:v>
                </c:pt>
                <c:pt idx="1384">
                  <c:v>18.609283251126701</c:v>
                </c:pt>
                <c:pt idx="1385">
                  <c:v>18.555815961496599</c:v>
                </c:pt>
                <c:pt idx="1386">
                  <c:v>18.505470923608598</c:v>
                </c:pt>
                <c:pt idx="1387">
                  <c:v>18.458172670063</c:v>
                </c:pt>
                <c:pt idx="1388">
                  <c:v>18.412263808840599</c:v>
                </c:pt>
                <c:pt idx="1389">
                  <c:v>18.366211971375701</c:v>
                </c:pt>
                <c:pt idx="1390">
                  <c:v>18.319350406840002</c:v>
                </c:pt>
                <c:pt idx="1391">
                  <c:v>18.2717746468687</c:v>
                </c:pt>
                <c:pt idx="1392">
                  <c:v>18.2238941610434</c:v>
                </c:pt>
                <c:pt idx="1393">
                  <c:v>18.176056354527201</c:v>
                </c:pt>
                <c:pt idx="1394">
                  <c:v>18.1284028830677</c:v>
                </c:pt>
                <c:pt idx="1395">
                  <c:v>18.080911383017199</c:v>
                </c:pt>
                <c:pt idx="1396">
                  <c:v>18.033501942502699</c:v>
                </c:pt>
                <c:pt idx="1397">
                  <c:v>17.9861168689851</c:v>
                </c:pt>
                <c:pt idx="1398">
                  <c:v>17.938745163225398</c:v>
                </c:pt>
                <c:pt idx="1399">
                  <c:v>17.891408161166702</c:v>
                </c:pt>
                <c:pt idx="1400">
                  <c:v>17.844135067911299</c:v>
                </c:pt>
                <c:pt idx="1401">
                  <c:v>17.7969472289202</c:v>
                </c:pt>
                <c:pt idx="1402">
                  <c:v>17.749855069801701</c:v>
                </c:pt>
                <c:pt idx="1403">
                  <c:v>17.7028625362437</c:v>
                </c:pt>
                <c:pt idx="1404">
                  <c:v>17.655972502457502</c:v>
                </c:pt>
                <c:pt idx="1405">
                  <c:v>17.6091896162681</c:v>
                </c:pt>
                <c:pt idx="1406">
                  <c:v>17.562520403438899</c:v>
                </c:pt>
                <c:pt idx="1407">
                  <c:v>17.515972092120201</c:v>
                </c:pt>
                <c:pt idx="1408">
                  <c:v>17.469551541786601</c:v>
                </c:pt>
                <c:pt idx="1409">
                  <c:v>17.423264840027301</c:v>
                </c:pt>
                <c:pt idx="1410">
                  <c:v>17.377117436787501</c:v>
                </c:pt>
                <c:pt idx="1411">
                  <c:v>17.331114447501101</c:v>
                </c:pt>
                <c:pt idx="1412">
                  <c:v>17.285260862542099</c:v>
                </c:pt>
                <c:pt idx="1413">
                  <c:v>17.239561600542601</c:v>
                </c:pt>
                <c:pt idx="1414">
                  <c:v>17.194021468893201</c:v>
                </c:pt>
                <c:pt idx="1415">
                  <c:v>17.1486451133832</c:v>
                </c:pt>
                <c:pt idx="1416">
                  <c:v>17.103436998746702</c:v>
                </c:pt>
                <c:pt idx="1417">
                  <c:v>17.058401419399299</c:v>
                </c:pt>
                <c:pt idx="1418">
                  <c:v>17.013542521536799</c:v>
                </c:pt>
                <c:pt idx="1419">
                  <c:v>16.968864321243</c:v>
                </c:pt>
                <c:pt idx="1420">
                  <c:v>16.924370714112101</c:v>
                </c:pt>
                <c:pt idx="1421">
                  <c:v>16.880065479334299</c:v>
                </c:pt>
                <c:pt idx="1422">
                  <c:v>16.835952282609799</c:v>
                </c:pt>
                <c:pt idx="1423">
                  <c:v>16.792034680188902</c:v>
                </c:pt>
                <c:pt idx="1424">
                  <c:v>16.74831612405</c:v>
                </c:pt>
                <c:pt idx="1425">
                  <c:v>16.704799967278799</c:v>
                </c:pt>
                <c:pt idx="1426">
                  <c:v>16.661489468917999</c:v>
                </c:pt>
                <c:pt idx="1427">
                  <c:v>16.6183877981235</c:v>
                </c:pt>
                <c:pt idx="1428">
                  <c:v>16.575498037820299</c:v>
                </c:pt>
                <c:pt idx="1429">
                  <c:v>16.5328231880857</c:v>
                </c:pt>
                <c:pt idx="1430">
                  <c:v>16.490366169366698</c:v>
                </c:pt>
                <c:pt idx="1431">
                  <c:v>16.448129825534199</c:v>
                </c:pt>
                <c:pt idx="1432">
                  <c:v>16.406116926739902</c:v>
                </c:pt>
                <c:pt idx="1433">
                  <c:v>16.364330172060502</c:v>
                </c:pt>
                <c:pt idx="1434">
                  <c:v>16.322772191940398</c:v>
                </c:pt>
                <c:pt idx="1435">
                  <c:v>16.281445550455398</c:v>
                </c:pt>
                <c:pt idx="1436">
                  <c:v>16.240352747414899</c:v>
                </c:pt>
                <c:pt idx="1437">
                  <c:v>16.199496220316799</c:v>
                </c:pt>
                <c:pt idx="1438">
                  <c:v>16.158878346160598</c:v>
                </c:pt>
                <c:pt idx="1439">
                  <c:v>16.118501443125499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46F6-8A86-38A64B2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65088"/>
        <c:axId val="263251984"/>
      </c:lineChart>
      <c:catAx>
        <c:axId val="26896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51984"/>
        <c:crosses val="autoZero"/>
        <c:auto val="1"/>
        <c:lblAlgn val="ctr"/>
        <c:lblOffset val="100"/>
        <c:noMultiLvlLbl val="0"/>
      </c:catAx>
      <c:valAx>
        <c:axId val="2632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89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219075</xdr:rowOff>
    </xdr:from>
    <xdr:to>
      <xdr:col>25</xdr:col>
      <xdr:colOff>133350</xdr:colOff>
      <xdr:row>14</xdr:row>
      <xdr:rowOff>104775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638098-D93E-4EE4-ADCD-06A640C5B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15</xdr:row>
      <xdr:rowOff>47625</xdr:rowOff>
    </xdr:from>
    <xdr:to>
      <xdr:col>25</xdr:col>
      <xdr:colOff>114299</xdr:colOff>
      <xdr:row>26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D15A229-6D0E-41F6-8DCF-17EB2EAA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395287</xdr:colOff>
      <xdr:row>27</xdr:row>
      <xdr:rowOff>71437</xdr:rowOff>
    </xdr:from>
    <xdr:to>
      <xdr:col>25</xdr:col>
      <xdr:colOff>85725</xdr:colOff>
      <xdr:row>38</xdr:row>
      <xdr:rowOff>195262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583024F-17E4-41D7-9C8B-6FAA13F3E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385762</xdr:colOff>
      <xdr:row>39</xdr:row>
      <xdr:rowOff>61912</xdr:rowOff>
    </xdr:from>
    <xdr:to>
      <xdr:col>25</xdr:col>
      <xdr:colOff>76200</xdr:colOff>
      <xdr:row>50</xdr:row>
      <xdr:rowOff>185737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B4235E4-A126-47BD-8930-B97CA641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1"/>
  <sheetViews>
    <sheetView tabSelected="1" workbookViewId="0">
      <selection activeCell="O2" sqref="O2"/>
    </sheetView>
  </sheetViews>
  <sheetFormatPr defaultRowHeight="18.75"/>
  <cols>
    <col min="1" max="1" width="15.87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>
        <v>0</v>
      </c>
      <c r="B2" s="1">
        <v>25.881125590352099</v>
      </c>
      <c r="C2" s="1">
        <v>25.903525069142201</v>
      </c>
      <c r="D2" s="1">
        <v>25.881125590352099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50</v>
      </c>
      <c r="L2" s="1">
        <v>50</v>
      </c>
      <c r="M2" s="1">
        <v>18</v>
      </c>
    </row>
    <row r="3" spans="1:13">
      <c r="A3" s="2">
        <v>6.9444444444444447E-4</v>
      </c>
      <c r="B3" s="1">
        <v>25.782986112499401</v>
      </c>
      <c r="C3" s="1">
        <v>25.8242629481988</v>
      </c>
      <c r="D3" s="1">
        <v>25.782986112499099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50</v>
      </c>
      <c r="L3" s="1">
        <v>50</v>
      </c>
      <c r="M3" s="1">
        <v>17.996666666666599</v>
      </c>
    </row>
    <row r="4" spans="1:13">
      <c r="A4" s="2">
        <v>1.38888888888889E-3</v>
      </c>
      <c r="B4" s="1">
        <v>25.701718200808202</v>
      </c>
      <c r="C4" s="1">
        <v>25.7589153728578</v>
      </c>
      <c r="D4" s="1">
        <v>25.701718200806202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50</v>
      </c>
      <c r="L4" s="1">
        <v>50</v>
      </c>
      <c r="M4" s="1">
        <v>17.9933333333333</v>
      </c>
    </row>
    <row r="5" spans="1:13">
      <c r="A5" s="2">
        <v>2.0833333333333298E-3</v>
      </c>
      <c r="B5" s="1">
        <v>25.634122370628099</v>
      </c>
      <c r="C5" s="1">
        <v>25.704789565498199</v>
      </c>
      <c r="D5" s="1">
        <v>25.6341223706183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50</v>
      </c>
      <c r="L5" s="1">
        <v>50</v>
      </c>
      <c r="M5" s="1">
        <v>17.989999999999998</v>
      </c>
    </row>
    <row r="6" spans="1:13">
      <c r="A6" s="2">
        <v>2.7777777777777801E-3</v>
      </c>
      <c r="B6" s="1">
        <v>25.577590451854501</v>
      </c>
      <c r="C6" s="1">
        <v>25.659708749331202</v>
      </c>
      <c r="D6" s="1">
        <v>25.5775904518161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50</v>
      </c>
      <c r="L6" s="1">
        <v>50</v>
      </c>
      <c r="M6" s="1">
        <v>17.986666666666601</v>
      </c>
    </row>
    <row r="7" spans="1:13">
      <c r="A7" s="2">
        <v>3.4722222222222199E-3</v>
      </c>
      <c r="B7" s="1">
        <v>25.5300096987602</v>
      </c>
      <c r="C7" s="1">
        <v>25.621919341657499</v>
      </c>
      <c r="D7" s="1">
        <v>25.530009698634402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50</v>
      </c>
      <c r="L7" s="1">
        <v>50</v>
      </c>
      <c r="M7" s="1">
        <v>17.983333333333299</v>
      </c>
    </row>
    <row r="8" spans="1:13">
      <c r="A8" s="2">
        <v>4.1666666666666701E-3</v>
      </c>
      <c r="B8" s="1">
        <v>25.4896725284651</v>
      </c>
      <c r="C8" s="1">
        <v>25.590009621982901</v>
      </c>
      <c r="D8" s="1">
        <v>25.489672528106802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50</v>
      </c>
      <c r="L8" s="1">
        <v>50</v>
      </c>
      <c r="M8" s="1">
        <v>17.98</v>
      </c>
    </row>
    <row r="9" spans="1:13">
      <c r="A9" s="2">
        <v>4.8611111111111103E-3</v>
      </c>
      <c r="B9" s="1">
        <v>25.455199306909901</v>
      </c>
      <c r="C9" s="1">
        <v>25.562842388746599</v>
      </c>
      <c r="D9" s="1">
        <v>25.455199305997098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50</v>
      </c>
      <c r="L9" s="1">
        <v>50</v>
      </c>
      <c r="M9" s="1">
        <v>17.976666666666599</v>
      </c>
    </row>
    <row r="10" spans="1:13">
      <c r="A10" s="2">
        <v>5.5555555555555601E-3</v>
      </c>
      <c r="B10" s="1">
        <v>25.425474765719201</v>
      </c>
      <c r="C10" s="1">
        <v>25.5395005098204</v>
      </c>
      <c r="D10" s="1">
        <v>25.4254747635994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50</v>
      </c>
      <c r="L10" s="1">
        <v>50</v>
      </c>
      <c r="M10" s="1">
        <v>17.973333333333301</v>
      </c>
    </row>
    <row r="11" spans="1:13">
      <c r="A11" s="2">
        <v>6.2500000000000003E-3</v>
      </c>
      <c r="B11" s="1">
        <v>25.399596538605302</v>
      </c>
      <c r="C11" s="1">
        <v>25.519243367460099</v>
      </c>
      <c r="D11" s="1">
        <v>25.399596534052002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50</v>
      </c>
      <c r="L11" s="1">
        <v>50</v>
      </c>
      <c r="M11" s="1">
        <v>17.97</v>
      </c>
    </row>
    <row r="12" spans="1:13">
      <c r="A12" s="2">
        <v>6.9444444444444397E-3</v>
      </c>
      <c r="B12" s="1">
        <v>25.376833832614398</v>
      </c>
      <c r="C12" s="1">
        <v>25.501472171123201</v>
      </c>
      <c r="D12" s="1">
        <v>25.376833823465098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50</v>
      </c>
      <c r="L12" s="1">
        <v>50</v>
      </c>
      <c r="M12" s="1">
        <v>17.966666666666601</v>
      </c>
    </row>
    <row r="13" spans="1:13">
      <c r="A13" s="2">
        <v>7.6388888888888904E-3</v>
      </c>
      <c r="B13" s="1">
        <v>25.356594336041599</v>
      </c>
      <c r="C13" s="1">
        <v>25.485702356811501</v>
      </c>
      <c r="D13" s="1">
        <v>25.3565943186894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50</v>
      </c>
      <c r="L13" s="1">
        <v>50</v>
      </c>
      <c r="M13" s="1">
        <v>17.963333333333299</v>
      </c>
    </row>
    <row r="14" spans="1:13">
      <c r="A14" s="2">
        <v>8.3333333333333297E-3</v>
      </c>
      <c r="B14" s="1">
        <v>25.338397725511999</v>
      </c>
      <c r="C14" s="1">
        <v>25.471541596885999</v>
      </c>
      <c r="D14" s="1">
        <v>25.338397694224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50</v>
      </c>
      <c r="L14" s="1">
        <v>50</v>
      </c>
      <c r="M14" s="1">
        <v>17.96</v>
      </c>
    </row>
    <row r="15" spans="1:13">
      <c r="A15" s="2">
        <v>9.0277777777777804E-3</v>
      </c>
      <c r="B15" s="1">
        <v>25.321854424341598</v>
      </c>
      <c r="C15" s="1">
        <v>25.4586722336667</v>
      </c>
      <c r="D15" s="1">
        <v>25.321854370384401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50</v>
      </c>
      <c r="L15" s="1">
        <v>50</v>
      </c>
      <c r="M15" s="1">
        <v>17.956666666666599</v>
      </c>
    </row>
    <row r="16" spans="1:13">
      <c r="A16" s="2">
        <v>9.7222222222222206E-3</v>
      </c>
      <c r="B16" s="1">
        <v>25.3066485295329</v>
      </c>
      <c r="C16" s="1">
        <v>25.4468371988477</v>
      </c>
      <c r="D16" s="1">
        <v>25.306648440090999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50</v>
      </c>
      <c r="L16" s="1">
        <v>50</v>
      </c>
      <c r="M16" s="1">
        <v>17.953333333333301</v>
      </c>
    </row>
    <row r="17" spans="1:13">
      <c r="A17" s="2">
        <v>1.0416666666666701E-2</v>
      </c>
      <c r="B17" s="1">
        <v>25.292524049218699</v>
      </c>
      <c r="C17" s="1">
        <v>25.435828684319201</v>
      </c>
      <c r="D17" s="1">
        <v>25.292523906104201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50</v>
      </c>
      <c r="L17" s="1">
        <v>50</v>
      </c>
      <c r="M17" s="1">
        <v>17.95</v>
      </c>
    </row>
    <row r="18" spans="1:13">
      <c r="A18" s="2">
        <v>1.1111111111111099E-2</v>
      </c>
      <c r="B18" s="1">
        <v>25.2792737747552</v>
      </c>
      <c r="C18" s="1">
        <v>25.4254789919421</v>
      </c>
      <c r="D18" s="1">
        <v>25.2792735529144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50</v>
      </c>
      <c r="L18" s="1">
        <v>50</v>
      </c>
      <c r="M18" s="1">
        <v>17.946666666666601</v>
      </c>
    </row>
    <row r="19" spans="1:13">
      <c r="A19" s="2">
        <v>1.18055555555556E-2</v>
      </c>
      <c r="B19" s="1">
        <v>25.2667302564757</v>
      </c>
      <c r="C19" s="1">
        <v>25.415653116418198</v>
      </c>
      <c r="D19" s="1">
        <v>25.266729922310098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50</v>
      </c>
      <c r="L19" s="1">
        <v>50</v>
      </c>
      <c r="M19" s="1">
        <v>17.9433333333333</v>
      </c>
    </row>
    <row r="20" spans="1:13">
      <c r="A20" s="2">
        <v>1.2500000000000001E-2</v>
      </c>
      <c r="B20" s="1">
        <v>25.254758465595799</v>
      </c>
      <c r="C20" s="1">
        <v>25.406242713354999</v>
      </c>
      <c r="D20" s="1">
        <v>25.2547579751256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50</v>
      </c>
      <c r="L20" s="1">
        <v>50</v>
      </c>
      <c r="M20" s="1">
        <v>17.940000000000001</v>
      </c>
    </row>
    <row r="21" spans="1:13">
      <c r="A21" s="2">
        <v>1.3194444444444399E-2</v>
      </c>
      <c r="B21" s="1">
        <v>25.243249813092099</v>
      </c>
      <c r="C21" s="1">
        <v>25.397161180009199</v>
      </c>
      <c r="D21" s="1">
        <v>25.243249109995801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50</v>
      </c>
      <c r="L21" s="1">
        <v>50</v>
      </c>
      <c r="M21" s="1">
        <v>17.9366666666666</v>
      </c>
    </row>
    <row r="22" spans="1:13">
      <c r="A22" s="2">
        <v>1.38888888888889E-2</v>
      </c>
      <c r="B22" s="1">
        <v>25.2321172649673</v>
      </c>
      <c r="C22" s="1">
        <v>25.3883396341447</v>
      </c>
      <c r="D22" s="1">
        <v>25.2321162785403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50</v>
      </c>
      <c r="L22" s="1">
        <v>50</v>
      </c>
      <c r="M22" s="1">
        <v>17.933333333333302</v>
      </c>
    </row>
    <row r="23" spans="1:13">
      <c r="A23" s="2">
        <v>1.4583333333333301E-2</v>
      </c>
      <c r="B23" s="1">
        <v>25.221291346642602</v>
      </c>
      <c r="C23" s="1">
        <v>25.379723621074501</v>
      </c>
      <c r="D23" s="1">
        <v>25.221289989718699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50</v>
      </c>
      <c r="L23" s="1">
        <v>50</v>
      </c>
      <c r="M23" s="1">
        <v>17.93</v>
      </c>
    </row>
    <row r="24" spans="1:13">
      <c r="A24" s="2">
        <v>1.52777777777778E-2</v>
      </c>
      <c r="B24" s="1">
        <v>25.210716870795601</v>
      </c>
      <c r="C24" s="1">
        <v>25.371270413465801</v>
      </c>
      <c r="D24" s="1">
        <v>25.210715037680298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50</v>
      </c>
      <c r="L24" s="1">
        <v>50</v>
      </c>
      <c r="M24" s="1">
        <v>17.926666666666598</v>
      </c>
    </row>
    <row r="25" spans="1:13">
      <c r="A25" s="2">
        <v>1.59722222222222E-2</v>
      </c>
      <c r="B25" s="1">
        <v>25.200350255548699</v>
      </c>
      <c r="C25" s="1">
        <v>25.3629467953456</v>
      </c>
      <c r="D25" s="1">
        <v>25.200347820009799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50</v>
      </c>
      <c r="L25" s="1">
        <v>50</v>
      </c>
      <c r="M25" s="1">
        <v>17.9233333333333</v>
      </c>
    </row>
    <row r="26" spans="1:13">
      <c r="A26" s="2">
        <v>1.6666666666666701E-2</v>
      </c>
      <c r="B26" s="1">
        <v>25.190157325584</v>
      </c>
      <c r="C26" s="1">
        <v>25.354727242767702</v>
      </c>
      <c r="D26" s="1">
        <v>25.190154138944699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50</v>
      </c>
      <c r="L26" s="1">
        <v>50</v>
      </c>
      <c r="M26" s="1">
        <v>17.920000000000002</v>
      </c>
    </row>
    <row r="27" spans="1:13">
      <c r="A27" s="2">
        <v>1.7361111111111101E-2</v>
      </c>
      <c r="B27" s="1">
        <v>25.1801115091117</v>
      </c>
      <c r="C27" s="1">
        <v>25.346592430199301</v>
      </c>
      <c r="D27" s="1">
        <v>25.180107398485902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50</v>
      </c>
      <c r="L27" s="1">
        <v>50</v>
      </c>
      <c r="M27" s="1">
        <v>17.9166666666666</v>
      </c>
    </row>
    <row r="28" spans="1:13">
      <c r="A28" s="2">
        <v>1.8055555555555599E-2</v>
      </c>
      <c r="B28" s="1">
        <v>25.1701923598477</v>
      </c>
      <c r="C28" s="1">
        <v>25.338528004865701</v>
      </c>
      <c r="D28" s="1">
        <v>25.170187126553301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50</v>
      </c>
      <c r="L28" s="1">
        <v>50</v>
      </c>
      <c r="M28" s="1">
        <v>17.913333333333298</v>
      </c>
    </row>
    <row r="29" spans="1:13">
      <c r="A29" s="2">
        <v>1.8749999999999999E-2</v>
      </c>
      <c r="B29" s="1">
        <v>25.1603843461697</v>
      </c>
      <c r="C29" s="1">
        <v>25.330523581845402</v>
      </c>
      <c r="D29" s="1">
        <v>25.160377764347899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50</v>
      </c>
      <c r="L29" s="1">
        <v>50</v>
      </c>
      <c r="M29" s="1">
        <v>17.91</v>
      </c>
    </row>
    <row r="30" spans="1:13">
      <c r="A30" s="2">
        <v>1.94444444444444E-2</v>
      </c>
      <c r="B30" s="1">
        <v>25.150675860113001</v>
      </c>
      <c r="C30" s="1">
        <v>25.322571921203899</v>
      </c>
      <c r="D30" s="1">
        <v>25.150667675576798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50</v>
      </c>
      <c r="L30" s="1">
        <v>50</v>
      </c>
      <c r="M30" s="1">
        <v>17.906666666666599</v>
      </c>
    </row>
    <row r="31" spans="1:13">
      <c r="A31" s="2">
        <v>2.0138888888888901E-2</v>
      </c>
      <c r="B31" s="1">
        <v>25.141058407365001</v>
      </c>
      <c r="C31" s="1">
        <v>25.314668255333</v>
      </c>
      <c r="D31" s="1">
        <v>25.141048336691199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50</v>
      </c>
      <c r="L31" s="1">
        <v>50</v>
      </c>
      <c r="M31" s="1">
        <v>17.9033333333333</v>
      </c>
    </row>
    <row r="32" spans="1:13">
      <c r="A32" s="2">
        <v>2.0833333333333301E-2</v>
      </c>
      <c r="B32" s="1">
        <v>25.131525946327699</v>
      </c>
      <c r="C32" s="1">
        <v>25.3068097402648</v>
      </c>
      <c r="D32" s="1">
        <v>25.1315136762016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50</v>
      </c>
      <c r="L32" s="1">
        <v>50</v>
      </c>
      <c r="M32" s="1">
        <v>17.899999999999999</v>
      </c>
    </row>
    <row r="33" spans="1:13">
      <c r="A33" s="2">
        <v>2.1527777777777798E-2</v>
      </c>
      <c r="B33" s="1">
        <v>25.122074349957199</v>
      </c>
      <c r="C33" s="1">
        <v>25.298995009305202</v>
      </c>
      <c r="D33" s="1">
        <v>25.122059536772699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50</v>
      </c>
      <c r="L33" s="1">
        <v>50</v>
      </c>
      <c r="M33" s="1">
        <v>17.896666666666601</v>
      </c>
    </row>
    <row r="34" spans="1:13">
      <c r="A34" s="2">
        <v>2.2222222222222199E-2</v>
      </c>
      <c r="B34" s="1">
        <v>25.112700968707401</v>
      </c>
      <c r="C34" s="1">
        <v>25.2912238110858</v>
      </c>
      <c r="D34" s="1">
        <v>25.112683238418899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50</v>
      </c>
      <c r="L34" s="1">
        <v>50</v>
      </c>
      <c r="M34" s="1">
        <v>17.893333333333299</v>
      </c>
    </row>
    <row r="35" spans="1:13">
      <c r="A35" s="2">
        <v>2.29166666666667E-2</v>
      </c>
      <c r="B35" s="1">
        <v>25.103404276692501</v>
      </c>
      <c r="C35" s="1">
        <v>25.283496717220501</v>
      </c>
      <c r="D35" s="1">
        <v>25.103383224910299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50</v>
      </c>
      <c r="L35" s="1">
        <v>50</v>
      </c>
      <c r="M35" s="1">
        <v>17.89</v>
      </c>
    </row>
    <row r="36" spans="1:13">
      <c r="A36" s="2">
        <v>2.36111111111111E-2</v>
      </c>
      <c r="B36" s="1">
        <v>25.094183586300201</v>
      </c>
      <c r="C36" s="1">
        <v>25.275814887300999</v>
      </c>
      <c r="D36" s="1">
        <v>25.0941587786171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50</v>
      </c>
      <c r="L36" s="1">
        <v>50</v>
      </c>
      <c r="M36" s="1">
        <v>17.886666666666599</v>
      </c>
    </row>
    <row r="37" spans="1:13">
      <c r="A37" s="2">
        <v>2.4305555555555601E-2</v>
      </c>
      <c r="B37" s="1">
        <v>25.085038819054599</v>
      </c>
      <c r="C37" s="1">
        <v>25.268179881069099</v>
      </c>
      <c r="D37" s="1">
        <v>25.085009791588099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50</v>
      </c>
      <c r="L37" s="1">
        <v>50</v>
      </c>
      <c r="M37" s="1">
        <v>17.883333333333301</v>
      </c>
    </row>
    <row r="38" spans="1:13">
      <c r="A38" s="2">
        <v>2.5000000000000001E-2</v>
      </c>
      <c r="B38" s="1">
        <v>25.075970322644899</v>
      </c>
      <c r="C38" s="1">
        <v>25.260593509344101</v>
      </c>
      <c r="D38" s="1">
        <v>25.075936582776698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50</v>
      </c>
      <c r="L38" s="1">
        <v>50</v>
      </c>
      <c r="M38" s="1">
        <v>17.88</v>
      </c>
    </row>
    <row r="39" spans="1:13">
      <c r="A39" s="2">
        <v>2.5694444444444402E-2</v>
      </c>
      <c r="B39" s="1">
        <v>25.066978725788601</v>
      </c>
      <c r="C39" s="1">
        <v>25.253057716729401</v>
      </c>
      <c r="D39" s="1">
        <v>25.0669397530806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50</v>
      </c>
      <c r="L39" s="1">
        <v>50</v>
      </c>
      <c r="M39" s="1">
        <v>17.876666666666601</v>
      </c>
    </row>
    <row r="40" spans="1:13">
      <c r="A40" s="2">
        <v>2.6388888888888899E-2</v>
      </c>
      <c r="B40" s="1">
        <v>25.0580648240412</v>
      </c>
      <c r="C40" s="1">
        <v>25.245574490316699</v>
      </c>
      <c r="D40" s="1">
        <v>25.058020071307499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50</v>
      </c>
      <c r="L40" s="1">
        <v>50</v>
      </c>
      <c r="M40" s="1">
        <v>17.873333333333299</v>
      </c>
    </row>
    <row r="41" spans="1:13">
      <c r="A41" s="2">
        <v>2.70833333333333E-2</v>
      </c>
      <c r="B41" s="1">
        <v>25.049229490864601</v>
      </c>
      <c r="C41" s="1">
        <v>25.238145789601401</v>
      </c>
      <c r="D41" s="1">
        <v>25.049178385377299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50</v>
      </c>
      <c r="L41" s="1">
        <v>50</v>
      </c>
      <c r="M41" s="1">
        <v>17.87</v>
      </c>
    </row>
    <row r="42" spans="1:13">
      <c r="A42" s="2">
        <v>2.7777777777777801E-2</v>
      </c>
      <c r="B42" s="1">
        <v>25.040473609256001</v>
      </c>
      <c r="C42" s="1">
        <v>25.2307734936497</v>
      </c>
      <c r="D42" s="1">
        <v>25.040415554062999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50</v>
      </c>
      <c r="L42" s="1">
        <v>50</v>
      </c>
      <c r="M42" s="1">
        <v>17.8666666666666</v>
      </c>
    </row>
    <row r="43" spans="1:13">
      <c r="A43" s="2">
        <v>2.8472222222222201E-2</v>
      </c>
      <c r="B43" s="1">
        <v>25.0317980200611</v>
      </c>
      <c r="C43" s="1">
        <v>25.2234593622393</v>
      </c>
      <c r="D43" s="1">
        <v>25.0317323953943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50</v>
      </c>
      <c r="L43" s="1">
        <v>50</v>
      </c>
      <c r="M43" s="1">
        <v>17.863333333333301</v>
      </c>
    </row>
    <row r="44" spans="1:13">
      <c r="A44" s="2">
        <v>2.9166666666666698E-2</v>
      </c>
      <c r="B44" s="1">
        <v>25.023203483773901</v>
      </c>
      <c r="C44" s="1">
        <v>25.216205008271899</v>
      </c>
      <c r="D44" s="1">
        <v>25.023129648529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50</v>
      </c>
      <c r="L44" s="1">
        <v>50</v>
      </c>
      <c r="M44" s="1">
        <v>17.86</v>
      </c>
    </row>
    <row r="45" spans="1:13">
      <c r="A45" s="2">
        <v>2.9861111111111099E-2</v>
      </c>
      <c r="B45" s="1">
        <v>25.014690653192499</v>
      </c>
      <c r="C45" s="1">
        <v>25.2090118792234</v>
      </c>
      <c r="D45" s="1">
        <v>25.0146079464587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50</v>
      </c>
      <c r="L45" s="1">
        <v>50</v>
      </c>
      <c r="M45" s="1">
        <v>17.856666666666602</v>
      </c>
    </row>
    <row r="46" spans="1:13">
      <c r="A46" s="2">
        <v>3.05555555555556E-2</v>
      </c>
      <c r="B46" s="1">
        <v>25.006260054763601</v>
      </c>
      <c r="C46" s="1">
        <v>25.201881245795601</v>
      </c>
      <c r="D46" s="1">
        <v>25.006167797387398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50</v>
      </c>
      <c r="L46" s="1">
        <v>50</v>
      </c>
      <c r="M46" s="1">
        <v>17.8533333333333</v>
      </c>
    </row>
    <row r="47" spans="1:13">
      <c r="A47" s="2">
        <v>3.125E-2</v>
      </c>
      <c r="B47" s="1">
        <v>24.997912076837299</v>
      </c>
      <c r="C47" s="1">
        <v>25.194814196257401</v>
      </c>
      <c r="D47" s="1">
        <v>24.997809573003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50</v>
      </c>
      <c r="L47" s="1">
        <v>50</v>
      </c>
      <c r="M47" s="1">
        <v>17.850000000000001</v>
      </c>
    </row>
    <row r="48" spans="1:13">
      <c r="A48" s="2">
        <v>3.19444444444444E-2</v>
      </c>
      <c r="B48" s="1">
        <v>24.9896469633747</v>
      </c>
      <c r="C48" s="1">
        <v>25.187811635237601</v>
      </c>
      <c r="D48" s="1">
        <v>24.9895335021872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50</v>
      </c>
      <c r="L48" s="1">
        <v>50</v>
      </c>
      <c r="M48" s="1">
        <v>17.8466666666666</v>
      </c>
    </row>
    <row r="49" spans="1:13">
      <c r="A49" s="2">
        <v>3.2638888888888898E-2</v>
      </c>
      <c r="B49" s="1">
        <v>24.9814648119143</v>
      </c>
      <c r="C49" s="1">
        <v>25.180874285953799</v>
      </c>
      <c r="D49" s="1">
        <v>24.981339668970499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50</v>
      </c>
      <c r="L49" s="1">
        <v>50</v>
      </c>
      <c r="M49" s="1">
        <v>17.843333333333302</v>
      </c>
    </row>
    <row r="50" spans="1:13">
      <c r="A50" s="2">
        <v>3.3333333333333298E-2</v>
      </c>
      <c r="B50" s="1">
        <v>24.9733655748249</v>
      </c>
      <c r="C50" s="1">
        <v>25.1740026950526</v>
      </c>
      <c r="D50" s="1">
        <v>24.9732280137633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50</v>
      </c>
      <c r="L50" s="1">
        <v>50</v>
      </c>
      <c r="M50" s="1">
        <v>17.84</v>
      </c>
    </row>
    <row r="51" spans="1:13">
      <c r="A51" s="2">
        <v>3.4027777777777803E-2</v>
      </c>
      <c r="B51" s="1">
        <v>24.9653490630524</v>
      </c>
      <c r="C51" s="1">
        <v>25.167197239385899</v>
      </c>
      <c r="D51" s="1">
        <v>24.965198337069801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50</v>
      </c>
      <c r="L51" s="1">
        <v>50</v>
      </c>
      <c r="M51" s="1">
        <v>17.836666666666599</v>
      </c>
    </row>
    <row r="52" spans="1:13">
      <c r="A52" s="2">
        <v>3.4722222222222203E-2</v>
      </c>
      <c r="B52" s="1">
        <v>24.9574149517187</v>
      </c>
      <c r="C52" s="1">
        <v>25.1604581341829</v>
      </c>
      <c r="D52" s="1">
        <v>24.957250305046301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50</v>
      </c>
      <c r="L52" s="1">
        <v>50</v>
      </c>
      <c r="M52" s="1">
        <v>17.8333333333333</v>
      </c>
    </row>
    <row r="53" spans="1:13">
      <c r="A53" s="2">
        <v>3.54166666666667E-2</v>
      </c>
      <c r="B53" s="1">
        <v>24.9495627870551</v>
      </c>
      <c r="C53" s="1">
        <v>25.1537854421769</v>
      </c>
      <c r="D53" s="1">
        <v>24.949383456386499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50</v>
      </c>
      <c r="L53" s="1">
        <v>50</v>
      </c>
      <c r="M53" s="1">
        <v>17.829999999999998</v>
      </c>
    </row>
    <row r="54" spans="1:13">
      <c r="A54" s="2">
        <v>3.6111111111111101E-2</v>
      </c>
      <c r="B54" s="1">
        <v>24.941791994252998</v>
      </c>
      <c r="C54" s="1">
        <v>25.147179083337299</v>
      </c>
      <c r="D54" s="1">
        <v>24.941597210118999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50</v>
      </c>
      <c r="L54" s="1">
        <v>50</v>
      </c>
      <c r="M54" s="1">
        <v>17.8266666666666</v>
      </c>
    </row>
    <row r="55" spans="1:13">
      <c r="A55" s="2">
        <v>3.6805555555555598E-2</v>
      </c>
      <c r="B55" s="1">
        <v>24.9341018859004</v>
      </c>
      <c r="C55" s="1">
        <v>25.140638844928901</v>
      </c>
      <c r="D55" s="1">
        <v>24.933890873986002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50</v>
      </c>
      <c r="L55" s="1">
        <v>50</v>
      </c>
      <c r="M55" s="1">
        <v>17.823333333333299</v>
      </c>
    </row>
    <row r="56" spans="1:13">
      <c r="A56" s="2">
        <v>3.7499999999999999E-2</v>
      </c>
      <c r="B56" s="1">
        <v>24.926491670740301</v>
      </c>
      <c r="C56" s="1">
        <v>25.1341643916784</v>
      </c>
      <c r="D56" s="1">
        <v>24.926263653140001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50</v>
      </c>
      <c r="L56" s="1">
        <v>50</v>
      </c>
      <c r="M56" s="1">
        <v>17.82</v>
      </c>
    </row>
    <row r="57" spans="1:13">
      <c r="A57" s="2">
        <v>3.8194444444444399E-2</v>
      </c>
      <c r="B57" s="1">
        <v>24.918960462544401</v>
      </c>
      <c r="C57" s="1">
        <v>25.127755275877</v>
      </c>
      <c r="D57" s="1">
        <v>24.918714658954901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50</v>
      </c>
      <c r="L57" s="1">
        <v>50</v>
      </c>
      <c r="M57" s="1">
        <v>17.816666666666599</v>
      </c>
    </row>
    <row r="58" spans="1:13">
      <c r="A58" s="2">
        <v>3.8888888888888903E-2</v>
      </c>
      <c r="B58" s="1">
        <v>24.9115072889415</v>
      </c>
      <c r="C58" s="1">
        <v>25.121410947289299</v>
      </c>
      <c r="D58" s="1">
        <v>24.911242917788599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50</v>
      </c>
      <c r="L58" s="1">
        <v>50</v>
      </c>
      <c r="M58" s="1">
        <v>17.813333333333301</v>
      </c>
    </row>
    <row r="59" spans="1:13">
      <c r="A59" s="2">
        <v>3.9583333333333297E-2</v>
      </c>
      <c r="B59" s="1">
        <v>24.9041311000774</v>
      </c>
      <c r="C59" s="1">
        <v>25.115130762768501</v>
      </c>
      <c r="D59" s="1">
        <v>24.903847379577801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50</v>
      </c>
      <c r="L59" s="1">
        <v>50</v>
      </c>
      <c r="M59" s="1">
        <v>17.809999999999999</v>
      </c>
    </row>
    <row r="60" spans="1:13">
      <c r="A60" s="2">
        <v>4.0277777777777801E-2</v>
      </c>
      <c r="B60" s="1">
        <v>24.896830777014198</v>
      </c>
      <c r="C60" s="1">
        <v>25.108913995506601</v>
      </c>
      <c r="D60" s="1">
        <v>24.896526926171699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50</v>
      </c>
      <c r="L60" s="1">
        <v>50</v>
      </c>
      <c r="M60" s="1">
        <v>17.806666666666601</v>
      </c>
    </row>
    <row r="61" spans="1:13">
      <c r="A61" s="2">
        <v>4.0972222222222202E-2</v>
      </c>
      <c r="B61" s="1">
        <v>24.889605139800999</v>
      </c>
      <c r="C61" s="1">
        <v>25.102759843867801</v>
      </c>
      <c r="D61" s="1">
        <v>24.889280379337599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50</v>
      </c>
      <c r="L61" s="1">
        <v>50</v>
      </c>
      <c r="M61" s="1">
        <v>17.803333333333299</v>
      </c>
    </row>
    <row r="62" spans="1:13">
      <c r="A62" s="2">
        <v>4.1666666666666699E-2</v>
      </c>
      <c r="B62" s="1">
        <v>24.882452955169502</v>
      </c>
      <c r="C62" s="1">
        <v>25.096667439771799</v>
      </c>
      <c r="D62" s="1">
        <v>24.882106508392599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50</v>
      </c>
      <c r="L62" s="1">
        <v>50</v>
      </c>
      <c r="M62" s="1">
        <v>17.8</v>
      </c>
    </row>
    <row r="63" spans="1:13">
      <c r="A63" s="2">
        <v>4.2361111111111099E-2</v>
      </c>
      <c r="B63" s="1">
        <v>24.875348178323001</v>
      </c>
      <c r="C63" s="1">
        <v>25.090615757665599</v>
      </c>
      <c r="D63" s="1">
        <v>24.874979271930201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50</v>
      </c>
      <c r="L63" s="1">
        <v>50</v>
      </c>
      <c r="M63" s="1">
        <v>17.795000000000002</v>
      </c>
    </row>
    <row r="64" spans="1:13">
      <c r="A64" s="2">
        <v>4.3055555555555597E-2</v>
      </c>
      <c r="B64" s="1">
        <v>24.8682938209143</v>
      </c>
      <c r="C64" s="1">
        <v>25.084607414235101</v>
      </c>
      <c r="D64" s="1">
        <v>24.867901685738101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50</v>
      </c>
      <c r="L64" s="1">
        <v>50</v>
      </c>
      <c r="M64" s="1">
        <v>17.79</v>
      </c>
    </row>
    <row r="65" spans="1:13">
      <c r="A65" s="2">
        <v>4.3749999999999997E-2</v>
      </c>
      <c r="B65" s="1">
        <v>24.861292055242199</v>
      </c>
      <c r="C65" s="1">
        <v>25.078644293438298</v>
      </c>
      <c r="D65" s="1">
        <v>24.860875926935201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50</v>
      </c>
      <c r="L65" s="1">
        <v>50</v>
      </c>
      <c r="M65" s="1">
        <v>17.785</v>
      </c>
    </row>
    <row r="66" spans="1:13">
      <c r="A66" s="2">
        <v>4.4444444444444398E-2</v>
      </c>
      <c r="B66" s="1">
        <v>24.854344358957501</v>
      </c>
      <c r="C66" s="1">
        <v>25.072727679478898</v>
      </c>
      <c r="D66" s="1">
        <v>24.853903478622101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50</v>
      </c>
      <c r="L66" s="1">
        <v>50</v>
      </c>
      <c r="M66" s="1">
        <v>17.78</v>
      </c>
    </row>
    <row r="67" spans="1:13">
      <c r="A67" s="2">
        <v>4.5138888888888902E-2</v>
      </c>
      <c r="B67" s="1">
        <v>24.8474516441944</v>
      </c>
      <c r="C67" s="1">
        <v>25.066858370649999</v>
      </c>
      <c r="D67" s="1">
        <v>24.846985258957801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50</v>
      </c>
      <c r="L67" s="1">
        <v>50</v>
      </c>
      <c r="M67" s="1">
        <v>17.774999999999999</v>
      </c>
    </row>
    <row r="68" spans="1:13">
      <c r="A68" s="2">
        <v>4.5833333333333302E-2</v>
      </c>
      <c r="B68" s="1">
        <v>24.840614366273201</v>
      </c>
      <c r="C68" s="1">
        <v>25.061036773367</v>
      </c>
      <c r="D68" s="1">
        <v>24.840121729811901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50</v>
      </c>
      <c r="L68" s="1">
        <v>50</v>
      </c>
      <c r="M68" s="1">
        <v>17.77</v>
      </c>
    </row>
    <row r="69" spans="1:13">
      <c r="A69" s="2">
        <v>4.65277777777778E-2</v>
      </c>
      <c r="B69" s="1">
        <v>24.833832613155401</v>
      </c>
      <c r="C69" s="1">
        <v>25.055262978792499</v>
      </c>
      <c r="D69" s="1">
        <v>24.8333129861701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50</v>
      </c>
      <c r="L69" s="1">
        <v>50</v>
      </c>
      <c r="M69" s="1">
        <v>17.765000000000001</v>
      </c>
    </row>
    <row r="70" spans="1:13">
      <c r="A70" s="2">
        <v>4.72222222222222E-2</v>
      </c>
      <c r="B70" s="1">
        <v>24.827106178375701</v>
      </c>
      <c r="C70" s="1">
        <v>25.049536824975899</v>
      </c>
      <c r="D70" s="1">
        <v>24.826558829020101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50</v>
      </c>
      <c r="L70" s="1">
        <v>50</v>
      </c>
      <c r="M70" s="1">
        <v>17.760000000000002</v>
      </c>
    </row>
    <row r="71" spans="1:13">
      <c r="A71" s="2">
        <v>4.7916666666666698E-2</v>
      </c>
      <c r="B71" s="1">
        <v>24.820434620301601</v>
      </c>
      <c r="C71" s="1">
        <v>25.0438579472081</v>
      </c>
      <c r="D71" s="1">
        <v>24.819858824567699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50</v>
      </c>
      <c r="L71" s="1">
        <v>50</v>
      </c>
      <c r="M71" s="1">
        <v>17.754999999999999</v>
      </c>
    </row>
    <row r="72" spans="1:13">
      <c r="A72" s="2">
        <v>4.8611111111111098E-2</v>
      </c>
      <c r="B72" s="1">
        <v>24.813817310261701</v>
      </c>
      <c r="C72" s="1">
        <v>25.0382258188767</v>
      </c>
      <c r="D72" s="1">
        <v>24.813212352323401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50</v>
      </c>
      <c r="L72" s="1">
        <v>50</v>
      </c>
      <c r="M72" s="1">
        <v>17.75</v>
      </c>
    </row>
    <row r="73" spans="1:13">
      <c r="A73" s="2">
        <v>4.9305555555555602E-2</v>
      </c>
      <c r="B73" s="1">
        <v>24.807253471672102</v>
      </c>
      <c r="C73" s="1">
        <v>25.032639784690399</v>
      </c>
      <c r="D73" s="1">
        <v>24.806618644190401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50</v>
      </c>
      <c r="L73" s="1">
        <v>50</v>
      </c>
      <c r="M73" s="1">
        <v>17.745000000000001</v>
      </c>
    </row>
    <row r="74" spans="1:13">
      <c r="A74" s="2">
        <v>0.05</v>
      </c>
      <c r="B74" s="1">
        <v>24.800742211903099</v>
      </c>
      <c r="C74" s="1">
        <v>25.027099087774999</v>
      </c>
      <c r="D74" s="1">
        <v>24.800076816295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50</v>
      </c>
      <c r="L74" s="1">
        <v>50</v>
      </c>
      <c r="M74" s="1">
        <v>17.739999999999998</v>
      </c>
    </row>
    <row r="75" spans="1:13">
      <c r="A75" s="2">
        <v>5.0694444444444403E-2</v>
      </c>
      <c r="B75" s="1">
        <v>24.7942825482865</v>
      </c>
      <c r="C75" s="1">
        <v>25.0216028918367</v>
      </c>
      <c r="D75" s="1">
        <v>24.7935858949599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50</v>
      </c>
      <c r="L75" s="1">
        <v>50</v>
      </c>
      <c r="M75" s="1">
        <v>17.734999999999999</v>
      </c>
    </row>
    <row r="76" spans="1:13">
      <c r="A76" s="2">
        <v>5.1388888888888901E-2</v>
      </c>
      <c r="B76" s="1">
        <v>24.787873429385598</v>
      </c>
      <c r="C76" s="1">
        <v>25.0161502993429</v>
      </c>
      <c r="D76" s="1">
        <v>24.787144837941899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50</v>
      </c>
      <c r="L76" s="1">
        <v>50</v>
      </c>
      <c r="M76" s="1">
        <v>17.73</v>
      </c>
    </row>
    <row r="77" spans="1:13">
      <c r="A77" s="2">
        <v>5.2083333333333301E-2</v>
      </c>
      <c r="B77" s="1">
        <v>24.781513752424001</v>
      </c>
      <c r="C77" s="1">
        <v>25.010740366475499</v>
      </c>
      <c r="D77" s="1">
        <v>24.780752551832201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50</v>
      </c>
      <c r="L77" s="1">
        <v>50</v>
      </c>
      <c r="M77" s="1">
        <v>17.725000000000001</v>
      </c>
    </row>
    <row r="78" spans="1:13">
      <c r="A78" s="2">
        <v>5.2777777777777798E-2</v>
      </c>
      <c r="B78" s="1">
        <v>24.775202377590901</v>
      </c>
      <c r="C78" s="1">
        <v>25.005372115457</v>
      </c>
      <c r="D78" s="1">
        <v>24.7744079063329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50</v>
      </c>
      <c r="L78" s="1">
        <v>50</v>
      </c>
      <c r="M78" s="1">
        <v>17.72</v>
      </c>
    </row>
    <row r="79" spans="1:13">
      <c r="A79" s="2">
        <v>5.3472222222222199E-2</v>
      </c>
      <c r="B79" s="1">
        <v>24.768938139794201</v>
      </c>
      <c r="C79" s="1">
        <v>25.0000445447291</v>
      </c>
      <c r="D79" s="1">
        <v>24.768109745985601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50</v>
      </c>
      <c r="L79" s="1">
        <v>50</v>
      </c>
      <c r="M79" s="1">
        <v>17.715</v>
      </c>
    </row>
    <row r="80" spans="1:13">
      <c r="A80" s="2">
        <v>5.4166666666666703E-2</v>
      </c>
      <c r="B80" s="1">
        <v>24.762719858325699</v>
      </c>
      <c r="C80" s="1">
        <v>24.994756637367001</v>
      </c>
      <c r="D80" s="1">
        <v>24.7618568998119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50</v>
      </c>
      <c r="L80" s="1">
        <v>50</v>
      </c>
      <c r="M80" s="1">
        <v>17.71</v>
      </c>
    </row>
    <row r="81" spans="1:13">
      <c r="A81" s="2">
        <v>5.4861111111111097E-2</v>
      </c>
      <c r="B81" s="1">
        <v>24.756546344807401</v>
      </c>
      <c r="C81" s="1">
        <v>24.989507368041199</v>
      </c>
      <c r="D81" s="1">
        <v>24.755648189238499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50</v>
      </c>
      <c r="L81" s="1">
        <v>50</v>
      </c>
      <c r="M81" s="1">
        <v>17.704999999999998</v>
      </c>
    </row>
    <row r="82" spans="1:13">
      <c r="A82" s="2">
        <v>5.5555555555555601E-2</v>
      </c>
      <c r="B82" s="1">
        <v>24.750416409722899</v>
      </c>
      <c r="C82" s="1">
        <v>24.984295708775502</v>
      </c>
      <c r="D82" s="1">
        <v>24.749482434607899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50</v>
      </c>
      <c r="L82" s="1">
        <v>50</v>
      </c>
      <c r="M82" s="1">
        <v>17.7</v>
      </c>
    </row>
    <row r="83" spans="1:13">
      <c r="A83" s="2">
        <v>5.6250000000000001E-2</v>
      </c>
      <c r="B83" s="1">
        <v>24.7443288677769</v>
      </c>
      <c r="C83" s="1">
        <v>24.979120633706799</v>
      </c>
      <c r="D83" s="1">
        <v>24.743358460518898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50</v>
      </c>
      <c r="L83" s="1">
        <v>50</v>
      </c>
      <c r="M83" s="1">
        <v>17.695</v>
      </c>
    </row>
    <row r="84" spans="1:13">
      <c r="A84" s="2">
        <v>5.6944444444444402E-2</v>
      </c>
      <c r="B84" s="1">
        <v>24.738282542283301</v>
      </c>
      <c r="C84" s="1">
        <v>24.973981123012202</v>
      </c>
      <c r="D84" s="1">
        <v>24.737275100198399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50</v>
      </c>
      <c r="L84" s="1">
        <v>50</v>
      </c>
      <c r="M84" s="1">
        <v>17.690000000000001</v>
      </c>
    </row>
    <row r="85" spans="1:13">
      <c r="A85" s="2">
        <v>5.7638888888888899E-2</v>
      </c>
      <c r="B85" s="1">
        <v>24.732276268747199</v>
      </c>
      <c r="C85" s="1">
        <v>24.968876166141602</v>
      </c>
      <c r="D85" s="1">
        <v>24.731231199066301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50</v>
      </c>
      <c r="L85" s="1">
        <v>50</v>
      </c>
      <c r="M85" s="1">
        <v>17.684999999999999</v>
      </c>
    </row>
    <row r="86" spans="1:13">
      <c r="A86" s="2">
        <v>5.83333333333333E-2</v>
      </c>
      <c r="B86" s="1">
        <v>24.726308897772899</v>
      </c>
      <c r="C86" s="1">
        <v>24.963804764468101</v>
      </c>
      <c r="D86" s="1">
        <v>24.7252256176298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50</v>
      </c>
      <c r="L86" s="1">
        <v>50</v>
      </c>
      <c r="M86" s="1">
        <v>17.68</v>
      </c>
    </row>
    <row r="87" spans="1:13">
      <c r="A87" s="2">
        <v>5.9027777777777797E-2</v>
      </c>
      <c r="B87" s="1">
        <v>24.720379297411501</v>
      </c>
      <c r="C87" s="1">
        <v>24.9587659334493</v>
      </c>
      <c r="D87" s="1">
        <v>24.719257233817501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50</v>
      </c>
      <c r="L87" s="1">
        <v>50</v>
      </c>
      <c r="M87" s="1">
        <v>17.675000000000001</v>
      </c>
    </row>
    <row r="88" spans="1:13">
      <c r="A88" s="2">
        <v>5.9722222222222197E-2</v>
      </c>
      <c r="B88" s="1">
        <v>24.7144863550389</v>
      </c>
      <c r="C88" s="1">
        <v>24.953758704377901</v>
      </c>
      <c r="D88" s="1">
        <v>24.713324944845301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50</v>
      </c>
      <c r="L88" s="1">
        <v>50</v>
      </c>
      <c r="M88" s="1">
        <v>17.670000000000002</v>
      </c>
    </row>
    <row r="89" spans="1:13">
      <c r="A89" s="2">
        <v>6.0416666666666702E-2</v>
      </c>
      <c r="B89" s="1">
        <v>24.7086289788408</v>
      </c>
      <c r="C89" s="1">
        <v>24.948782125786501</v>
      </c>
      <c r="D89" s="1">
        <v>24.7074276686903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50</v>
      </c>
      <c r="L89" s="1">
        <v>50</v>
      </c>
      <c r="M89" s="1">
        <v>17.664999999999999</v>
      </c>
    </row>
    <row r="90" spans="1:13">
      <c r="A90" s="2">
        <v>6.1111111111111102E-2</v>
      </c>
      <c r="B90" s="1">
        <v>24.702806098967699</v>
      </c>
      <c r="C90" s="1">
        <v>24.943835264558999</v>
      </c>
      <c r="D90" s="1">
        <v>24.701564345235901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50</v>
      </c>
      <c r="L90" s="1">
        <v>50</v>
      </c>
      <c r="M90" s="1">
        <v>17.66</v>
      </c>
    </row>
    <row r="91" spans="1:13">
      <c r="A91" s="2">
        <v>6.18055555555556E-2</v>
      </c>
      <c r="B91" s="1">
        <v>24.697016668414101</v>
      </c>
      <c r="C91" s="1">
        <v>24.938917206796599</v>
      </c>
      <c r="D91" s="1">
        <v>24.695733937141799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50</v>
      </c>
      <c r="L91" s="1">
        <v>50</v>
      </c>
      <c r="M91" s="1">
        <v>17.655000000000001</v>
      </c>
    </row>
    <row r="92" spans="1:13">
      <c r="A92" s="2">
        <v>6.25E-2</v>
      </c>
      <c r="B92" s="1">
        <v>24.6912596636645</v>
      </c>
      <c r="C92" s="1">
        <v>24.934027058473401</v>
      </c>
      <c r="D92" s="1">
        <v>24.689935430482201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50</v>
      </c>
      <c r="L92" s="1">
        <v>50</v>
      </c>
      <c r="M92" s="1">
        <v>17.649999999999999</v>
      </c>
    </row>
    <row r="93" spans="1:13">
      <c r="A93" s="2">
        <v>6.31944444444444E-2</v>
      </c>
      <c r="B93" s="1">
        <v>24.685534085144901</v>
      </c>
      <c r="C93" s="1">
        <v>24.929163945916802</v>
      </c>
      <c r="D93" s="1">
        <v>24.684167835189399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50</v>
      </c>
      <c r="L93" s="1">
        <v>50</v>
      </c>
      <c r="M93" s="1">
        <v>17.645</v>
      </c>
    </row>
    <row r="94" spans="1:13">
      <c r="A94" s="2">
        <v>6.3888888888888898E-2</v>
      </c>
      <c r="B94" s="1">
        <v>24.679838957509698</v>
      </c>
      <c r="C94" s="1">
        <v>24.9243270161368</v>
      </c>
      <c r="D94" s="1">
        <v>24.678430185334999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50</v>
      </c>
      <c r="L94" s="1">
        <v>50</v>
      </c>
      <c r="M94" s="1">
        <v>17.64</v>
      </c>
    </row>
    <row r="95" spans="1:13">
      <c r="A95" s="2">
        <v>6.4583333333333298E-2</v>
      </c>
      <c r="B95" s="1">
        <v>24.674173329791</v>
      </c>
      <c r="C95" s="1">
        <v>24.91951543703</v>
      </c>
      <c r="D95" s="1">
        <v>24.6727215392727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50</v>
      </c>
      <c r="L95" s="1">
        <v>50</v>
      </c>
      <c r="M95" s="1">
        <v>17.635000000000002</v>
      </c>
    </row>
    <row r="96" spans="1:13">
      <c r="A96" s="2">
        <v>6.5277777777777796E-2</v>
      </c>
      <c r="B96" s="1">
        <v>24.668536275431901</v>
      </c>
      <c r="C96" s="1">
        <v>24.914728397474999</v>
      </c>
      <c r="D96" s="1">
        <v>24.667040979666702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50</v>
      </c>
      <c r="L96" s="1">
        <v>50</v>
      </c>
      <c r="M96" s="1">
        <v>17.63</v>
      </c>
    </row>
    <row r="97" spans="1:13">
      <c r="A97" s="2">
        <v>6.5972222222222196E-2</v>
      </c>
      <c r="B97" s="1">
        <v>24.662926892222998</v>
      </c>
      <c r="C97" s="1">
        <v>24.909965107338</v>
      </c>
      <c r="D97" s="1">
        <v>24.661387613424001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50</v>
      </c>
      <c r="L97" s="1">
        <v>50</v>
      </c>
      <c r="M97" s="1">
        <v>17.625</v>
      </c>
    </row>
    <row r="98" spans="1:13">
      <c r="A98" s="2">
        <v>6.6666666666666693E-2</v>
      </c>
      <c r="B98" s="1">
        <v>24.657344302157401</v>
      </c>
      <c r="C98" s="1">
        <v>24.905224797401299</v>
      </c>
      <c r="D98" s="1">
        <v>24.655760571544999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50</v>
      </c>
      <c r="L98" s="1">
        <v>50</v>
      </c>
      <c r="M98" s="1">
        <v>17.62</v>
      </c>
    </row>
    <row r="99" spans="1:13">
      <c r="A99" s="2">
        <v>6.7361111111111094E-2</v>
      </c>
      <c r="B99" s="1">
        <v>24.651787651217699</v>
      </c>
      <c r="C99" s="1">
        <v>24.9005067192276</v>
      </c>
      <c r="D99" s="1">
        <v>24.650159008907298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50</v>
      </c>
      <c r="L99" s="1">
        <v>50</v>
      </c>
      <c r="M99" s="1">
        <v>17.614999999999998</v>
      </c>
    </row>
    <row r="100" spans="1:13">
      <c r="A100" s="2">
        <v>6.8055555555555605E-2</v>
      </c>
      <c r="B100" s="1">
        <v>24.646256109107</v>
      </c>
      <c r="C100" s="1">
        <v>24.895810144968699</v>
      </c>
      <c r="D100" s="1">
        <v>24.6445821039935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50</v>
      </c>
      <c r="L100" s="1">
        <v>50</v>
      </c>
      <c r="M100" s="1">
        <v>17.61</v>
      </c>
    </row>
    <row r="101" spans="1:13">
      <c r="A101" s="2">
        <v>6.8750000000000006E-2</v>
      </c>
      <c r="B101" s="1">
        <v>24.640748868931901</v>
      </c>
      <c r="C101" s="1">
        <v>24.891134367130501</v>
      </c>
      <c r="D101" s="1">
        <v>24.639029058572699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50</v>
      </c>
      <c r="L101" s="1">
        <v>50</v>
      </c>
      <c r="M101" s="1">
        <v>17.605</v>
      </c>
    </row>
    <row r="102" spans="1:13">
      <c r="A102" s="2">
        <v>6.9444444444444406E-2</v>
      </c>
      <c r="B102" s="1">
        <v>24.635265146848901</v>
      </c>
      <c r="C102" s="1">
        <v>24.886478698298198</v>
      </c>
      <c r="D102" s="1">
        <v>24.6334990973434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50</v>
      </c>
      <c r="L102" s="1">
        <v>50</v>
      </c>
      <c r="M102" s="1">
        <v>17.600000000000001</v>
      </c>
    </row>
    <row r="103" spans="1:13">
      <c r="A103" s="2">
        <v>7.0138888888888903E-2</v>
      </c>
      <c r="B103" s="1">
        <v>24.629804181677098</v>
      </c>
      <c r="C103" s="1">
        <v>24.881842470831</v>
      </c>
      <c r="D103" s="1">
        <v>24.627991467545701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50</v>
      </c>
      <c r="L103" s="1">
        <v>50</v>
      </c>
      <c r="M103" s="1">
        <v>17.594999999999999</v>
      </c>
    </row>
    <row r="104" spans="1:13">
      <c r="A104" s="2">
        <v>7.0833333333333304E-2</v>
      </c>
      <c r="B104" s="1">
        <v>24.6243652344872</v>
      </c>
      <c r="C104" s="1">
        <v>24.877225036530699</v>
      </c>
      <c r="D104" s="1">
        <v>24.622505438548401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50</v>
      </c>
      <c r="L104" s="1">
        <v>50</v>
      </c>
      <c r="M104" s="1">
        <v>17.59</v>
      </c>
    </row>
    <row r="105" spans="1:13">
      <c r="A105" s="2">
        <v>7.1527777777777801E-2</v>
      </c>
      <c r="B105" s="1">
        <v>24.618947588169299</v>
      </c>
      <c r="C105" s="1">
        <v>24.872625766288401</v>
      </c>
      <c r="D105" s="1">
        <v>24.6170403014155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50</v>
      </c>
      <c r="L105" s="1">
        <v>50</v>
      </c>
      <c r="M105" s="1">
        <v>17.585000000000001</v>
      </c>
    </row>
    <row r="106" spans="1:13">
      <c r="A106" s="2">
        <v>7.2222222222222202E-2</v>
      </c>
      <c r="B106" s="1">
        <v>24.613550546984701</v>
      </c>
      <c r="C106" s="1">
        <v>24.8680440497155</v>
      </c>
      <c r="D106" s="1">
        <v>24.6115953684582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50</v>
      </c>
      <c r="L106" s="1">
        <v>50</v>
      </c>
      <c r="M106" s="1">
        <v>17.579999999999998</v>
      </c>
    </row>
    <row r="107" spans="1:13">
      <c r="A107" s="2">
        <v>7.2916666666666699E-2</v>
      </c>
      <c r="B107" s="1">
        <v>24.6081734361066</v>
      </c>
      <c r="C107" s="1">
        <v>24.863479294760101</v>
      </c>
      <c r="D107" s="1">
        <v>24.606169972773898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50</v>
      </c>
      <c r="L107" s="1">
        <v>50</v>
      </c>
      <c r="M107" s="1">
        <v>17.574999999999999</v>
      </c>
    </row>
    <row r="108" spans="1:13">
      <c r="A108" s="2">
        <v>7.3611111111111099E-2</v>
      </c>
      <c r="B108" s="1">
        <v>24.602815601150699</v>
      </c>
      <c r="C108" s="1">
        <v>24.8589309273137</v>
      </c>
      <c r="D108" s="1">
        <v>24.600763467777401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50</v>
      </c>
      <c r="L108" s="1">
        <v>50</v>
      </c>
      <c r="M108" s="1">
        <v>17.57</v>
      </c>
    </row>
    <row r="109" spans="1:13">
      <c r="A109" s="2">
        <v>7.4305555555555597E-2</v>
      </c>
      <c r="B109" s="1">
        <v>24.5974764077008</v>
      </c>
      <c r="C109" s="1">
        <v>24.854398390810299</v>
      </c>
      <c r="D109" s="1">
        <v>24.595375226726102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50</v>
      </c>
      <c r="L109" s="1">
        <v>50</v>
      </c>
      <c r="M109" s="1">
        <v>17.565000000000001</v>
      </c>
    </row>
    <row r="110" spans="1:13">
      <c r="A110" s="2">
        <v>7.4999999999999997E-2</v>
      </c>
      <c r="B110" s="1">
        <v>24.592155240830099</v>
      </c>
      <c r="C110" s="1">
        <v>24.8498811458199</v>
      </c>
      <c r="D110" s="1">
        <v>24.590004642241698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50</v>
      </c>
      <c r="L110" s="1">
        <v>50</v>
      </c>
      <c r="M110" s="1">
        <v>17.559999999999999</v>
      </c>
    </row>
    <row r="111" spans="1:13">
      <c r="A111" s="2">
        <v>7.5694444444444495E-2</v>
      </c>
      <c r="B111" s="1">
        <v>24.586851504621499</v>
      </c>
      <c r="C111" s="1">
        <v>24.845378669638698</v>
      </c>
      <c r="D111" s="1">
        <v>24.584651125830099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50</v>
      </c>
      <c r="L111" s="1">
        <v>50</v>
      </c>
      <c r="M111" s="1">
        <v>17.555</v>
      </c>
    </row>
    <row r="112" spans="1:13">
      <c r="A112" s="2">
        <v>7.6388888888888895E-2</v>
      </c>
      <c r="B112" s="1">
        <v>24.581564621687502</v>
      </c>
      <c r="C112" s="1">
        <v>24.840890455878299</v>
      </c>
      <c r="D112" s="1">
        <v>24.579314107402801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50</v>
      </c>
      <c r="L112" s="1">
        <v>50</v>
      </c>
      <c r="M112" s="1">
        <v>17.55</v>
      </c>
    </row>
    <row r="113" spans="1:13">
      <c r="A113" s="2">
        <v>7.7083333333333295E-2</v>
      </c>
      <c r="B113" s="1">
        <v>24.576294032692701</v>
      </c>
      <c r="C113" s="1">
        <v>24.836416014054102</v>
      </c>
      <c r="D113" s="1">
        <v>24.573993034798999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50</v>
      </c>
      <c r="L113" s="1">
        <v>50</v>
      </c>
      <c r="M113" s="1">
        <v>17.545000000000002</v>
      </c>
    </row>
    <row r="114" spans="1:13">
      <c r="A114" s="2">
        <v>7.7777777777777807E-2</v>
      </c>
      <c r="B114" s="1">
        <v>24.5710391958782</v>
      </c>
      <c r="C114" s="1">
        <v>24.831954869175501</v>
      </c>
      <c r="D114" s="1">
        <v>24.568687373311398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50</v>
      </c>
      <c r="L114" s="1">
        <v>50</v>
      </c>
      <c r="M114" s="1">
        <v>17.54</v>
      </c>
    </row>
    <row r="115" spans="1:13">
      <c r="A115" s="2">
        <v>7.8472222222222193E-2</v>
      </c>
      <c r="B115" s="1">
        <v>24.565799586591201</v>
      </c>
      <c r="C115" s="1">
        <v>24.827506561337898</v>
      </c>
      <c r="D115" s="1">
        <v>24.5633966052165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50</v>
      </c>
      <c r="L115" s="1">
        <v>50</v>
      </c>
      <c r="M115" s="1">
        <v>17.535</v>
      </c>
    </row>
    <row r="116" spans="1:13">
      <c r="A116" s="2">
        <v>7.9166666666666705E-2</v>
      </c>
      <c r="B116" s="1">
        <v>24.560574696819099</v>
      </c>
      <c r="C116" s="1">
        <v>24.823070645318801</v>
      </c>
      <c r="D116" s="1">
        <v>24.5581202293092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50</v>
      </c>
      <c r="L116" s="1">
        <v>50</v>
      </c>
      <c r="M116" s="1">
        <v>17.53</v>
      </c>
    </row>
    <row r="117" spans="1:13">
      <c r="A117" s="2">
        <v>7.9861111111111105E-2</v>
      </c>
      <c r="B117" s="1">
        <v>24.555364034729699</v>
      </c>
      <c r="C117" s="1">
        <v>24.818646690177399</v>
      </c>
      <c r="D117" s="1">
        <v>24.552857760444599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50</v>
      </c>
      <c r="L117" s="1">
        <v>50</v>
      </c>
      <c r="M117" s="1">
        <v>17.524999999999999</v>
      </c>
    </row>
    <row r="118" spans="1:13">
      <c r="A118" s="2">
        <v>8.0555555555555602E-2</v>
      </c>
      <c r="B118" s="1">
        <v>24.5501671242179</v>
      </c>
      <c r="C118" s="1">
        <v>24.814234278859001</v>
      </c>
      <c r="D118" s="1">
        <v>24.547608729085301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50</v>
      </c>
      <c r="L118" s="1">
        <v>50</v>
      </c>
      <c r="M118" s="1">
        <v>17.52</v>
      </c>
    </row>
    <row r="119" spans="1:13">
      <c r="A119" s="2">
        <v>8.1250000000000003E-2</v>
      </c>
      <c r="B119" s="1">
        <v>24.544983504459498</v>
      </c>
      <c r="C119" s="1">
        <v>24.809833007805601</v>
      </c>
      <c r="D119" s="1">
        <v>24.542372680856801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50</v>
      </c>
      <c r="L119" s="1">
        <v>50</v>
      </c>
      <c r="M119" s="1">
        <v>17.515000000000001</v>
      </c>
    </row>
    <row r="120" spans="1:13">
      <c r="A120" s="2">
        <v>8.1944444444444403E-2</v>
      </c>
      <c r="B120" s="1">
        <v>24.5398127294727</v>
      </c>
      <c r="C120" s="1">
        <v>24.805442486571501</v>
      </c>
      <c r="D120" s="1">
        <v>24.537149176110098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50</v>
      </c>
      <c r="L120" s="1">
        <v>50</v>
      </c>
      <c r="M120" s="1">
        <v>17.510000000000002</v>
      </c>
    </row>
    <row r="121" spans="1:13">
      <c r="A121" s="2">
        <v>8.2638888888888901E-2</v>
      </c>
      <c r="B121" s="1">
        <v>24.5346543676877</v>
      </c>
      <c r="C121" s="1">
        <v>24.801062337446002</v>
      </c>
      <c r="D121" s="1">
        <v>24.531937789492201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50</v>
      </c>
      <c r="L121" s="1">
        <v>50</v>
      </c>
      <c r="M121" s="1">
        <v>17.504999999999999</v>
      </c>
    </row>
    <row r="122" spans="1:13">
      <c r="A122" s="2">
        <v>8.3333333333333301E-2</v>
      </c>
      <c r="B122" s="1">
        <v>24.529508001524299</v>
      </c>
      <c r="C122" s="1">
        <v>24.7966921950825</v>
      </c>
      <c r="D122" s="1">
        <v>24.526738109525599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50</v>
      </c>
      <c r="L122" s="1">
        <v>50</v>
      </c>
      <c r="M122" s="1">
        <v>17.5</v>
      </c>
    </row>
    <row r="123" spans="1:13">
      <c r="A123" s="2">
        <v>8.4027777777777798E-2</v>
      </c>
      <c r="B123" s="1">
        <v>24.524373226947802</v>
      </c>
      <c r="C123" s="1">
        <v>24.792331706104498</v>
      </c>
      <c r="D123" s="1">
        <v>24.521549738165199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50</v>
      </c>
      <c r="L123" s="1">
        <v>50</v>
      </c>
      <c r="M123" s="1">
        <v>17.495000000000001</v>
      </c>
    </row>
    <row r="124" spans="1:13">
      <c r="A124" s="2">
        <v>8.4722222222222199E-2</v>
      </c>
      <c r="B124" s="1">
        <v>24.519249652918901</v>
      </c>
      <c r="C124" s="1">
        <v>24.7879805286059</v>
      </c>
      <c r="D124" s="1">
        <v>24.516372290249802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50</v>
      </c>
      <c r="L124" s="1">
        <v>50</v>
      </c>
      <c r="M124" s="1">
        <v>17.489999999999998</v>
      </c>
    </row>
    <row r="125" spans="1:13">
      <c r="A125" s="2">
        <v>8.5416666666666696E-2</v>
      </c>
      <c r="B125" s="1">
        <v>24.5141369006251</v>
      </c>
      <c r="C125" s="1">
        <v>24.783638331434901</v>
      </c>
      <c r="D125" s="1">
        <v>24.511205392734599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50</v>
      </c>
      <c r="L125" s="1">
        <v>50</v>
      </c>
      <c r="M125" s="1">
        <v>17.484999999999999</v>
      </c>
    </row>
    <row r="126" spans="1:13">
      <c r="A126" s="2">
        <v>8.6111111111111097E-2</v>
      </c>
      <c r="B126" s="1">
        <v>24.509034602412001</v>
      </c>
      <c r="C126" s="1">
        <v>24.779304793180501</v>
      </c>
      <c r="D126" s="1">
        <v>24.5060486836243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50</v>
      </c>
      <c r="L126" s="1">
        <v>50</v>
      </c>
      <c r="M126" s="1">
        <v>17.48</v>
      </c>
    </row>
    <row r="127" spans="1:13">
      <c r="A127" s="2">
        <v>8.6805555555555594E-2</v>
      </c>
      <c r="B127" s="1">
        <v>24.503942400411201</v>
      </c>
      <c r="C127" s="1">
        <v>24.774979600860298</v>
      </c>
      <c r="D127" s="1">
        <v>24.5009018106025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50</v>
      </c>
      <c r="L127" s="1">
        <v>50</v>
      </c>
      <c r="M127" s="1">
        <v>17.475000000000001</v>
      </c>
    </row>
    <row r="128" spans="1:13">
      <c r="A128" s="2">
        <v>8.7499999999999994E-2</v>
      </c>
      <c r="B128" s="1">
        <v>24.498859944950102</v>
      </c>
      <c r="C128" s="1">
        <v>24.770662448391999</v>
      </c>
      <c r="D128" s="1">
        <v>24.495764429442801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50</v>
      </c>
      <c r="L128" s="1">
        <v>50</v>
      </c>
      <c r="M128" s="1">
        <v>17.47</v>
      </c>
    </row>
    <row r="129" spans="1:13">
      <c r="A129" s="2">
        <v>8.8194444444444506E-2</v>
      </c>
      <c r="B129" s="1">
        <v>24.493786892892</v>
      </c>
      <c r="C129" s="1">
        <v>24.766353034996602</v>
      </c>
      <c r="D129" s="1">
        <v>24.490636202350501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50</v>
      </c>
      <c r="L129" s="1">
        <v>50</v>
      </c>
      <c r="M129" s="1">
        <v>17.465</v>
      </c>
    </row>
    <row r="130" spans="1:13">
      <c r="A130" s="2">
        <v>8.8888888888888906E-2</v>
      </c>
      <c r="B130" s="1">
        <v>24.4887229060731</v>
      </c>
      <c r="C130" s="1">
        <v>24.762051063696799</v>
      </c>
      <c r="D130" s="1">
        <v>24.485516796400699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50</v>
      </c>
      <c r="L130" s="1">
        <v>50</v>
      </c>
      <c r="M130" s="1">
        <v>17.46</v>
      </c>
    </row>
    <row r="131" spans="1:13">
      <c r="A131" s="2">
        <v>8.9583333333333307E-2</v>
      </c>
      <c r="B131" s="1">
        <v>24.483667649983399</v>
      </c>
      <c r="C131" s="1">
        <v>24.757756240055102</v>
      </c>
      <c r="D131" s="1">
        <v>24.480405882221199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50</v>
      </c>
      <c r="L131" s="1">
        <v>50</v>
      </c>
      <c r="M131" s="1">
        <v>17.454999999999998</v>
      </c>
    </row>
    <row r="132" spans="1:13">
      <c r="A132" s="2">
        <v>9.0277777777777804E-2</v>
      </c>
      <c r="B132" s="1">
        <v>24.478620792794299</v>
      </c>
      <c r="C132" s="1">
        <v>24.753468271253698</v>
      </c>
      <c r="D132" s="1">
        <v>24.475303133021701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50</v>
      </c>
      <c r="L132" s="1">
        <v>50</v>
      </c>
      <c r="M132" s="1">
        <v>17.45</v>
      </c>
    </row>
    <row r="133" spans="1:13">
      <c r="A133" s="2">
        <v>9.0972222222222204E-2</v>
      </c>
      <c r="B133" s="1">
        <v>24.4735820047804</v>
      </c>
      <c r="C133" s="1">
        <v>24.749186865561001</v>
      </c>
      <c r="D133" s="1">
        <v>24.4702082240163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50</v>
      </c>
      <c r="L133" s="1">
        <v>50</v>
      </c>
      <c r="M133" s="1">
        <v>17.445</v>
      </c>
    </row>
    <row r="134" spans="1:13">
      <c r="A134" s="2">
        <v>9.1666666666666702E-2</v>
      </c>
      <c r="B134" s="1">
        <v>24.468550958133498</v>
      </c>
      <c r="C134" s="1">
        <v>24.7449117321835</v>
      </c>
      <c r="D134" s="1">
        <v>24.465120832239201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50</v>
      </c>
      <c r="L134" s="1">
        <v>50</v>
      </c>
      <c r="M134" s="1">
        <v>17.440000000000001</v>
      </c>
    </row>
    <row r="135" spans="1:13">
      <c r="A135" s="2">
        <v>9.2361111111111102E-2</v>
      </c>
      <c r="B135" s="1">
        <v>24.4635273271291</v>
      </c>
      <c r="C135" s="1">
        <v>24.740642581463899</v>
      </c>
      <c r="D135" s="1">
        <v>24.460040636713099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50</v>
      </c>
      <c r="L135" s="1">
        <v>50</v>
      </c>
      <c r="M135" s="1">
        <v>17.434999999999999</v>
      </c>
    </row>
    <row r="136" spans="1:13">
      <c r="A136" s="2">
        <v>9.30555555555556E-2</v>
      </c>
      <c r="B136" s="1">
        <v>24.458510788582998</v>
      </c>
      <c r="C136" s="1">
        <v>24.736379125361701</v>
      </c>
      <c r="D136" s="1">
        <v>24.454967318905801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50</v>
      </c>
      <c r="L136" s="1">
        <v>50</v>
      </c>
      <c r="M136" s="1">
        <v>17.43</v>
      </c>
    </row>
    <row r="137" spans="1:13">
      <c r="A137" s="2">
        <v>9.375E-2</v>
      </c>
      <c r="B137" s="1">
        <v>24.453501022521401</v>
      </c>
      <c r="C137" s="1">
        <v>24.7321210781441</v>
      </c>
      <c r="D137" s="1">
        <v>24.449900563402601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50</v>
      </c>
      <c r="L137" s="1">
        <v>50</v>
      </c>
      <c r="M137" s="1">
        <v>17.425000000000001</v>
      </c>
    </row>
    <row r="138" spans="1:13">
      <c r="A138" s="2">
        <v>9.44444444444444E-2</v>
      </c>
      <c r="B138" s="1">
        <v>24.4484977129908</v>
      </c>
      <c r="C138" s="1">
        <v>24.727868157211201</v>
      </c>
      <c r="D138" s="1">
        <v>24.444840058716899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50</v>
      </c>
      <c r="L138" s="1">
        <v>50</v>
      </c>
      <c r="M138" s="1">
        <v>17.419999999999899</v>
      </c>
    </row>
    <row r="139" spans="1:13">
      <c r="A139" s="2">
        <v>9.5138888888888898E-2</v>
      </c>
      <c r="B139" s="1">
        <v>24.4435005489388</v>
      </c>
      <c r="C139" s="1">
        <v>24.723620083989701</v>
      </c>
      <c r="D139" s="1">
        <v>24.439785498171702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50</v>
      </c>
      <c r="L139" s="1">
        <v>50</v>
      </c>
      <c r="M139" s="1">
        <v>17.414999999999999</v>
      </c>
    </row>
    <row r="140" spans="1:13">
      <c r="A140" s="2">
        <v>9.5833333333333298E-2</v>
      </c>
      <c r="B140" s="1">
        <v>24.438509225106799</v>
      </c>
      <c r="C140" s="1">
        <v>24.719376584836599</v>
      </c>
      <c r="D140" s="1">
        <v>24.4347365807937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50</v>
      </c>
      <c r="L140" s="1">
        <v>50</v>
      </c>
      <c r="M140" s="1">
        <v>17.41</v>
      </c>
    </row>
    <row r="141" spans="1:13">
      <c r="A141" s="2">
        <v>9.6527777777777796E-2</v>
      </c>
      <c r="B141" s="1">
        <v>24.433523442888699</v>
      </c>
      <c r="C141" s="1">
        <v>24.715137391907898</v>
      </c>
      <c r="D141" s="1">
        <v>24.429693012172699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50</v>
      </c>
      <c r="L141" s="1">
        <v>50</v>
      </c>
      <c r="M141" s="1">
        <v>17.405000000000001</v>
      </c>
    </row>
    <row r="142" spans="1:13">
      <c r="A142" s="2">
        <v>9.7222222222222196E-2</v>
      </c>
      <c r="B142" s="1">
        <v>24.428542911121198</v>
      </c>
      <c r="C142" s="1">
        <v>24.7109022439579</v>
      </c>
      <c r="D142" s="1">
        <v>24.4246545052527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50</v>
      </c>
      <c r="L142" s="1">
        <v>50</v>
      </c>
      <c r="M142" s="1">
        <v>17.399999999999999</v>
      </c>
    </row>
    <row r="143" spans="1:13">
      <c r="A143" s="2">
        <v>9.7916666666666693E-2</v>
      </c>
      <c r="B143" s="1">
        <v>24.423567346782601</v>
      </c>
      <c r="C143" s="1">
        <v>24.7066708870484</v>
      </c>
      <c r="D143" s="1">
        <v>24.419620781031199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50</v>
      </c>
      <c r="L143" s="1">
        <v>50</v>
      </c>
      <c r="M143" s="1">
        <v>17.395</v>
      </c>
    </row>
    <row r="144" spans="1:13">
      <c r="A144" s="2">
        <v>9.8611111111111094E-2</v>
      </c>
      <c r="B144" s="1">
        <v>24.418596475585701</v>
      </c>
      <c r="C144" s="1">
        <v>24.7024430751515</v>
      </c>
      <c r="D144" s="1">
        <v>24.414591569153401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50</v>
      </c>
      <c r="L144" s="1">
        <v>50</v>
      </c>
      <c r="M144" s="1">
        <v>17.39</v>
      </c>
    </row>
    <row r="145" spans="1:13">
      <c r="A145" s="2">
        <v>9.9305555555555605E-2</v>
      </c>
      <c r="B145" s="1">
        <v>24.413630032459501</v>
      </c>
      <c r="C145" s="1">
        <v>24.698218570642499</v>
      </c>
      <c r="D145" s="1">
        <v>24.409566608394101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50</v>
      </c>
      <c r="L145" s="1">
        <v>50</v>
      </c>
      <c r="M145" s="1">
        <v>17.384999999999899</v>
      </c>
    </row>
    <row r="146" spans="1:13">
      <c r="A146" s="2">
        <v>0.1</v>
      </c>
      <c r="B146" s="1">
        <v>24.408667761918199</v>
      </c>
      <c r="C146" s="1">
        <v>24.693997144681401</v>
      </c>
      <c r="D146" s="1">
        <v>24.404545647027899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50</v>
      </c>
      <c r="L146" s="1">
        <v>50</v>
      </c>
      <c r="M146" s="1">
        <v>17.38</v>
      </c>
    </row>
    <row r="147" spans="1:13">
      <c r="A147" s="2">
        <v>0.100694444444444</v>
      </c>
      <c r="B147" s="1">
        <v>24.403709418323398</v>
      </c>
      <c r="C147" s="1">
        <v>24.689778577488202</v>
      </c>
      <c r="D147" s="1">
        <v>24.399528443091398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50</v>
      </c>
      <c r="L147" s="1">
        <v>50</v>
      </c>
      <c r="M147" s="1">
        <v>17.375</v>
      </c>
    </row>
    <row r="148" spans="1:13">
      <c r="A148" s="2">
        <v>0.101388888888889</v>
      </c>
      <c r="B148" s="1">
        <v>24.398754766044501</v>
      </c>
      <c r="C148" s="1">
        <v>24.685562658517402</v>
      </c>
      <c r="D148" s="1">
        <v>24.3945147645452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50</v>
      </c>
      <c r="L148" s="1">
        <v>50</v>
      </c>
      <c r="M148" s="1">
        <v>17.37</v>
      </c>
    </row>
    <row r="149" spans="1:13">
      <c r="A149" s="2">
        <v>0.102083333333333</v>
      </c>
      <c r="B149" s="1">
        <v>24.3938035795275</v>
      </c>
      <c r="C149" s="1">
        <v>24.6813491865427</v>
      </c>
      <c r="D149" s="1">
        <v>24.3895043893428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50</v>
      </c>
      <c r="L149" s="1">
        <v>50</v>
      </c>
      <c r="M149" s="1">
        <v>17.364999999999998</v>
      </c>
    </row>
    <row r="150" spans="1:13">
      <c r="A150" s="2">
        <v>0.102777777777778</v>
      </c>
      <c r="B150" s="1">
        <v>24.388855643282199</v>
      </c>
      <c r="C150" s="1">
        <v>24.677137969660201</v>
      </c>
      <c r="D150" s="1">
        <v>24.3844971054192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50</v>
      </c>
      <c r="L150" s="1">
        <v>50</v>
      </c>
      <c r="M150" s="1">
        <v>17.36</v>
      </c>
    </row>
    <row r="151" spans="1:13">
      <c r="A151" s="2">
        <v>0.10347222222222199</v>
      </c>
      <c r="B151" s="1">
        <v>24.383910751797799</v>
      </c>
      <c r="C151" s="1">
        <v>24.672928825220801</v>
      </c>
      <c r="D151" s="1">
        <v>24.379492710607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50</v>
      </c>
      <c r="L151" s="1">
        <v>50</v>
      </c>
      <c r="M151" s="1">
        <v>17.355</v>
      </c>
    </row>
    <row r="152" spans="1:13">
      <c r="A152" s="2">
        <v>0.104166666666667</v>
      </c>
      <c r="B152" s="1">
        <v>24.378968709397402</v>
      </c>
      <c r="C152" s="1">
        <v>24.668721579703</v>
      </c>
      <c r="D152" s="1">
        <v>24.374491012491799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50</v>
      </c>
      <c r="L152" s="1">
        <v>50</v>
      </c>
      <c r="M152" s="1">
        <v>17.350000000000001</v>
      </c>
    </row>
    <row r="153" spans="1:13">
      <c r="A153" s="2">
        <v>0.104861111111111</v>
      </c>
      <c r="B153" s="1">
        <v>24.3740293300412</v>
      </c>
      <c r="C153" s="1">
        <v>24.6645160685337</v>
      </c>
      <c r="D153" s="1">
        <v>24.369491828216798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50</v>
      </c>
      <c r="L153" s="1">
        <v>50</v>
      </c>
      <c r="M153" s="1">
        <v>17.344999999999999</v>
      </c>
    </row>
    <row r="154" spans="1:13">
      <c r="A154" s="2">
        <v>0.105555555555556</v>
      </c>
      <c r="B154" s="1">
        <v>24.369092437087801</v>
      </c>
      <c r="C154" s="1">
        <v>24.660312135868502</v>
      </c>
      <c r="D154" s="1">
        <v>24.3644949842448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50</v>
      </c>
      <c r="L154" s="1">
        <v>50</v>
      </c>
      <c r="M154" s="1">
        <v>17.34</v>
      </c>
    </row>
    <row r="155" spans="1:13">
      <c r="A155" s="2">
        <v>0.10625</v>
      </c>
      <c r="B155" s="1">
        <v>24.364157863021401</v>
      </c>
      <c r="C155" s="1">
        <v>24.6561096343376</v>
      </c>
      <c r="D155" s="1">
        <v>24.359500316087001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50</v>
      </c>
      <c r="L155" s="1">
        <v>50</v>
      </c>
      <c r="M155" s="1">
        <v>17.335000000000001</v>
      </c>
    </row>
    <row r="156" spans="1:13">
      <c r="A156" s="2">
        <v>0.106944444444444</v>
      </c>
      <c r="B156" s="1">
        <v>24.3592254491539</v>
      </c>
      <c r="C156" s="1">
        <v>24.651908424766699</v>
      </c>
      <c r="D156" s="1">
        <v>24.354507668005802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50</v>
      </c>
      <c r="L156" s="1">
        <v>50</v>
      </c>
      <c r="M156" s="1">
        <v>17.329999999999998</v>
      </c>
    </row>
    <row r="157" spans="1:13">
      <c r="A157" s="2">
        <v>0.10763888888888901</v>
      </c>
      <c r="B157" s="1">
        <v>24.354295045306699</v>
      </c>
      <c r="C157" s="1">
        <v>24.647708375878</v>
      </c>
      <c r="D157" s="1">
        <v>24.349516892698301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50</v>
      </c>
      <c r="L157" s="1">
        <v>50</v>
      </c>
      <c r="M157" s="1">
        <v>17.324999999999999</v>
      </c>
    </row>
    <row r="158" spans="1:13">
      <c r="A158" s="2">
        <v>0.108333333333333</v>
      </c>
      <c r="B158" s="1">
        <v>24.3493665094799</v>
      </c>
      <c r="C158" s="1">
        <v>24.643509363978001</v>
      </c>
      <c r="D158" s="1">
        <v>24.3445278509666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50</v>
      </c>
      <c r="L158" s="1">
        <v>50</v>
      </c>
      <c r="M158" s="1">
        <v>17.32</v>
      </c>
    </row>
    <row r="159" spans="1:13">
      <c r="A159" s="2">
        <v>0.109027777777778</v>
      </c>
      <c r="B159" s="1">
        <v>24.3444397075124</v>
      </c>
      <c r="C159" s="1">
        <v>24.639311272636299</v>
      </c>
      <c r="D159" s="1">
        <v>24.3395404113793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50</v>
      </c>
      <c r="L159" s="1">
        <v>50</v>
      </c>
      <c r="M159" s="1">
        <v>17.315000000000001</v>
      </c>
    </row>
    <row r="160" spans="1:13">
      <c r="A160" s="2">
        <v>0.109722222222222</v>
      </c>
      <c r="B160" s="1">
        <v>24.339514512738599</v>
      </c>
      <c r="C160" s="1">
        <v>24.635113992360999</v>
      </c>
      <c r="D160" s="1">
        <v>24.334554449929701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50</v>
      </c>
      <c r="L160" s="1">
        <v>50</v>
      </c>
      <c r="M160" s="1">
        <v>17.309999999999999</v>
      </c>
    </row>
    <row r="161" spans="1:13">
      <c r="A161" s="2">
        <v>0.110416666666667</v>
      </c>
      <c r="B161" s="1">
        <v>24.3345908056443</v>
      </c>
      <c r="C161" s="1">
        <v>24.630917420272301</v>
      </c>
      <c r="D161" s="1">
        <v>24.329569849693499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50</v>
      </c>
      <c r="L161" s="1">
        <v>50</v>
      </c>
      <c r="M161" s="1">
        <v>17.305</v>
      </c>
    </row>
    <row r="162" spans="1:13">
      <c r="A162" s="2">
        <v>0.11111111111111099</v>
      </c>
      <c r="B162" s="1">
        <v>24.329668473525601</v>
      </c>
      <c r="C162" s="1">
        <v>24.626721459779301</v>
      </c>
      <c r="D162" s="1">
        <v>24.3245865004886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50</v>
      </c>
      <c r="L162" s="1">
        <v>50</v>
      </c>
      <c r="M162" s="1">
        <v>17.3</v>
      </c>
    </row>
    <row r="163" spans="1:13">
      <c r="A163" s="2">
        <v>0.111805555555556</v>
      </c>
      <c r="B163" s="1">
        <v>24.324747410152799</v>
      </c>
      <c r="C163" s="1">
        <v>24.622526020261201</v>
      </c>
      <c r="D163" s="1">
        <v>24.319604298540799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50</v>
      </c>
      <c r="L163" s="1">
        <v>50</v>
      </c>
      <c r="M163" s="1">
        <v>17.294999999999899</v>
      </c>
    </row>
    <row r="164" spans="1:13">
      <c r="A164" s="2">
        <v>0.1125</v>
      </c>
      <c r="B164" s="1">
        <v>24.319827515440799</v>
      </c>
      <c r="C164" s="1">
        <v>24.618331016754698</v>
      </c>
      <c r="D164" s="1">
        <v>24.314623146156102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50</v>
      </c>
      <c r="L164" s="1">
        <v>50</v>
      </c>
      <c r="M164" s="1">
        <v>17.29</v>
      </c>
    </row>
    <row r="165" spans="1:13">
      <c r="A165" s="2">
        <v>0.113194444444444</v>
      </c>
      <c r="B165" s="1">
        <v>24.314908695129599</v>
      </c>
      <c r="C165" s="1">
        <v>24.614136369650801</v>
      </c>
      <c r="D165" s="1">
        <v>24.3096429514022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50</v>
      </c>
      <c r="L165" s="1">
        <v>50</v>
      </c>
      <c r="M165" s="1">
        <v>17.285</v>
      </c>
    </row>
    <row r="166" spans="1:13">
      <c r="A166" s="2">
        <v>0.113888888888889</v>
      </c>
      <c r="B166" s="1">
        <v>24.309990860473299</v>
      </c>
      <c r="C166" s="1">
        <v>24.609942004399699</v>
      </c>
      <c r="D166" s="1">
        <v>24.304663627799499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50</v>
      </c>
      <c r="L166" s="1">
        <v>50</v>
      </c>
      <c r="M166" s="1">
        <v>17.28</v>
      </c>
    </row>
    <row r="167" spans="1:13">
      <c r="A167" s="2">
        <v>0.114583333333333</v>
      </c>
      <c r="B167" s="1">
        <v>24.3050739279408</v>
      </c>
      <c r="C167" s="1">
        <v>24.605747851227001</v>
      </c>
      <c r="D167" s="1">
        <v>24.2996850940233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50</v>
      </c>
      <c r="L167" s="1">
        <v>50</v>
      </c>
      <c r="M167" s="1">
        <v>17.274999999999999</v>
      </c>
    </row>
    <row r="168" spans="1:13">
      <c r="A168" s="2">
        <v>0.11527777777777801</v>
      </c>
      <c r="B168" s="1">
        <v>24.300157818927602</v>
      </c>
      <c r="C168" s="1">
        <v>24.601553844860501</v>
      </c>
      <c r="D168" s="1">
        <v>24.294707273617099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50</v>
      </c>
      <c r="L168" s="1">
        <v>50</v>
      </c>
      <c r="M168" s="1">
        <v>17.27</v>
      </c>
    </row>
    <row r="169" spans="1:13">
      <c r="A169" s="2">
        <v>0.115972222222222</v>
      </c>
      <c r="B169" s="1">
        <v>24.295242459479599</v>
      </c>
      <c r="C169" s="1">
        <v>24.5973599242684</v>
      </c>
      <c r="D169" s="1">
        <v>24.2897300947178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50</v>
      </c>
      <c r="L169" s="1">
        <v>50</v>
      </c>
      <c r="M169" s="1">
        <v>17.265000000000001</v>
      </c>
    </row>
    <row r="170" spans="1:13">
      <c r="A170" s="2">
        <v>0.116666666666667</v>
      </c>
      <c r="B170" s="1">
        <v>24.2903277800288</v>
      </c>
      <c r="C170" s="1">
        <v>24.593166032408899</v>
      </c>
      <c r="D170" s="1">
        <v>24.284753489793399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50</v>
      </c>
      <c r="L170" s="1">
        <v>50</v>
      </c>
      <c r="M170" s="1">
        <v>17.259999999999899</v>
      </c>
    </row>
    <row r="171" spans="1:13">
      <c r="A171" s="2">
        <v>0.117361111111111</v>
      </c>
      <c r="B171" s="1">
        <v>24.285413715141399</v>
      </c>
      <c r="C171" s="1">
        <v>24.5889721159921</v>
      </c>
      <c r="D171" s="1">
        <v>24.279777395392401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50</v>
      </c>
      <c r="L171" s="1">
        <v>50</v>
      </c>
      <c r="M171" s="1">
        <v>17.254999999999999</v>
      </c>
    </row>
    <row r="172" spans="1:13">
      <c r="A172" s="2">
        <v>0.118055555555556</v>
      </c>
      <c r="B172" s="1">
        <v>24.280500203278098</v>
      </c>
      <c r="C172" s="1">
        <v>24.584778125252701</v>
      </c>
      <c r="D172" s="1">
        <v>24.274801751905599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50</v>
      </c>
      <c r="L172" s="1">
        <v>50</v>
      </c>
      <c r="M172" s="1">
        <v>17.25</v>
      </c>
    </row>
    <row r="173" spans="1:13">
      <c r="A173" s="2">
        <v>0.11874999999999999</v>
      </c>
      <c r="B173" s="1">
        <v>24.275587186566099</v>
      </c>
      <c r="C173" s="1">
        <v>24.580584013735201</v>
      </c>
      <c r="D173" s="1">
        <v>24.2698265033392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50</v>
      </c>
      <c r="L173" s="1">
        <v>50</v>
      </c>
      <c r="M173" s="1">
        <v>17.245000000000001</v>
      </c>
    </row>
    <row r="174" spans="1:13">
      <c r="A174" s="2">
        <v>0.11944444444444401</v>
      </c>
      <c r="B174" s="1">
        <v>24.270674610582599</v>
      </c>
      <c r="C174" s="1">
        <v>24.576389738088999</v>
      </c>
      <c r="D174" s="1">
        <v>24.2648515971009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50</v>
      </c>
      <c r="L174" s="1">
        <v>50</v>
      </c>
      <c r="M174" s="1">
        <v>17.239999999999998</v>
      </c>
    </row>
    <row r="175" spans="1:13">
      <c r="A175" s="2">
        <v>0.120138888888889</v>
      </c>
      <c r="B175" s="1">
        <v>24.265762424150601</v>
      </c>
      <c r="C175" s="1">
        <v>24.5721952578761</v>
      </c>
      <c r="D175" s="1">
        <v>24.2598769837956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50</v>
      </c>
      <c r="L175" s="1">
        <v>50</v>
      </c>
      <c r="M175" s="1">
        <v>17.234999999999999</v>
      </c>
    </row>
    <row r="176" spans="1:13">
      <c r="A176" s="2">
        <v>0.120833333333333</v>
      </c>
      <c r="B176" s="1">
        <v>24.260850579144801</v>
      </c>
      <c r="C176" s="1">
        <v>24.568000535387899</v>
      </c>
      <c r="D176" s="1">
        <v>24.254902617034102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50</v>
      </c>
      <c r="L176" s="1">
        <v>50</v>
      </c>
      <c r="M176" s="1">
        <v>17.23</v>
      </c>
    </row>
    <row r="177" spans="1:13">
      <c r="A177" s="2">
        <v>0.121527777777778</v>
      </c>
      <c r="B177" s="1">
        <v>24.255939030308799</v>
      </c>
      <c r="C177" s="1">
        <v>24.563805535473499</v>
      </c>
      <c r="D177" s="1">
        <v>24.2499284532506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50</v>
      </c>
      <c r="L177" s="1">
        <v>50</v>
      </c>
      <c r="M177" s="1">
        <v>17.224999999999898</v>
      </c>
    </row>
    <row r="178" spans="1:13">
      <c r="A178" s="2">
        <v>0.122222222222222</v>
      </c>
      <c r="B178" s="1">
        <v>24.251027735082001</v>
      </c>
      <c r="C178" s="1">
        <v>24.559610225377</v>
      </c>
      <c r="D178" s="1">
        <v>24.2449544515319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50</v>
      </c>
      <c r="L178" s="1">
        <v>50</v>
      </c>
      <c r="M178" s="1">
        <v>17.22</v>
      </c>
    </row>
    <row r="179" spans="1:13">
      <c r="A179" s="2">
        <v>0.12291666666666699</v>
      </c>
      <c r="B179" s="1">
        <v>24.246116653437401</v>
      </c>
      <c r="C179" s="1">
        <v>24.555414574585001</v>
      </c>
      <c r="D179" s="1">
        <v>24.2399805734556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50</v>
      </c>
      <c r="L179" s="1">
        <v>50</v>
      </c>
      <c r="M179" s="1">
        <v>17.215</v>
      </c>
    </row>
    <row r="180" spans="1:13">
      <c r="A180" s="2">
        <v>0.12361111111111101</v>
      </c>
      <c r="B180" s="1">
        <v>24.241205747727602</v>
      </c>
      <c r="C180" s="1">
        <v>24.551218554682301</v>
      </c>
      <c r="D180" s="1">
        <v>24.235006782937699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50</v>
      </c>
      <c r="L180" s="1">
        <v>50</v>
      </c>
      <c r="M180" s="1">
        <v>17.21</v>
      </c>
    </row>
    <row r="181" spans="1:13">
      <c r="A181" s="2">
        <v>0.124305555555556</v>
      </c>
      <c r="B181" s="1">
        <v>24.236294982540301</v>
      </c>
      <c r="C181" s="1">
        <v>24.5470221392168</v>
      </c>
      <c r="D181" s="1">
        <v>24.230033046089801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50</v>
      </c>
      <c r="L181" s="1">
        <v>50</v>
      </c>
      <c r="M181" s="1">
        <v>17.204999999999998</v>
      </c>
    </row>
    <row r="182" spans="1:13">
      <c r="A182" s="2">
        <v>0.125</v>
      </c>
      <c r="B182" s="1">
        <v>24.231384324562601</v>
      </c>
      <c r="C182" s="1">
        <v>24.542825303572901</v>
      </c>
      <c r="D182" s="1">
        <v>24.225059331083798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50</v>
      </c>
      <c r="L182" s="1">
        <v>50</v>
      </c>
      <c r="M182" s="1">
        <v>17.2</v>
      </c>
    </row>
    <row r="183" spans="1:13">
      <c r="A183" s="2">
        <v>0.125694444444444</v>
      </c>
      <c r="B183" s="1">
        <v>24.226275618497599</v>
      </c>
      <c r="C183" s="1">
        <v>24.5384672333597</v>
      </c>
      <c r="D183" s="1">
        <v>24.21988748407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50</v>
      </c>
      <c r="L183" s="1">
        <v>50</v>
      </c>
      <c r="M183" s="1">
        <v>17.181666666666601</v>
      </c>
    </row>
    <row r="184" spans="1:13">
      <c r="A184" s="2">
        <v>0.12638888888888899</v>
      </c>
      <c r="B184" s="1">
        <v>24.221003476031498</v>
      </c>
      <c r="C184" s="1">
        <v>24.5339766626957</v>
      </c>
      <c r="D184" s="1">
        <v>24.214552118145601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50</v>
      </c>
      <c r="L184" s="1">
        <v>50</v>
      </c>
      <c r="M184" s="1">
        <v>17.163333333333298</v>
      </c>
    </row>
    <row r="185" spans="1:13">
      <c r="A185" s="2">
        <v>0.12708333333333299</v>
      </c>
      <c r="B185" s="1">
        <v>24.215596058278699</v>
      </c>
      <c r="C185" s="1">
        <v>24.529376819161499</v>
      </c>
      <c r="D185" s="1">
        <v>24.2090813958004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50</v>
      </c>
      <c r="L185" s="1">
        <v>50</v>
      </c>
      <c r="M185" s="1">
        <v>17.145</v>
      </c>
    </row>
    <row r="186" spans="1:13">
      <c r="A186" s="2">
        <v>0.12777777777777799</v>
      </c>
      <c r="B186" s="1">
        <v>24.210076186141102</v>
      </c>
      <c r="C186" s="1">
        <v>24.5246864364304</v>
      </c>
      <c r="D186" s="1">
        <v>24.203498139277599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50</v>
      </c>
      <c r="L186" s="1">
        <v>50</v>
      </c>
      <c r="M186" s="1">
        <v>17.126666666666601</v>
      </c>
    </row>
    <row r="187" spans="1:13">
      <c r="A187" s="2">
        <v>0.12847222222222199</v>
      </c>
      <c r="B187" s="1">
        <v>24.2044623298519</v>
      </c>
      <c r="C187" s="1">
        <v>24.519920617914401</v>
      </c>
      <c r="D187" s="1">
        <v>24.197820820118199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50</v>
      </c>
      <c r="L187" s="1">
        <v>50</v>
      </c>
      <c r="M187" s="1">
        <v>17.108333333333299</v>
      </c>
    </row>
    <row r="188" spans="1:13">
      <c r="A188" s="2">
        <v>0.12916666666666701</v>
      </c>
      <c r="B188" s="1">
        <v>24.1987694387117</v>
      </c>
      <c r="C188" s="1">
        <v>24.515091545786799</v>
      </c>
      <c r="D188" s="1">
        <v>24.192064388898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50</v>
      </c>
      <c r="L188" s="1">
        <v>50</v>
      </c>
      <c r="M188" s="1">
        <v>17.09</v>
      </c>
    </row>
    <row r="189" spans="1:13">
      <c r="A189" s="2">
        <v>0.12986111111111101</v>
      </c>
      <c r="B189" s="1">
        <v>24.1930096201819</v>
      </c>
      <c r="C189" s="1">
        <v>24.510209054291298</v>
      </c>
      <c r="D189" s="1">
        <v>24.186240954322798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50</v>
      </c>
      <c r="L189" s="1">
        <v>50</v>
      </c>
      <c r="M189" s="1">
        <v>17.071666666666601</v>
      </c>
    </row>
    <row r="190" spans="1:13">
      <c r="A190" s="2">
        <v>0.13055555555555601</v>
      </c>
      <c r="B190" s="1">
        <v>24.187192689830301</v>
      </c>
      <c r="C190" s="1">
        <v>24.505281090397901</v>
      </c>
      <c r="D190" s="1">
        <v>24.180360333173301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50</v>
      </c>
      <c r="L190" s="1">
        <v>50</v>
      </c>
      <c r="M190" s="1">
        <v>17.053333333333299</v>
      </c>
    </row>
    <row r="191" spans="1:13">
      <c r="A191" s="2">
        <v>0.13125000000000001</v>
      </c>
      <c r="B191" s="1">
        <v>24.1813266146264</v>
      </c>
      <c r="C191" s="1">
        <v>24.5003140830752</v>
      </c>
      <c r="D191" s="1">
        <v>24.1744304936026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50</v>
      </c>
      <c r="L191" s="1">
        <v>50</v>
      </c>
      <c r="M191" s="1">
        <v>17.035</v>
      </c>
    </row>
    <row r="192" spans="1:13">
      <c r="A192" s="2">
        <v>0.131944444444444</v>
      </c>
      <c r="B192" s="1">
        <v>24.175417869647401</v>
      </c>
      <c r="C192" s="1">
        <v>24.4953132391914</v>
      </c>
      <c r="D192" s="1">
        <v>24.168457911842001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50</v>
      </c>
      <c r="L192" s="1">
        <v>50</v>
      </c>
      <c r="M192" s="1">
        <v>17.016666666666602</v>
      </c>
    </row>
    <row r="193" spans="1:13">
      <c r="A193" s="2">
        <v>0.132638888888889</v>
      </c>
      <c r="B193" s="1">
        <v>24.169471725035901</v>
      </c>
      <c r="C193" s="1">
        <v>24.490282780774301</v>
      </c>
      <c r="D193" s="1">
        <v>24.162447859159201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50</v>
      </c>
      <c r="L193" s="1">
        <v>50</v>
      </c>
      <c r="M193" s="1">
        <v>16.998333333333299</v>
      </c>
    </row>
    <row r="194" spans="1:13">
      <c r="A194" s="2">
        <v>0.133333333333333</v>
      </c>
      <c r="B194" s="1">
        <v>24.163492476976401</v>
      </c>
      <c r="C194" s="1">
        <v>24.485226135471802</v>
      </c>
      <c r="D194" s="1">
        <v>24.156404632835201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50</v>
      </c>
      <c r="L194" s="1">
        <v>50</v>
      </c>
      <c r="M194" s="1">
        <v>16.98</v>
      </c>
    </row>
    <row r="195" spans="1:13">
      <c r="A195" s="2">
        <v>0.134027777777778</v>
      </c>
      <c r="B195" s="1">
        <v>24.157483633789099</v>
      </c>
      <c r="C195" s="1">
        <v>24.480146089662998</v>
      </c>
      <c r="D195" s="1">
        <v>24.1503317422581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50</v>
      </c>
      <c r="L195" s="1">
        <v>50</v>
      </c>
      <c r="M195" s="1">
        <v>16.961666666666599</v>
      </c>
    </row>
    <row r="196" spans="1:13">
      <c r="A196" s="2">
        <v>0.13472222222222199</v>
      </c>
      <c r="B196" s="1">
        <v>24.151448066032799</v>
      </c>
      <c r="C196" s="1">
        <v>24.475044911726901</v>
      </c>
      <c r="D196" s="1">
        <v>24.144232059025999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50</v>
      </c>
      <c r="L196" s="1">
        <v>50</v>
      </c>
      <c r="M196" s="1">
        <v>16.9433333333333</v>
      </c>
    </row>
    <row r="197" spans="1:13">
      <c r="A197" s="2">
        <v>0.13541666666666699</v>
      </c>
      <c r="B197" s="1">
        <v>24.145388127720199</v>
      </c>
      <c r="C197" s="1">
        <v>24.469924451428</v>
      </c>
      <c r="D197" s="1">
        <v>24.138107938161301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50</v>
      </c>
      <c r="L197" s="1">
        <v>50</v>
      </c>
      <c r="M197" s="1">
        <v>16.925000000000001</v>
      </c>
    </row>
    <row r="198" spans="1:13">
      <c r="A198" s="2">
        <v>0.13611111111111099</v>
      </c>
      <c r="B198" s="1">
        <v>24.139305754313</v>
      </c>
      <c r="C198" s="1">
        <v>24.464786220153201</v>
      </c>
      <c r="D198" s="1">
        <v>24.131961316105802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50</v>
      </c>
      <c r="L198" s="1">
        <v>50</v>
      </c>
      <c r="M198" s="1">
        <v>16.906666666666599</v>
      </c>
    </row>
    <row r="199" spans="1:13">
      <c r="A199" s="2">
        <v>0.13680555555555601</v>
      </c>
      <c r="B199" s="1">
        <v>24.133202542025799</v>
      </c>
      <c r="C199" s="1">
        <v>24.459631455763699</v>
      </c>
      <c r="D199" s="1">
        <v>24.125793790023401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50</v>
      </c>
      <c r="L199" s="1">
        <v>50</v>
      </c>
      <c r="M199" s="1">
        <v>16.8883333333333</v>
      </c>
    </row>
    <row r="200" spans="1:13">
      <c r="A200" s="2">
        <v>0.13750000000000001</v>
      </c>
      <c r="B200" s="1">
        <v>24.127079812059499</v>
      </c>
      <c r="C200" s="1">
        <v>24.4544611750628</v>
      </c>
      <c r="D200" s="1">
        <v>24.119606682032401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50</v>
      </c>
      <c r="L200" s="1">
        <v>50</v>
      </c>
      <c r="M200" s="1">
        <v>16.87</v>
      </c>
    </row>
    <row r="201" spans="1:13">
      <c r="A201" s="2">
        <v>0.13819444444444401</v>
      </c>
      <c r="B201" s="1">
        <v>24.1209386626644</v>
      </c>
      <c r="C201" s="1">
        <v>24.449276216274399</v>
      </c>
      <c r="D201" s="1">
        <v>24.1134010912672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50</v>
      </c>
      <c r="L201" s="1">
        <v>50</v>
      </c>
      <c r="M201" s="1">
        <v>16.851666666666599</v>
      </c>
    </row>
    <row r="202" spans="1:13">
      <c r="A202" s="2">
        <v>0.13888888888888901</v>
      </c>
      <c r="B202" s="1">
        <v>24.114780011361798</v>
      </c>
      <c r="C202" s="1">
        <v>24.444077273454202</v>
      </c>
      <c r="D202" s="1">
        <v>24.107177936098601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50</v>
      </c>
      <c r="L202" s="1">
        <v>50</v>
      </c>
      <c r="M202" s="1">
        <v>16.8333333333333</v>
      </c>
    </row>
    <row r="203" spans="1:13">
      <c r="A203" s="2">
        <v>0.139583333333333</v>
      </c>
      <c r="B203" s="1">
        <v>24.1086046291976</v>
      </c>
      <c r="C203" s="1">
        <v>24.438864924371199</v>
      </c>
      <c r="D203" s="1">
        <v>24.100937988385802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50</v>
      </c>
      <c r="L203" s="1">
        <v>50</v>
      </c>
      <c r="M203" s="1">
        <v>16.815000000000001</v>
      </c>
    </row>
    <row r="204" spans="1:13">
      <c r="A204" s="2">
        <v>0.140277777777778</v>
      </c>
      <c r="B204" s="1">
        <v>24.102413168535101</v>
      </c>
      <c r="C204" s="1">
        <v>24.433639653101501</v>
      </c>
      <c r="D204" s="1">
        <v>24.094681901267901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50</v>
      </c>
      <c r="L204" s="1">
        <v>50</v>
      </c>
      <c r="M204" s="1">
        <v>16.796666666666599</v>
      </c>
    </row>
    <row r="205" spans="1:13">
      <c r="A205" s="2">
        <v>0.140972222222222</v>
      </c>
      <c r="B205" s="1">
        <v>24.096206185607802</v>
      </c>
      <c r="C205" s="1">
        <v>24.428401868332301</v>
      </c>
      <c r="D205" s="1">
        <v>24.088410231714398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50</v>
      </c>
      <c r="L205" s="1">
        <v>50</v>
      </c>
      <c r="M205" s="1">
        <v>16.7783333333333</v>
      </c>
    </row>
    <row r="206" spans="1:13">
      <c r="A206" s="2">
        <v>0.141666666666667</v>
      </c>
      <c r="B206" s="1">
        <v>24.089984158815</v>
      </c>
      <c r="C206" s="1">
        <v>24.423151918184502</v>
      </c>
      <c r="D206" s="1">
        <v>24.082123458820199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50</v>
      </c>
      <c r="L206" s="1">
        <v>50</v>
      </c>
      <c r="M206" s="1">
        <v>16.760000000000002</v>
      </c>
    </row>
    <row r="207" spans="1:13">
      <c r="A207" s="2">
        <v>0.14236111111111099</v>
      </c>
      <c r="B207" s="1">
        <v>24.083747503559</v>
      </c>
      <c r="C207" s="1">
        <v>24.417890102207199</v>
      </c>
      <c r="D207" s="1">
        <v>24.075821998640901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50</v>
      </c>
      <c r="L207" s="1">
        <v>50</v>
      </c>
      <c r="M207" s="1">
        <v>16.7416666666666</v>
      </c>
    </row>
    <row r="208" spans="1:13">
      <c r="A208" s="2">
        <v>0.14305555555555599</v>
      </c>
      <c r="B208" s="1">
        <v>24.077496584271199</v>
      </c>
      <c r="C208" s="1">
        <v>24.412616681074301</v>
      </c>
      <c r="D208" s="1">
        <v>24.069506216217601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50</v>
      </c>
      <c r="L208" s="1">
        <v>50</v>
      </c>
      <c r="M208" s="1">
        <v>16.723333333333301</v>
      </c>
    </row>
    <row r="209" spans="1:13">
      <c r="A209" s="2">
        <v>0.14374999999999999</v>
      </c>
      <c r="B209" s="1">
        <v>24.071231724150699</v>
      </c>
      <c r="C209" s="1">
        <v>24.407331884411899</v>
      </c>
      <c r="D209" s="1">
        <v>24.063176435314801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50</v>
      </c>
      <c r="L209" s="1">
        <v>50</v>
      </c>
      <c r="M209" s="1">
        <v>16.704999999999998</v>
      </c>
    </row>
    <row r="210" spans="1:13">
      <c r="A210" s="2">
        <v>0.14444444444444399</v>
      </c>
      <c r="B210" s="1">
        <v>24.064953213043701</v>
      </c>
      <c r="C210" s="1">
        <v>24.402035917108101</v>
      </c>
      <c r="D210" s="1">
        <v>24.056832946298499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50</v>
      </c>
      <c r="L210" s="1">
        <v>50</v>
      </c>
      <c r="M210" s="1">
        <v>16.6866666666666</v>
      </c>
    </row>
    <row r="211" spans="1:13">
      <c r="A211" s="2">
        <v>0.14513888888888901</v>
      </c>
      <c r="B211" s="1">
        <v>24.058661313810202</v>
      </c>
      <c r="C211" s="1">
        <v>24.396728964387101</v>
      </c>
      <c r="D211" s="1">
        <v>24.0504760125025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50</v>
      </c>
      <c r="L211" s="1">
        <v>50</v>
      </c>
      <c r="M211" s="1">
        <v>16.668333333333301</v>
      </c>
    </row>
    <row r="212" spans="1:13">
      <c r="A212" s="2">
        <v>0.14583333333333301</v>
      </c>
      <c r="B212" s="1">
        <v>24.052356267459501</v>
      </c>
      <c r="C212" s="1">
        <v>24.391411195880099</v>
      </c>
      <c r="D212" s="1">
        <v>24.044105875363599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50</v>
      </c>
      <c r="L212" s="1">
        <v>50</v>
      </c>
      <c r="M212" s="1">
        <v>16.649999999999999</v>
      </c>
    </row>
    <row r="213" spans="1:13">
      <c r="A213" s="2">
        <v>0.14652777777777801</v>
      </c>
      <c r="B213" s="1">
        <v>24.046038297286302</v>
      </c>
      <c r="C213" s="1">
        <v>24.386082768882201</v>
      </c>
      <c r="D213" s="1">
        <v>24.037722758557599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50</v>
      </c>
      <c r="L213" s="1">
        <v>50</v>
      </c>
      <c r="M213" s="1">
        <v>16.6316666666666</v>
      </c>
    </row>
    <row r="214" spans="1:13">
      <c r="A214" s="2">
        <v>0.147222222222222</v>
      </c>
      <c r="B214" s="1">
        <v>24.039707612193599</v>
      </c>
      <c r="C214" s="1">
        <v>24.380743830946599</v>
      </c>
      <c r="D214" s="1">
        <v>24.031326871322101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50</v>
      </c>
      <c r="L214" s="1">
        <v>50</v>
      </c>
      <c r="M214" s="1">
        <v>16.613333333333301</v>
      </c>
    </row>
    <row r="215" spans="1:13">
      <c r="A215" s="2">
        <v>0.147916666666667</v>
      </c>
      <c r="B215" s="1">
        <v>24.033364409355599</v>
      </c>
      <c r="C215" s="1">
        <v>24.375394521943701</v>
      </c>
      <c r="D215" s="1">
        <v>24.024918411120101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50</v>
      </c>
      <c r="L215" s="1">
        <v>50</v>
      </c>
      <c r="M215" s="1">
        <v>16.594999999999999</v>
      </c>
    </row>
    <row r="216" spans="1:13">
      <c r="A216" s="2">
        <v>0.148611111111111</v>
      </c>
      <c r="B216" s="1">
        <v>24.027008876345</v>
      </c>
      <c r="C216" s="1">
        <v>24.370034975685801</v>
      </c>
      <c r="D216" s="1">
        <v>24.018497565768101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50</v>
      </c>
      <c r="L216" s="1">
        <v>50</v>
      </c>
      <c r="M216" s="1">
        <v>16.5766666666666</v>
      </c>
    </row>
    <row r="217" spans="1:13">
      <c r="A217" s="2">
        <v>0.149305555555556</v>
      </c>
      <c r="B217" s="1">
        <v>24.020641192826499</v>
      </c>
      <c r="C217" s="1">
        <v>24.3646653212007</v>
      </c>
      <c r="D217" s="1">
        <v>24.012064515129801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50</v>
      </c>
      <c r="L217" s="1">
        <v>50</v>
      </c>
      <c r="M217" s="1">
        <v>16.558333333333302</v>
      </c>
    </row>
    <row r="218" spans="1:13">
      <c r="A218" s="2">
        <v>0.15</v>
      </c>
      <c r="B218" s="1">
        <v>24.014261531899201</v>
      </c>
      <c r="C218" s="1">
        <v>24.3592856837233</v>
      </c>
      <c r="D218" s="1">
        <v>24.0056194324603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</v>
      </c>
      <c r="L218" s="1">
        <v>50</v>
      </c>
      <c r="M218" s="1">
        <v>16.54</v>
      </c>
    </row>
    <row r="219" spans="1:13">
      <c r="A219" s="2">
        <v>0.15069444444444399</v>
      </c>
      <c r="B219" s="1">
        <v>24.007870061155</v>
      </c>
      <c r="C219" s="1">
        <v>24.3538961854584</v>
      </c>
      <c r="D219" s="1">
        <v>23.9991624854656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50</v>
      </c>
      <c r="L219" s="1">
        <v>50</v>
      </c>
      <c r="M219" s="1">
        <v>16.521666666666601</v>
      </c>
    </row>
    <row r="220" spans="1:13">
      <c r="A220" s="2">
        <v>0.15138888888888899</v>
      </c>
      <c r="B220" s="1">
        <v>24.001466943509101</v>
      </c>
      <c r="C220" s="1">
        <v>24.3484969461616</v>
      </c>
      <c r="D220" s="1">
        <v>23.9926938371344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50</v>
      </c>
      <c r="L220" s="1">
        <v>50</v>
      </c>
      <c r="M220" s="1">
        <v>16.503333333333298</v>
      </c>
    </row>
    <row r="221" spans="1:13">
      <c r="A221" s="2">
        <v>0.15208333333333299</v>
      </c>
      <c r="B221" s="1">
        <v>23.995052337846001</v>
      </c>
      <c r="C221" s="1">
        <v>24.3430880835745</v>
      </c>
      <c r="D221" s="1">
        <v>23.9862136463856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50</v>
      </c>
      <c r="L221" s="1">
        <v>50</v>
      </c>
      <c r="M221" s="1">
        <v>16.484999999999999</v>
      </c>
    </row>
    <row r="222" spans="1:13">
      <c r="A222" s="2">
        <v>0.15277777777777801</v>
      </c>
      <c r="B222" s="1">
        <v>23.988626399518701</v>
      </c>
      <c r="C222" s="1">
        <v>24.337669713743502</v>
      </c>
      <c r="D222" s="1">
        <v>23.9797220685696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50</v>
      </c>
      <c r="L222" s="1">
        <v>50</v>
      </c>
      <c r="M222" s="1">
        <v>16.466666666666601</v>
      </c>
    </row>
    <row r="223" spans="1:13">
      <c r="A223" s="2">
        <v>0.15347222222222201</v>
      </c>
      <c r="B223" s="1">
        <v>23.982189280729902</v>
      </c>
      <c r="C223" s="1">
        <v>24.332241951246999</v>
      </c>
      <c r="D223" s="1">
        <v>23.973219255851301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50</v>
      </c>
      <c r="L223" s="1">
        <v>50</v>
      </c>
      <c r="M223" s="1">
        <v>16.448333333333299</v>
      </c>
    </row>
    <row r="224" spans="1:13">
      <c r="A224" s="2">
        <v>0.15416666666666701</v>
      </c>
      <c r="B224" s="1">
        <v>23.9757411308203</v>
      </c>
      <c r="C224" s="1">
        <v>24.326804909350798</v>
      </c>
      <c r="D224" s="1">
        <v>23.966705357499698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50</v>
      </c>
      <c r="L224" s="1">
        <v>50</v>
      </c>
      <c r="M224" s="1">
        <v>16.43</v>
      </c>
    </row>
    <row r="225" spans="1:13">
      <c r="A225" s="2">
        <v>0.15486111111111101</v>
      </c>
      <c r="B225" s="1">
        <v>23.969282096482502</v>
      </c>
      <c r="C225" s="1">
        <v>24.321358700107101</v>
      </c>
      <c r="D225" s="1">
        <v>23.960180520104199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50</v>
      </c>
      <c r="L225" s="1">
        <v>50</v>
      </c>
      <c r="M225" s="1">
        <v>16.411666666666601</v>
      </c>
    </row>
    <row r="226" spans="1:13">
      <c r="A226" s="2">
        <v>0.155555555555556</v>
      </c>
      <c r="B226" s="1">
        <v>23.962812321916601</v>
      </c>
      <c r="C226" s="1">
        <v>24.315903434410199</v>
      </c>
      <c r="D226" s="1">
        <v>23.953644887732501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50</v>
      </c>
      <c r="L226" s="1">
        <v>50</v>
      </c>
      <c r="M226" s="1">
        <v>16.393333333333299</v>
      </c>
    </row>
    <row r="227" spans="1:13">
      <c r="A227" s="2">
        <v>0.15625</v>
      </c>
      <c r="B227" s="1">
        <v>23.956331948941799</v>
      </c>
      <c r="C227" s="1">
        <v>24.310439222019902</v>
      </c>
      <c r="D227" s="1">
        <v>23.947098602043202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50</v>
      </c>
      <c r="L227" s="1">
        <v>50</v>
      </c>
      <c r="M227" s="1">
        <v>16.375</v>
      </c>
    </row>
    <row r="228" spans="1:13">
      <c r="A228" s="2">
        <v>0.156944444444444</v>
      </c>
      <c r="B228" s="1">
        <v>23.9498411170716</v>
      </c>
      <c r="C228" s="1">
        <v>24.304966171559599</v>
      </c>
      <c r="D228" s="1">
        <v>23.940541802364098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50</v>
      </c>
      <c r="L228" s="1">
        <v>50</v>
      </c>
      <c r="M228" s="1">
        <v>16.356666666666602</v>
      </c>
    </row>
    <row r="229" spans="1:13">
      <c r="A229" s="2">
        <v>0.15763888888888899</v>
      </c>
      <c r="B229" s="1">
        <v>23.943339963563702</v>
      </c>
      <c r="C229" s="1">
        <v>24.299484390497099</v>
      </c>
      <c r="D229" s="1">
        <v>23.933974625743001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50</v>
      </c>
      <c r="L229" s="1">
        <v>50</v>
      </c>
      <c r="M229" s="1">
        <v>16.338333333333299</v>
      </c>
    </row>
    <row r="230" spans="1:13">
      <c r="A230" s="2">
        <v>0.15833333333333299</v>
      </c>
      <c r="B230" s="1">
        <v>23.936828623449301</v>
      </c>
      <c r="C230" s="1">
        <v>24.293993985112898</v>
      </c>
      <c r="D230" s="1">
        <v>23.927397206979801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50</v>
      </c>
      <c r="L230" s="1">
        <v>50</v>
      </c>
      <c r="M230" s="1">
        <v>16.32</v>
      </c>
    </row>
    <row r="231" spans="1:13">
      <c r="A231" s="2">
        <v>0.15902777777777799</v>
      </c>
      <c r="B231" s="1">
        <v>23.930307229548099</v>
      </c>
      <c r="C231" s="1">
        <v>24.288495060460001</v>
      </c>
      <c r="D231" s="1">
        <v>23.920809678643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50</v>
      </c>
      <c r="L231" s="1">
        <v>50</v>
      </c>
      <c r="M231" s="1">
        <v>16.301666666666598</v>
      </c>
    </row>
    <row r="232" spans="1:13">
      <c r="A232" s="2">
        <v>0.15972222222222199</v>
      </c>
      <c r="B232" s="1">
        <v>23.923775912473499</v>
      </c>
      <c r="C232" s="1">
        <v>24.282987720319099</v>
      </c>
      <c r="D232" s="1">
        <v>23.9142121710765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50</v>
      </c>
      <c r="L232" s="1">
        <v>50</v>
      </c>
      <c r="M232" s="1">
        <v>16.283333333333299</v>
      </c>
    </row>
    <row r="233" spans="1:13">
      <c r="A233" s="2">
        <v>0.16041666666666701</v>
      </c>
      <c r="B233" s="1">
        <v>23.9172348006297</v>
      </c>
      <c r="C233" s="1">
        <v>24.277472067150399</v>
      </c>
      <c r="D233" s="1">
        <v>23.907604812399001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50</v>
      </c>
      <c r="L233" s="1">
        <v>50</v>
      </c>
      <c r="M233" s="1">
        <v>16.265000000000001</v>
      </c>
    </row>
    <row r="234" spans="1:13">
      <c r="A234" s="2">
        <v>0.16111111111111101</v>
      </c>
      <c r="B234" s="1">
        <v>23.910684020206102</v>
      </c>
      <c r="C234" s="1">
        <v>24.271948202046499</v>
      </c>
      <c r="D234" s="1">
        <v>23.900987728499501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50</v>
      </c>
      <c r="L234" s="1">
        <v>50</v>
      </c>
      <c r="M234" s="1">
        <v>16.246666666666599</v>
      </c>
    </row>
    <row r="235" spans="1:13">
      <c r="A235" s="2">
        <v>0.16180555555555601</v>
      </c>
      <c r="B235" s="1">
        <v>23.904123695168099</v>
      </c>
      <c r="C235" s="1">
        <v>24.266416224685301</v>
      </c>
      <c r="D235" s="1">
        <v>23.894361043030202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50</v>
      </c>
      <c r="L235" s="1">
        <v>50</v>
      </c>
      <c r="M235" s="1">
        <v>16.2283333333333</v>
      </c>
    </row>
    <row r="236" spans="1:13">
      <c r="A236" s="2">
        <v>0.16250000000000001</v>
      </c>
      <c r="B236" s="1">
        <v>23.897553947247602</v>
      </c>
      <c r="C236" s="1">
        <v>24.260876233285099</v>
      </c>
      <c r="D236" s="1">
        <v>23.887724877398501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50</v>
      </c>
      <c r="L236" s="1">
        <v>50</v>
      </c>
      <c r="M236" s="1">
        <v>16.21</v>
      </c>
    </row>
    <row r="237" spans="1:13">
      <c r="A237" s="2">
        <v>0.163194444444444</v>
      </c>
      <c r="B237" s="1">
        <v>23.890974895934601</v>
      </c>
      <c r="C237" s="1">
        <v>24.255328324563799</v>
      </c>
      <c r="D237" s="1">
        <v>23.881079350759499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50</v>
      </c>
      <c r="L237" s="1">
        <v>50</v>
      </c>
      <c r="M237" s="1">
        <v>16.191666666666599</v>
      </c>
    </row>
    <row r="238" spans="1:13">
      <c r="A238" s="2">
        <v>0.163888888888889</v>
      </c>
      <c r="B238" s="1">
        <v>23.884386658469001</v>
      </c>
      <c r="C238" s="1">
        <v>24.249772593700399</v>
      </c>
      <c r="D238" s="1">
        <v>23.874424580010299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50</v>
      </c>
      <c r="L238" s="1">
        <v>50</v>
      </c>
      <c r="M238" s="1">
        <v>16.1733333333333</v>
      </c>
    </row>
    <row r="239" spans="1:13">
      <c r="A239" s="2">
        <v>0.164583333333333</v>
      </c>
      <c r="B239" s="1">
        <v>23.877789349835901</v>
      </c>
      <c r="C239" s="1">
        <v>24.2442091343014</v>
      </c>
      <c r="D239" s="1">
        <v>23.867760679785199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50</v>
      </c>
      <c r="L239" s="1">
        <v>50</v>
      </c>
      <c r="M239" s="1">
        <v>16.155000000000001</v>
      </c>
    </row>
    <row r="240" spans="1:13">
      <c r="A240" s="2">
        <v>0.165277777777778</v>
      </c>
      <c r="B240" s="1">
        <v>23.8711830827617</v>
      </c>
      <c r="C240" s="1">
        <v>24.238638038371199</v>
      </c>
      <c r="D240" s="1">
        <v>23.8610877624543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50</v>
      </c>
      <c r="L240" s="1">
        <v>50</v>
      </c>
      <c r="M240" s="1">
        <v>16.136666666666599</v>
      </c>
    </row>
    <row r="241" spans="1:13">
      <c r="A241" s="2">
        <v>0.16597222222222199</v>
      </c>
      <c r="B241" s="1">
        <v>23.864567967714301</v>
      </c>
      <c r="C241" s="1">
        <v>24.233059396286201</v>
      </c>
      <c r="D241" s="1">
        <v>23.854405938124099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50</v>
      </c>
      <c r="L241" s="1">
        <v>50</v>
      </c>
      <c r="M241" s="1">
        <v>16.1183333333333</v>
      </c>
    </row>
    <row r="242" spans="1:13">
      <c r="A242" s="2">
        <v>0.16666666666666699</v>
      </c>
      <c r="B242" s="1">
        <v>23.8579441129055</v>
      </c>
      <c r="C242" s="1">
        <v>24.227473296774299</v>
      </c>
      <c r="D242" s="1">
        <v>23.847715314641299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50</v>
      </c>
      <c r="L242" s="1">
        <v>50</v>
      </c>
      <c r="M242" s="1">
        <v>16.100000000000001</v>
      </c>
    </row>
    <row r="243" spans="1:13">
      <c r="A243" s="2">
        <v>0.16736111111111099</v>
      </c>
      <c r="B243" s="1">
        <v>23.851311624299299</v>
      </c>
      <c r="C243" s="1">
        <v>24.2218798269007</v>
      </c>
      <c r="D243" s="1">
        <v>23.8410159976019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50</v>
      </c>
      <c r="L243" s="1">
        <v>50</v>
      </c>
      <c r="M243" s="1">
        <v>16.081666666666599</v>
      </c>
    </row>
    <row r="244" spans="1:13">
      <c r="A244" s="2">
        <v>0.16805555555555601</v>
      </c>
      <c r="B244" s="1">
        <v>23.844670605635098</v>
      </c>
      <c r="C244" s="1">
        <v>24.216279072069501</v>
      </c>
      <c r="D244" s="1">
        <v>23.834308090375401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50</v>
      </c>
      <c r="L244" s="1">
        <v>50</v>
      </c>
      <c r="M244" s="1">
        <v>16.063333333333301</v>
      </c>
    </row>
    <row r="245" spans="1:13">
      <c r="A245" s="2">
        <v>0.16875000000000001</v>
      </c>
      <c r="B245" s="1">
        <v>23.838021158476302</v>
      </c>
      <c r="C245" s="1">
        <v>24.2106711160516</v>
      </c>
      <c r="D245" s="1">
        <v>23.8275916941544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50</v>
      </c>
      <c r="L245" s="1">
        <v>50</v>
      </c>
      <c r="M245" s="1">
        <v>16.045000000000002</v>
      </c>
    </row>
    <row r="246" spans="1:13">
      <c r="A246" s="2">
        <v>0.16944444444444401</v>
      </c>
      <c r="B246" s="1">
        <v>23.8313633822921</v>
      </c>
      <c r="C246" s="1">
        <v>24.205056041046799</v>
      </c>
      <c r="D246" s="1">
        <v>23.8208669080371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50</v>
      </c>
      <c r="L246" s="1">
        <v>50</v>
      </c>
      <c r="M246" s="1">
        <v>16.0266666666666</v>
      </c>
    </row>
    <row r="247" spans="1:13">
      <c r="A247" s="2">
        <v>0.17013888888888901</v>
      </c>
      <c r="B247" s="1">
        <v>23.8246973745742</v>
      </c>
      <c r="C247" s="1">
        <v>24.199433927779999</v>
      </c>
      <c r="D247" s="1">
        <v>23.8141338291443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50</v>
      </c>
      <c r="L247" s="1">
        <v>50</v>
      </c>
      <c r="M247" s="1">
        <v>16.008333333333301</v>
      </c>
    </row>
    <row r="248" spans="1:13">
      <c r="A248" s="2">
        <v>0.170833333333333</v>
      </c>
      <c r="B248" s="1">
        <v>23.818023230977499</v>
      </c>
      <c r="C248" s="1">
        <v>24.1938048556231</v>
      </c>
      <c r="D248" s="1">
        <v>23.807392552761701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50</v>
      </c>
      <c r="L248" s="1">
        <v>50</v>
      </c>
      <c r="M248" s="1">
        <v>15.99</v>
      </c>
    </row>
    <row r="249" spans="1:13">
      <c r="A249" s="2">
        <v>0.171527777777778</v>
      </c>
      <c r="B249" s="1">
        <v>23.811341045471998</v>
      </c>
      <c r="C249" s="1">
        <v>24.188168902727899</v>
      </c>
      <c r="D249" s="1">
        <v>23.800643172491501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50</v>
      </c>
      <c r="L249" s="1">
        <v>50</v>
      </c>
      <c r="M249" s="1">
        <v>15.9716666666666</v>
      </c>
    </row>
    <row r="250" spans="1:13">
      <c r="A250" s="2">
        <v>0.172222222222222</v>
      </c>
      <c r="B250" s="1">
        <v>23.804650910487702</v>
      </c>
      <c r="C250" s="1">
        <v>24.182526146152501</v>
      </c>
      <c r="D250" s="1">
        <v>23.793885780398099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50</v>
      </c>
      <c r="L250" s="1">
        <v>50</v>
      </c>
      <c r="M250" s="1">
        <v>15.953333333333299</v>
      </c>
    </row>
    <row r="251" spans="1:13">
      <c r="A251" s="2">
        <v>0.172916666666667</v>
      </c>
      <c r="B251" s="1">
        <v>23.797952917037101</v>
      </c>
      <c r="C251" s="1">
        <v>24.176876661967999</v>
      </c>
      <c r="D251" s="1">
        <v>23.7871204671317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50</v>
      </c>
      <c r="L251" s="1">
        <v>50</v>
      </c>
      <c r="M251" s="1">
        <v>15.935</v>
      </c>
    </row>
    <row r="252" spans="1:13">
      <c r="A252" s="2">
        <v>0.17361111111111099</v>
      </c>
      <c r="B252" s="1">
        <v>23.7912471548076</v>
      </c>
      <c r="C252" s="1">
        <v>24.171220525332899</v>
      </c>
      <c r="D252" s="1">
        <v>23.780347322020301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50</v>
      </c>
      <c r="L252" s="1">
        <v>50</v>
      </c>
      <c r="M252" s="1">
        <v>15.9166666666666</v>
      </c>
    </row>
    <row r="253" spans="1:13">
      <c r="A253" s="2">
        <v>0.17430555555555599</v>
      </c>
      <c r="B253" s="1">
        <v>23.784533712214799</v>
      </c>
      <c r="C253" s="1">
        <v>24.165557810533201</v>
      </c>
      <c r="D253" s="1">
        <v>23.773566433123801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50</v>
      </c>
      <c r="L253" s="1">
        <v>50</v>
      </c>
      <c r="M253" s="1">
        <v>15.8983333333333</v>
      </c>
    </row>
    <row r="254" spans="1:13">
      <c r="A254" s="2">
        <v>0.17499999999999999</v>
      </c>
      <c r="B254" s="1">
        <v>23.7778126764204</v>
      </c>
      <c r="C254" s="1">
        <v>24.159888590985599</v>
      </c>
      <c r="D254" s="1">
        <v>23.766777887252601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50</v>
      </c>
      <c r="L254" s="1">
        <v>50</v>
      </c>
      <c r="M254" s="1">
        <v>15.88</v>
      </c>
    </row>
    <row r="255" spans="1:13">
      <c r="A255" s="2">
        <v>0.17569444444444399</v>
      </c>
      <c r="B255" s="1">
        <v>23.771084133316499</v>
      </c>
      <c r="C255" s="1">
        <v>24.154212939209199</v>
      </c>
      <c r="D255" s="1">
        <v>23.759981769951398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50</v>
      </c>
      <c r="L255" s="1">
        <v>50</v>
      </c>
      <c r="M255" s="1">
        <v>15.861666666666601</v>
      </c>
    </row>
    <row r="256" spans="1:13">
      <c r="A256" s="2">
        <v>0.17638888888888901</v>
      </c>
      <c r="B256" s="1">
        <v>23.764348167482201</v>
      </c>
      <c r="C256" s="1">
        <v>24.148530926771201</v>
      </c>
      <c r="D256" s="1">
        <v>23.7531781654573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50</v>
      </c>
      <c r="L256" s="1">
        <v>50</v>
      </c>
      <c r="M256" s="1">
        <v>15.8433333333333</v>
      </c>
    </row>
    <row r="257" spans="1:13">
      <c r="A257" s="2">
        <v>0.17708333333333301</v>
      </c>
      <c r="B257" s="1">
        <v>23.757604862121902</v>
      </c>
      <c r="C257" s="1">
        <v>24.142842624213301</v>
      </c>
      <c r="D257" s="1">
        <v>23.746367156637099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50</v>
      </c>
      <c r="L257" s="1">
        <v>50</v>
      </c>
      <c r="M257" s="1">
        <v>15.824999999999999</v>
      </c>
    </row>
    <row r="258" spans="1:13">
      <c r="A258" s="2">
        <v>0.17777777777777801</v>
      </c>
      <c r="B258" s="1">
        <v>23.7508542989898</v>
      </c>
      <c r="C258" s="1">
        <v>24.137148100967099</v>
      </c>
      <c r="D258" s="1">
        <v>23.739548824913101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50</v>
      </c>
      <c r="L258" s="1">
        <v>50</v>
      </c>
      <c r="M258" s="1">
        <v>15.806666666666599</v>
      </c>
    </row>
    <row r="259" spans="1:13">
      <c r="A259" s="2">
        <v>0.178472222222222</v>
      </c>
      <c r="B259" s="1">
        <v>23.744096558309799</v>
      </c>
      <c r="C259" s="1">
        <v>24.131447425264199</v>
      </c>
      <c r="D259" s="1">
        <v>23.7327232501829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50</v>
      </c>
      <c r="L259" s="1">
        <v>50</v>
      </c>
      <c r="M259" s="1">
        <v>15.7883333333333</v>
      </c>
    </row>
    <row r="260" spans="1:13">
      <c r="A260" s="2">
        <v>0.179166666666667</v>
      </c>
      <c r="B260" s="1">
        <v>23.737331718695302</v>
      </c>
      <c r="C260" s="1">
        <v>24.125740664047001</v>
      </c>
      <c r="D260" s="1">
        <v>23.725890510739099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50</v>
      </c>
      <c r="L260" s="1">
        <v>50</v>
      </c>
      <c r="M260" s="1">
        <v>15.77</v>
      </c>
    </row>
    <row r="261" spans="1:13">
      <c r="A261" s="2">
        <v>0.179861111111111</v>
      </c>
      <c r="B261" s="1">
        <v>23.730559857073299</v>
      </c>
      <c r="C261" s="1">
        <v>24.1200278828845</v>
      </c>
      <c r="D261" s="1">
        <v>23.719050683193998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50</v>
      </c>
      <c r="L261" s="1">
        <v>50</v>
      </c>
      <c r="M261" s="1">
        <v>15.751666666666599</v>
      </c>
    </row>
    <row r="262" spans="1:13">
      <c r="A262" s="2">
        <v>0.180555555555556</v>
      </c>
      <c r="B262" s="1">
        <v>23.723781048616399</v>
      </c>
      <c r="C262" s="1">
        <v>24.114309145896001</v>
      </c>
      <c r="D262" s="1">
        <v>23.7122038424117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50</v>
      </c>
      <c r="L262" s="1">
        <v>50</v>
      </c>
      <c r="M262" s="1">
        <v>15.733333333333301</v>
      </c>
    </row>
    <row r="263" spans="1:13">
      <c r="A263" s="2">
        <v>0.18124999999999999</v>
      </c>
      <c r="B263" s="1">
        <v>23.7169953666853</v>
      </c>
      <c r="C263" s="1">
        <v>24.108584515686001</v>
      </c>
      <c r="D263" s="1">
        <v>23.705350061450901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50</v>
      </c>
      <c r="L263" s="1">
        <v>50</v>
      </c>
      <c r="M263" s="1">
        <v>15.715</v>
      </c>
    </row>
    <row r="264" spans="1:13">
      <c r="A264" s="2">
        <v>0.18194444444444399</v>
      </c>
      <c r="B264" s="1">
        <v>23.7102028827825</v>
      </c>
      <c r="C264" s="1">
        <v>24.102854053289398</v>
      </c>
      <c r="D264" s="1">
        <v>23.698489411518299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50</v>
      </c>
      <c r="L264" s="1">
        <v>50</v>
      </c>
      <c r="M264" s="1">
        <v>15.6966666666666</v>
      </c>
    </row>
    <row r="265" spans="1:13">
      <c r="A265" s="2">
        <v>0.18263888888888899</v>
      </c>
      <c r="B265" s="1">
        <v>23.703403666517701</v>
      </c>
      <c r="C265" s="1">
        <v>24.097117818130201</v>
      </c>
      <c r="D265" s="1">
        <v>23.6916219619347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50</v>
      </c>
      <c r="L265" s="1">
        <v>50</v>
      </c>
      <c r="M265" s="1">
        <v>15.678333333333301</v>
      </c>
    </row>
    <row r="266" spans="1:13">
      <c r="A266" s="2">
        <v>0.18333333333333299</v>
      </c>
      <c r="B266" s="1">
        <v>23.696597785585102</v>
      </c>
      <c r="C266" s="1">
        <v>24.091375867990699</v>
      </c>
      <c r="D266" s="1">
        <v>23.6847477801122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50</v>
      </c>
      <c r="L266" s="1">
        <v>50</v>
      </c>
      <c r="M266" s="1">
        <v>15.66</v>
      </c>
    </row>
    <row r="267" spans="1:13">
      <c r="A267" s="2">
        <v>0.18402777777777801</v>
      </c>
      <c r="B267" s="1">
        <v>23.689785305752501</v>
      </c>
      <c r="C267" s="1">
        <v>24.0856282589933</v>
      </c>
      <c r="D267" s="1">
        <v>23.677866931543001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50</v>
      </c>
      <c r="L267" s="1">
        <v>50</v>
      </c>
      <c r="M267" s="1">
        <v>15.6416666666666</v>
      </c>
    </row>
    <row r="268" spans="1:13">
      <c r="A268" s="2">
        <v>0.18472222222222201</v>
      </c>
      <c r="B268" s="1">
        <v>23.6829662908602</v>
      </c>
      <c r="C268" s="1">
        <v>24.079875045592399</v>
      </c>
      <c r="D268" s="1">
        <v>23.670979479799001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50</v>
      </c>
      <c r="L268" s="1">
        <v>50</v>
      </c>
      <c r="M268" s="1">
        <v>15.623333333333299</v>
      </c>
    </row>
    <row r="269" spans="1:13">
      <c r="A269" s="2">
        <v>0.18541666666666701</v>
      </c>
      <c r="B269" s="1">
        <v>23.676140802829899</v>
      </c>
      <c r="C269" s="1">
        <v>24.074116280576298</v>
      </c>
      <c r="D269" s="1">
        <v>23.664085486540898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50</v>
      </c>
      <c r="L269" s="1">
        <v>50</v>
      </c>
      <c r="M269" s="1">
        <v>15.605</v>
      </c>
    </row>
    <row r="270" spans="1:13">
      <c r="A270" s="2">
        <v>0.18611111111111101</v>
      </c>
      <c r="B270" s="1">
        <v>23.669308901682399</v>
      </c>
      <c r="C270" s="1">
        <v>24.068352015076901</v>
      </c>
      <c r="D270" s="1">
        <v>23.6571850115348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50</v>
      </c>
      <c r="L270" s="1">
        <v>50</v>
      </c>
      <c r="M270" s="1">
        <v>15.5866666666666</v>
      </c>
    </row>
    <row r="271" spans="1:13">
      <c r="A271" s="2">
        <v>0.186805555555556</v>
      </c>
      <c r="B271" s="1">
        <v>23.662470645561701</v>
      </c>
      <c r="C271" s="1">
        <v>24.062582298588499</v>
      </c>
      <c r="D271" s="1">
        <v>23.6502781126778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50</v>
      </c>
      <c r="L271" s="1">
        <v>50</v>
      </c>
      <c r="M271" s="1">
        <v>15.5683333333333</v>
      </c>
    </row>
    <row r="272" spans="1:13">
      <c r="A272" s="2">
        <v>0.1875</v>
      </c>
      <c r="B272" s="1">
        <v>23.655626090766901</v>
      </c>
      <c r="C272" s="1">
        <v>24.056807178991001</v>
      </c>
      <c r="D272" s="1">
        <v>23.643364846029002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50</v>
      </c>
      <c r="L272" s="1">
        <v>50</v>
      </c>
      <c r="M272" s="1">
        <v>15.55</v>
      </c>
    </row>
    <row r="273" spans="1:13">
      <c r="A273" s="2">
        <v>0.188194444444444</v>
      </c>
      <c r="B273" s="1">
        <v>23.648775291787999</v>
      </c>
      <c r="C273" s="1">
        <v>24.051026702580099</v>
      </c>
      <c r="D273" s="1">
        <v>23.636445265845399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50</v>
      </c>
      <c r="L273" s="1">
        <v>50</v>
      </c>
      <c r="M273" s="1">
        <v>15.531666666666601</v>
      </c>
    </row>
    <row r="274" spans="1:13">
      <c r="A274" s="2">
        <v>0.18888888888888899</v>
      </c>
      <c r="B274" s="1">
        <v>23.6419183013466</v>
      </c>
      <c r="C274" s="1">
        <v>24.045240914101601</v>
      </c>
      <c r="D274" s="1">
        <v>23.629519424622899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50</v>
      </c>
      <c r="L274" s="1">
        <v>50</v>
      </c>
      <c r="M274" s="1">
        <v>15.5133333333333</v>
      </c>
    </row>
    <row r="275" spans="1:13">
      <c r="A275" s="2">
        <v>0.18958333333333299</v>
      </c>
      <c r="B275" s="1">
        <v>23.6350551704402</v>
      </c>
      <c r="C275" s="1">
        <v>24.039449856788401</v>
      </c>
      <c r="D275" s="1">
        <v>23.622587373140401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50</v>
      </c>
      <c r="L275" s="1">
        <v>50</v>
      </c>
      <c r="M275" s="1">
        <v>15.494999999999999</v>
      </c>
    </row>
    <row r="276" spans="1:13">
      <c r="A276" s="2">
        <v>0.19027777777777799</v>
      </c>
      <c r="B276" s="1">
        <v>23.628185948388701</v>
      </c>
      <c r="C276" s="1">
        <v>24.033653572401199</v>
      </c>
      <c r="D276" s="1">
        <v>23.615649160506301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50</v>
      </c>
      <c r="L276" s="1">
        <v>50</v>
      </c>
      <c r="M276" s="1">
        <v>15.476666666666601</v>
      </c>
    </row>
    <row r="277" spans="1:13">
      <c r="A277" s="2">
        <v>0.19097222222222199</v>
      </c>
      <c r="B277" s="1">
        <v>23.621310682883198</v>
      </c>
      <c r="C277" s="1">
        <v>24.027852101271002</v>
      </c>
      <c r="D277" s="1">
        <v>23.608704834207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50</v>
      </c>
      <c r="L277" s="1">
        <v>50</v>
      </c>
      <c r="M277" s="1">
        <v>15.4583333333333</v>
      </c>
    </row>
    <row r="278" spans="1:13">
      <c r="A278" s="2">
        <v>0.19166666666666701</v>
      </c>
      <c r="B278" s="1">
        <v>23.614429420035599</v>
      </c>
      <c r="C278" s="1">
        <v>24.022045482343</v>
      </c>
      <c r="D278" s="1">
        <v>23.6017544401568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50</v>
      </c>
      <c r="L278" s="1">
        <v>50</v>
      </c>
      <c r="M278" s="1">
        <v>15.44</v>
      </c>
    </row>
    <row r="279" spans="1:13">
      <c r="A279" s="2">
        <v>0.19236111111111101</v>
      </c>
      <c r="B279" s="1">
        <v>23.607542204429599</v>
      </c>
      <c r="C279" s="1">
        <v>24.016233753221201</v>
      </c>
      <c r="D279" s="1">
        <v>23.594798022748801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50</v>
      </c>
      <c r="L279" s="1">
        <v>50</v>
      </c>
      <c r="M279" s="1">
        <v>15.421666666666599</v>
      </c>
    </row>
    <row r="280" spans="1:13">
      <c r="A280" s="2">
        <v>0.19305555555555601</v>
      </c>
      <c r="B280" s="1">
        <v>23.6006490791715</v>
      </c>
      <c r="C280" s="1">
        <v>24.0104169502135</v>
      </c>
      <c r="D280" s="1">
        <v>23.5878356249052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50</v>
      </c>
      <c r="L280" s="1">
        <v>50</v>
      </c>
      <c r="M280" s="1">
        <v>15.4033333333333</v>
      </c>
    </row>
    <row r="281" spans="1:13">
      <c r="A281" s="2">
        <v>0.19375000000000001</v>
      </c>
      <c r="B281" s="1">
        <v>23.593750085941</v>
      </c>
      <c r="C281" s="1">
        <v>24.004595108377401</v>
      </c>
      <c r="D281" s="1">
        <v>23.580867288128299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50</v>
      </c>
      <c r="L281" s="1">
        <v>50</v>
      </c>
      <c r="M281" s="1">
        <v>15.385</v>
      </c>
    </row>
    <row r="282" spans="1:13">
      <c r="A282" s="2">
        <v>0.194444444444444</v>
      </c>
      <c r="B282" s="1">
        <v>23.5868452650416</v>
      </c>
      <c r="C282" s="1">
        <v>23.998768261564901</v>
      </c>
      <c r="D282" s="1">
        <v>23.573893052551099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50</v>
      </c>
      <c r="L282" s="1">
        <v>50</v>
      </c>
      <c r="M282" s="1">
        <v>15.3666666666666</v>
      </c>
    </row>
    <row r="283" spans="1:13">
      <c r="A283" s="2">
        <v>0.195138888888889</v>
      </c>
      <c r="B283" s="1">
        <v>23.579934655450501</v>
      </c>
      <c r="C283" s="1">
        <v>23.992936442466601</v>
      </c>
      <c r="D283" s="1">
        <v>23.5669129569864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50</v>
      </c>
      <c r="L283" s="1">
        <v>50</v>
      </c>
      <c r="M283" s="1">
        <v>15.348333333333301</v>
      </c>
    </row>
    <row r="284" spans="1:13">
      <c r="A284" s="2">
        <v>0.195833333333333</v>
      </c>
      <c r="B284" s="1">
        <v>23.5730182948673</v>
      </c>
      <c r="C284" s="1">
        <v>23.987099682656101</v>
      </c>
      <c r="D284" s="1">
        <v>23.559927038975999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50</v>
      </c>
      <c r="L284" s="1">
        <v>50</v>
      </c>
      <c r="M284" s="1">
        <v>15.33</v>
      </c>
    </row>
    <row r="285" spans="1:13">
      <c r="A285" s="2">
        <v>0.196527777777778</v>
      </c>
      <c r="B285" s="1">
        <v>23.566096219761899</v>
      </c>
      <c r="C285" s="1">
        <v>23.981258012632399</v>
      </c>
      <c r="D285" s="1">
        <v>23.5529353348381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50</v>
      </c>
      <c r="L285" s="1">
        <v>50</v>
      </c>
      <c r="M285" s="1">
        <v>15.3116666666666</v>
      </c>
    </row>
    <row r="286" spans="1:13">
      <c r="A286" s="2">
        <v>0.19722222222222199</v>
      </c>
      <c r="B286" s="1">
        <v>23.559168465420999</v>
      </c>
      <c r="C286" s="1">
        <v>23.975411461861501</v>
      </c>
      <c r="D286" s="1">
        <v>23.545937879713801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50</v>
      </c>
      <c r="L286" s="1">
        <v>50</v>
      </c>
      <c r="M286" s="1">
        <v>15.293333333333299</v>
      </c>
    </row>
    <row r="287" spans="1:13">
      <c r="A287" s="2">
        <v>0.19791666666666699</v>
      </c>
      <c r="B287" s="1">
        <v>23.552235065993202</v>
      </c>
      <c r="C287" s="1">
        <v>23.9695600588175</v>
      </c>
      <c r="D287" s="1">
        <v>23.5389347076121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50</v>
      </c>
      <c r="L287" s="1">
        <v>50</v>
      </c>
      <c r="M287" s="1">
        <v>15.275</v>
      </c>
    </row>
    <row r="288" spans="1:13">
      <c r="A288" s="2">
        <v>0.19861111111111099</v>
      </c>
      <c r="B288" s="1">
        <v>23.5452960545332</v>
      </c>
      <c r="C288" s="1">
        <v>23.963703831021899</v>
      </c>
      <c r="D288" s="1">
        <v>23.531925851453899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50</v>
      </c>
      <c r="L288" s="1">
        <v>50</v>
      </c>
      <c r="M288" s="1">
        <v>15.2566666666666</v>
      </c>
    </row>
    <row r="289" spans="1:13">
      <c r="A289" s="2">
        <v>0.19930555555555601</v>
      </c>
      <c r="B289" s="1">
        <v>23.538351463043799</v>
      </c>
      <c r="C289" s="1">
        <v>23.9578428050811</v>
      </c>
      <c r="D289" s="1">
        <v>23.524911343113999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50</v>
      </c>
      <c r="L289" s="1">
        <v>50</v>
      </c>
      <c r="M289" s="1">
        <v>15.2383333333333</v>
      </c>
    </row>
    <row r="290" spans="1:13">
      <c r="A290" s="2">
        <v>0.2</v>
      </c>
      <c r="B290" s="1">
        <v>23.531401322517301</v>
      </c>
      <c r="C290" s="1">
        <v>23.951977006723901</v>
      </c>
      <c r="D290" s="1">
        <v>23.5178912134622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50</v>
      </c>
      <c r="L290" s="1">
        <v>50</v>
      </c>
      <c r="M290" s="1">
        <v>15.22</v>
      </c>
    </row>
    <row r="291" spans="1:13">
      <c r="A291" s="2">
        <v>0.20069444444444401</v>
      </c>
      <c r="B291" s="1">
        <v>23.5244456629745</v>
      </c>
      <c r="C291" s="1">
        <v>23.9461064608364</v>
      </c>
      <c r="D291" s="1">
        <v>23.510865492402399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50</v>
      </c>
      <c r="L291" s="1">
        <v>50</v>
      </c>
      <c r="M291" s="1">
        <v>15.2016666666666</v>
      </c>
    </row>
    <row r="292" spans="1:13">
      <c r="A292" s="2">
        <v>0.20138888888888901</v>
      </c>
      <c r="B292" s="1">
        <v>23.517484513503401</v>
      </c>
      <c r="C292" s="1">
        <v>23.940231191496299</v>
      </c>
      <c r="D292" s="1">
        <v>23.5038342089107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50</v>
      </c>
      <c r="L292" s="1">
        <v>50</v>
      </c>
      <c r="M292" s="1">
        <v>15.1833333333333</v>
      </c>
    </row>
    <row r="293" spans="1:13">
      <c r="A293" s="2">
        <v>0.202083333333333</v>
      </c>
      <c r="B293" s="1">
        <v>23.510517902295</v>
      </c>
      <c r="C293" s="1">
        <v>23.934351222005699</v>
      </c>
      <c r="D293" s="1">
        <v>23.4967973910715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50</v>
      </c>
      <c r="L293" s="1">
        <v>50</v>
      </c>
      <c r="M293" s="1">
        <v>15.164999999999999</v>
      </c>
    </row>
    <row r="294" spans="1:13">
      <c r="A294" s="2">
        <v>0.202777777777778</v>
      </c>
      <c r="B294" s="1">
        <v>23.503545856678802</v>
      </c>
      <c r="C294" s="1">
        <v>23.928466574922201</v>
      </c>
      <c r="D294" s="1">
        <v>23.489755066112899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50</v>
      </c>
      <c r="L294" s="1">
        <v>50</v>
      </c>
      <c r="M294" s="1">
        <v>15.146666666666601</v>
      </c>
    </row>
    <row r="295" spans="1:13">
      <c r="A295" s="2">
        <v>0.203472222222222</v>
      </c>
      <c r="B295" s="1">
        <v>23.496568403156399</v>
      </c>
      <c r="C295" s="1">
        <v>23.922577272089399</v>
      </c>
      <c r="D295" s="1">
        <v>23.482707260439899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50</v>
      </c>
      <c r="L295" s="1">
        <v>50</v>
      </c>
      <c r="M295" s="1">
        <v>15.1283333333333</v>
      </c>
    </row>
    <row r="296" spans="1:13">
      <c r="A296" s="2">
        <v>0.204166666666667</v>
      </c>
      <c r="B296" s="1">
        <v>23.489585567433998</v>
      </c>
      <c r="C296" s="1">
        <v>23.9166833346654</v>
      </c>
      <c r="D296" s="1">
        <v>23.4756539996668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50</v>
      </c>
      <c r="L296" s="1">
        <v>50</v>
      </c>
      <c r="M296" s="1">
        <v>15.11</v>
      </c>
    </row>
    <row r="297" spans="1:13">
      <c r="A297" s="2">
        <v>0.20486111111111099</v>
      </c>
      <c r="B297" s="1">
        <v>23.4825973744531</v>
      </c>
      <c r="C297" s="1">
        <v>23.910784783150898</v>
      </c>
      <c r="D297" s="1">
        <v>23.468595308647899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50</v>
      </c>
      <c r="L297" s="1">
        <v>50</v>
      </c>
      <c r="M297" s="1">
        <v>15.091666666666599</v>
      </c>
    </row>
    <row r="298" spans="1:13">
      <c r="A298" s="2">
        <v>0.20555555555555599</v>
      </c>
      <c r="B298" s="1">
        <v>23.475603848420299</v>
      </c>
      <c r="C298" s="1">
        <v>23.904881637414999</v>
      </c>
      <c r="D298" s="1">
        <v>23.4615312115072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50</v>
      </c>
      <c r="L298" s="1">
        <v>50</v>
      </c>
      <c r="M298" s="1">
        <v>15.0733333333333</v>
      </c>
    </row>
    <row r="299" spans="1:13">
      <c r="A299" s="2">
        <v>0.20624999999999999</v>
      </c>
      <c r="B299" s="1">
        <v>23.4686050128355</v>
      </c>
      <c r="C299" s="1">
        <v>23.898973916721101</v>
      </c>
      <c r="D299" s="1">
        <v>23.454461731666498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50</v>
      </c>
      <c r="L299" s="1">
        <v>50</v>
      </c>
      <c r="M299" s="1">
        <v>15.055</v>
      </c>
    </row>
    <row r="300" spans="1:13">
      <c r="A300" s="2">
        <v>0.20694444444444399</v>
      </c>
      <c r="B300" s="1">
        <v>23.461600890519598</v>
      </c>
      <c r="C300" s="1">
        <v>23.893061639750702</v>
      </c>
      <c r="D300" s="1">
        <v>23.447386891872501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50</v>
      </c>
      <c r="L300" s="1">
        <v>50</v>
      </c>
      <c r="M300" s="1">
        <v>15.0366666666666</v>
      </c>
    </row>
    <row r="301" spans="1:13">
      <c r="A301" s="2">
        <v>0.20763888888888901</v>
      </c>
      <c r="B301" s="1">
        <v>23.454591503639801</v>
      </c>
      <c r="C301" s="1">
        <v>23.887144824626599</v>
      </c>
      <c r="D301" s="1">
        <v>23.440306714222899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50</v>
      </c>
      <c r="L301" s="1">
        <v>50</v>
      </c>
      <c r="M301" s="1">
        <v>15.018333333333301</v>
      </c>
    </row>
    <row r="302" spans="1:13">
      <c r="A302" s="2">
        <v>0.20833333333333301</v>
      </c>
      <c r="B302" s="1">
        <v>23.447576873735301</v>
      </c>
      <c r="C302" s="1">
        <v>23.881223488935099</v>
      </c>
      <c r="D302" s="1">
        <v>23.433221220190902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50</v>
      </c>
      <c r="L302" s="1">
        <v>50</v>
      </c>
      <c r="M302" s="1">
        <v>15</v>
      </c>
    </row>
    <row r="303" spans="1:13">
      <c r="A303" s="2">
        <v>0.20902777777777801</v>
      </c>
      <c r="B303" s="1">
        <v>23.440559879276599</v>
      </c>
      <c r="C303" s="1">
        <v>23.875299008519299</v>
      </c>
      <c r="D303" s="1">
        <v>23.4261332881855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50</v>
      </c>
      <c r="L303" s="1">
        <v>50</v>
      </c>
      <c r="M303" s="1">
        <v>14.9816666666666</v>
      </c>
    </row>
    <row r="304" spans="1:13">
      <c r="A304" s="2">
        <v>0.209722222222222</v>
      </c>
      <c r="B304" s="1">
        <v>23.433542067390501</v>
      </c>
      <c r="C304" s="1">
        <v>23.8693725195591</v>
      </c>
      <c r="D304" s="1">
        <v>23.419044465275299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50</v>
      </c>
      <c r="L304" s="1">
        <v>50</v>
      </c>
      <c r="M304" s="1">
        <v>14.963333333333299</v>
      </c>
    </row>
    <row r="305" spans="1:13">
      <c r="A305" s="2">
        <v>0.210416666666667</v>
      </c>
      <c r="B305" s="1">
        <v>23.426524163656701</v>
      </c>
      <c r="C305" s="1">
        <v>23.863444588826798</v>
      </c>
      <c r="D305" s="1">
        <v>23.411955476986002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50</v>
      </c>
      <c r="L305" s="1">
        <v>50</v>
      </c>
      <c r="M305" s="1">
        <v>14.945</v>
      </c>
    </row>
    <row r="306" spans="1:13">
      <c r="A306" s="2">
        <v>0.211111111111111</v>
      </c>
      <c r="B306" s="1">
        <v>23.4195064909491</v>
      </c>
      <c r="C306" s="1">
        <v>23.857515497359302</v>
      </c>
      <c r="D306" s="1">
        <v>23.404866646140899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50</v>
      </c>
      <c r="L306" s="1">
        <v>50</v>
      </c>
      <c r="M306" s="1">
        <v>14.9266666666666</v>
      </c>
    </row>
    <row r="307" spans="1:13">
      <c r="A307" s="2">
        <v>0.211805555555556</v>
      </c>
      <c r="B307" s="1">
        <v>23.412489161402199</v>
      </c>
      <c r="C307" s="1">
        <v>23.851585372337102</v>
      </c>
      <c r="D307" s="1">
        <v>23.397778084827301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50</v>
      </c>
      <c r="L307" s="1">
        <v>50</v>
      </c>
      <c r="M307" s="1">
        <v>14.908333333333299</v>
      </c>
    </row>
    <row r="308" spans="1:13">
      <c r="A308" s="2">
        <v>0.21249999999999999</v>
      </c>
      <c r="B308" s="1">
        <v>23.4054721724847</v>
      </c>
      <c r="C308" s="1">
        <v>23.845654254212199</v>
      </c>
      <c r="D308" s="1">
        <v>23.3906897904704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50</v>
      </c>
      <c r="L308" s="1">
        <v>50</v>
      </c>
      <c r="M308" s="1">
        <v>14.89</v>
      </c>
    </row>
    <row r="309" spans="1:13">
      <c r="A309" s="2">
        <v>0.21319444444444399</v>
      </c>
      <c r="B309" s="1">
        <v>23.398455458408598</v>
      </c>
      <c r="C309" s="1">
        <v>23.839722133347902</v>
      </c>
      <c r="D309" s="1">
        <v>23.3836016972419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50</v>
      </c>
      <c r="L309" s="1">
        <v>50</v>
      </c>
      <c r="M309" s="1">
        <v>14.8716666666666</v>
      </c>
    </row>
    <row r="310" spans="1:13">
      <c r="A310" s="2">
        <v>0.21388888888888899</v>
      </c>
      <c r="B310" s="1">
        <v>23.391438919063798</v>
      </c>
      <c r="C310" s="1">
        <v>23.8337889711207</v>
      </c>
      <c r="D310" s="1">
        <v>23.3765137049947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50</v>
      </c>
      <c r="L310" s="1">
        <v>50</v>
      </c>
      <c r="M310" s="1">
        <v>14.8533333333333</v>
      </c>
    </row>
    <row r="311" spans="1:13">
      <c r="A311" s="2">
        <v>0.21458333333333299</v>
      </c>
      <c r="B311" s="1">
        <v>23.384422436917301</v>
      </c>
      <c r="C311" s="1">
        <v>23.8278547125736</v>
      </c>
      <c r="D311" s="1">
        <v>23.369425696161901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50</v>
      </c>
      <c r="L311" s="1">
        <v>50</v>
      </c>
      <c r="M311" s="1">
        <v>14.835000000000001</v>
      </c>
    </row>
    <row r="312" spans="1:13">
      <c r="A312" s="2">
        <v>0.21527777777777801</v>
      </c>
      <c r="B312" s="1">
        <v>23.3774058871184</v>
      </c>
      <c r="C312" s="1">
        <v>23.821919294218102</v>
      </c>
      <c r="D312" s="1">
        <v>23.362337545862101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50</v>
      </c>
      <c r="L312" s="1">
        <v>50</v>
      </c>
      <c r="M312" s="1">
        <v>14.816666666666601</v>
      </c>
    </row>
    <row r="313" spans="1:13">
      <c r="A313" s="2">
        <v>0.21597222222222201</v>
      </c>
      <c r="B313" s="1">
        <v>23.3703891436021</v>
      </c>
      <c r="C313" s="1">
        <v>23.8159826489183</v>
      </c>
      <c r="D313" s="1">
        <v>23.355249128002399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50</v>
      </c>
      <c r="L313" s="1">
        <v>50</v>
      </c>
      <c r="M313" s="1">
        <v>14.7983333333333</v>
      </c>
    </row>
    <row r="314" spans="1:13">
      <c r="A314" s="2">
        <v>0.21666666666666701</v>
      </c>
      <c r="B314" s="1">
        <v>23.3633720827474</v>
      </c>
      <c r="C314" s="1">
        <v>23.8100447089552</v>
      </c>
      <c r="D314" s="1">
        <v>23.348160318937101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50</v>
      </c>
      <c r="L314" s="1">
        <v>50</v>
      </c>
      <c r="M314" s="1">
        <v>14.78</v>
      </c>
    </row>
    <row r="315" spans="1:13">
      <c r="A315" s="2">
        <v>0.21736111111111101</v>
      </c>
      <c r="B315" s="1">
        <v>23.356354585505098</v>
      </c>
      <c r="C315" s="1">
        <v>23.8041054079209</v>
      </c>
      <c r="D315" s="1">
        <v>23.341070999595299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50</v>
      </c>
      <c r="L315" s="1">
        <v>50</v>
      </c>
      <c r="M315" s="1">
        <v>14.761666666666599</v>
      </c>
    </row>
    <row r="316" spans="1:13">
      <c r="A316" s="2">
        <v>0.218055555555556</v>
      </c>
      <c r="B316" s="1">
        <v>23.349336538550101</v>
      </c>
      <c r="C316" s="1">
        <v>23.798164681848998</v>
      </c>
      <c r="D316" s="1">
        <v>23.333981056632801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50</v>
      </c>
      <c r="L316" s="1">
        <v>50</v>
      </c>
      <c r="M316" s="1">
        <v>14.7433333333333</v>
      </c>
    </row>
    <row r="317" spans="1:13">
      <c r="A317" s="2">
        <v>0.21875</v>
      </c>
      <c r="B317" s="1">
        <v>23.342317834806899</v>
      </c>
      <c r="C317" s="1">
        <v>23.7922224698378</v>
      </c>
      <c r="D317" s="1">
        <v>23.326890382957799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50</v>
      </c>
      <c r="L317" s="1">
        <v>50</v>
      </c>
      <c r="M317" s="1">
        <v>14.725</v>
      </c>
    </row>
    <row r="318" spans="1:13">
      <c r="A318" s="2">
        <v>0.219444444444444</v>
      </c>
      <c r="B318" s="1">
        <v>23.335298373575199</v>
      </c>
      <c r="C318" s="1">
        <v>23.786278714340199</v>
      </c>
      <c r="D318" s="1">
        <v>23.319798877857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50</v>
      </c>
      <c r="L318" s="1">
        <v>50</v>
      </c>
      <c r="M318" s="1">
        <v>14.706666666666599</v>
      </c>
    </row>
    <row r="319" spans="1:13">
      <c r="A319" s="2">
        <v>0.22013888888888899</v>
      </c>
      <c r="B319" s="1">
        <v>23.328278060404799</v>
      </c>
      <c r="C319" s="1">
        <v>23.780333361233598</v>
      </c>
      <c r="D319" s="1">
        <v>23.312706446869701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50</v>
      </c>
      <c r="L319" s="1">
        <v>50</v>
      </c>
      <c r="M319" s="1">
        <v>14.688333333333301</v>
      </c>
    </row>
    <row r="320" spans="1:13">
      <c r="A320" s="2">
        <v>0.22083333333333299</v>
      </c>
      <c r="B320" s="1">
        <v>23.321256806818798</v>
      </c>
      <c r="C320" s="1">
        <v>23.774386359751102</v>
      </c>
      <c r="D320" s="1">
        <v>23.305613001511301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50</v>
      </c>
      <c r="L320" s="1">
        <v>50</v>
      </c>
      <c r="M320" s="1">
        <v>14.67</v>
      </c>
    </row>
    <row r="321" spans="1:13">
      <c r="A321" s="2">
        <v>0.22152777777777799</v>
      </c>
      <c r="B321" s="1">
        <v>23.314234529952</v>
      </c>
      <c r="C321" s="1">
        <v>23.768437662324899</v>
      </c>
      <c r="D321" s="1">
        <v>23.2985184589119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50</v>
      </c>
      <c r="L321" s="1">
        <v>50</v>
      </c>
      <c r="M321" s="1">
        <v>14.6516666666666</v>
      </c>
    </row>
    <row r="322" spans="1:13">
      <c r="A322" s="2">
        <v>0.22222222222222199</v>
      </c>
      <c r="B322" s="1">
        <v>23.307211152148501</v>
      </c>
      <c r="C322" s="1">
        <v>23.7624872243833</v>
      </c>
      <c r="D322" s="1">
        <v>23.2914227414139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50</v>
      </c>
      <c r="L322" s="1">
        <v>50</v>
      </c>
      <c r="M322" s="1">
        <v>14.633333333333301</v>
      </c>
    </row>
    <row r="323" spans="1:13">
      <c r="A323" s="2">
        <v>0.22291666666666701</v>
      </c>
      <c r="B323" s="1">
        <v>23.3001866005491</v>
      </c>
      <c r="C323" s="1">
        <v>23.7565350041226</v>
      </c>
      <c r="D323" s="1">
        <v>23.2843257761592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50</v>
      </c>
      <c r="L323" s="1">
        <v>50</v>
      </c>
      <c r="M323" s="1">
        <v>14.615</v>
      </c>
    </row>
    <row r="324" spans="1:13">
      <c r="A324" s="2">
        <v>0.22361111111111101</v>
      </c>
      <c r="B324" s="1">
        <v>23.293160806686199</v>
      </c>
      <c r="C324" s="1">
        <v>23.750580962273698</v>
      </c>
      <c r="D324" s="1">
        <v>23.277227494684201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50</v>
      </c>
      <c r="L324" s="1">
        <v>50</v>
      </c>
      <c r="M324" s="1">
        <v>14.5966666666666</v>
      </c>
    </row>
    <row r="325" spans="1:13">
      <c r="A325" s="2">
        <v>0.22430555555555601</v>
      </c>
      <c r="B325" s="1">
        <v>23.2861337060978</v>
      </c>
      <c r="C325" s="1">
        <v>23.7446250618734</v>
      </c>
      <c r="D325" s="1">
        <v>23.270127832534101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50</v>
      </c>
      <c r="L325" s="1">
        <v>50</v>
      </c>
      <c r="M325" s="1">
        <v>14.578333333333299</v>
      </c>
    </row>
    <row r="326" spans="1:13">
      <c r="A326" s="2">
        <v>0.22500000000000001</v>
      </c>
      <c r="B326" s="1">
        <v>23.279105237968398</v>
      </c>
      <c r="C326" s="1">
        <v>23.738667268046701</v>
      </c>
      <c r="D326" s="1">
        <v>23.263026728903402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50</v>
      </c>
      <c r="L326" s="1">
        <v>50</v>
      </c>
      <c r="M326" s="1">
        <v>14.56</v>
      </c>
    </row>
    <row r="327" spans="1:13">
      <c r="A327" s="2">
        <v>0.225694444444444</v>
      </c>
      <c r="B327" s="1">
        <v>23.272075344798701</v>
      </c>
      <c r="C327" s="1">
        <v>23.732707547805798</v>
      </c>
      <c r="D327" s="1">
        <v>23.255924126306201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50</v>
      </c>
      <c r="L327" s="1">
        <v>50</v>
      </c>
      <c r="M327" s="1">
        <v>14.5416666666666</v>
      </c>
    </row>
    <row r="328" spans="1:13">
      <c r="A328" s="2">
        <v>0.226388888888889</v>
      </c>
      <c r="B328" s="1">
        <v>23.2650439721066</v>
      </c>
      <c r="C328" s="1">
        <v>23.726745869865699</v>
      </c>
      <c r="D328" s="1">
        <v>23.248819970276799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50</v>
      </c>
      <c r="L328" s="1">
        <v>50</v>
      </c>
      <c r="M328" s="1">
        <v>14.5233333333333</v>
      </c>
    </row>
    <row r="329" spans="1:13">
      <c r="A329" s="2">
        <v>0.227083333333333</v>
      </c>
      <c r="B329" s="1">
        <v>23.258011068157199</v>
      </c>
      <c r="C329" s="1">
        <v>23.720782204478802</v>
      </c>
      <c r="D329" s="1">
        <v>23.241714209099801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50</v>
      </c>
      <c r="L329" s="1">
        <v>50</v>
      </c>
      <c r="M329" s="1">
        <v>14.505000000000001</v>
      </c>
    </row>
    <row r="330" spans="1:13">
      <c r="A330" s="2">
        <v>0.227777777777778</v>
      </c>
      <c r="B330" s="1">
        <v>23.250976583722199</v>
      </c>
      <c r="C330" s="1">
        <v>23.714816523286501</v>
      </c>
      <c r="D330" s="1">
        <v>23.234606793569402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50</v>
      </c>
      <c r="L330" s="1">
        <v>50</v>
      </c>
      <c r="M330" s="1">
        <v>14.486666666666601</v>
      </c>
    </row>
    <row r="331" spans="1:13">
      <c r="A331" s="2">
        <v>0.22847222222222199</v>
      </c>
      <c r="B331" s="1">
        <v>23.2439404718647</v>
      </c>
      <c r="C331" s="1">
        <v>23.708848799188701</v>
      </c>
      <c r="D331" s="1">
        <v>23.227497676774799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50</v>
      </c>
      <c r="L331" s="1">
        <v>50</v>
      </c>
      <c r="M331" s="1">
        <v>14.4683333333333</v>
      </c>
    </row>
    <row r="332" spans="1:13">
      <c r="A332" s="2">
        <v>0.22916666666666699</v>
      </c>
      <c r="B332" s="1">
        <v>23.236902687750099</v>
      </c>
      <c r="C332" s="1">
        <v>23.7028790062284</v>
      </c>
      <c r="D332" s="1">
        <v>23.220386813910199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50</v>
      </c>
      <c r="L332" s="1">
        <v>50</v>
      </c>
      <c r="M332" s="1">
        <v>14.45</v>
      </c>
    </row>
    <row r="333" spans="1:13">
      <c r="A333" s="2">
        <v>0.22986111111111099</v>
      </c>
      <c r="B333" s="1">
        <v>23.2298631884766</v>
      </c>
      <c r="C333" s="1">
        <v>23.696907119491101</v>
      </c>
      <c r="D333" s="1">
        <v>23.213274162106298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50</v>
      </c>
      <c r="L333" s="1">
        <v>50</v>
      </c>
      <c r="M333" s="1">
        <v>14.431666666666599</v>
      </c>
    </row>
    <row r="334" spans="1:13">
      <c r="A334" s="2">
        <v>0.23055555555555601</v>
      </c>
      <c r="B334" s="1">
        <v>23.222821932927701</v>
      </c>
      <c r="C334" s="1">
        <v>23.690933115016399</v>
      </c>
      <c r="D334" s="1">
        <v>23.2061596802818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50</v>
      </c>
      <c r="L334" s="1">
        <v>50</v>
      </c>
      <c r="M334" s="1">
        <v>14.4133333333333</v>
      </c>
    </row>
    <row r="335" spans="1:13">
      <c r="A335" s="2">
        <v>0.23125000000000001</v>
      </c>
      <c r="B335" s="1">
        <v>23.215778881640301</v>
      </c>
      <c r="C335" s="1">
        <v>23.6849569697224</v>
      </c>
      <c r="D335" s="1">
        <v>23.199043329012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50</v>
      </c>
      <c r="L335" s="1">
        <v>50</v>
      </c>
      <c r="M335" s="1">
        <v>14.395</v>
      </c>
    </row>
    <row r="336" spans="1:13">
      <c r="A336" s="2">
        <v>0.23194444444444401</v>
      </c>
      <c r="B336" s="1">
        <v>23.208733996688999</v>
      </c>
      <c r="C336" s="1">
        <v>23.6789786613387</v>
      </c>
      <c r="D336" s="1">
        <v>23.191925070412999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50</v>
      </c>
      <c r="L336" s="1">
        <v>50</v>
      </c>
      <c r="M336" s="1">
        <v>14.376666666666599</v>
      </c>
    </row>
    <row r="337" spans="1:13">
      <c r="A337" s="2">
        <v>0.23263888888888901</v>
      </c>
      <c r="B337" s="1">
        <v>23.201687241583901</v>
      </c>
      <c r="C337" s="1">
        <v>23.6729981683491</v>
      </c>
      <c r="D337" s="1">
        <v>23.184804868039599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50</v>
      </c>
      <c r="L337" s="1">
        <v>50</v>
      </c>
      <c r="M337" s="1">
        <v>14.358333333333301</v>
      </c>
    </row>
    <row r="338" spans="1:13">
      <c r="A338" s="2">
        <v>0.233333333333333</v>
      </c>
      <c r="B338" s="1">
        <v>23.194638581179699</v>
      </c>
      <c r="C338" s="1">
        <v>23.667015469942001</v>
      </c>
      <c r="D338" s="1">
        <v>23.177682686793801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50</v>
      </c>
      <c r="L338" s="1">
        <v>50</v>
      </c>
      <c r="M338" s="1">
        <v>14.34</v>
      </c>
    </row>
    <row r="339" spans="1:13">
      <c r="A339" s="2">
        <v>0.234027777777778</v>
      </c>
      <c r="B339" s="1">
        <v>23.187587981595499</v>
      </c>
      <c r="C339" s="1">
        <v>23.661030545967499</v>
      </c>
      <c r="D339" s="1">
        <v>23.170558492845199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50</v>
      </c>
      <c r="L339" s="1">
        <v>50</v>
      </c>
      <c r="M339" s="1">
        <v>14.3216666666666</v>
      </c>
    </row>
    <row r="340" spans="1:13">
      <c r="A340" s="2">
        <v>0.234722222222222</v>
      </c>
      <c r="B340" s="1">
        <v>23.1805354101432</v>
      </c>
      <c r="C340" s="1">
        <v>23.655043376898998</v>
      </c>
      <c r="D340" s="1">
        <v>23.163432253558799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50</v>
      </c>
      <c r="L340" s="1">
        <v>50</v>
      </c>
      <c r="M340" s="1">
        <v>14.303333333333301</v>
      </c>
    </row>
    <row r="341" spans="1:13">
      <c r="A341" s="2">
        <v>0.235416666666667</v>
      </c>
      <c r="B341" s="1">
        <v>23.173480835263799</v>
      </c>
      <c r="C341" s="1">
        <v>23.6490539438018</v>
      </c>
      <c r="D341" s="1">
        <v>23.156303937431499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50</v>
      </c>
      <c r="L341" s="1">
        <v>50</v>
      </c>
      <c r="M341" s="1">
        <v>14.285</v>
      </c>
    </row>
    <row r="342" spans="1:13">
      <c r="A342" s="2">
        <v>0.23611111111111099</v>
      </c>
      <c r="B342" s="1">
        <v>23.1664242264699</v>
      </c>
      <c r="C342" s="1">
        <v>23.643062228303801</v>
      </c>
      <c r="D342" s="1">
        <v>23.149173514034398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50</v>
      </c>
      <c r="L342" s="1">
        <v>50</v>
      </c>
      <c r="M342" s="1">
        <v>14.2666666666666</v>
      </c>
    </row>
    <row r="343" spans="1:13">
      <c r="A343" s="2">
        <v>0.23680555555555599</v>
      </c>
      <c r="B343" s="1">
        <v>23.159365554294901</v>
      </c>
      <c r="C343" s="1">
        <v>23.6370682125707</v>
      </c>
      <c r="D343" s="1">
        <v>23.142040953961899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50</v>
      </c>
      <c r="L343" s="1">
        <v>50</v>
      </c>
      <c r="M343" s="1">
        <v>14.248333333333299</v>
      </c>
    </row>
    <row r="344" spans="1:13">
      <c r="A344" s="2">
        <v>0.23749999999999999</v>
      </c>
      <c r="B344" s="1">
        <v>23.1523047902459</v>
      </c>
      <c r="C344" s="1">
        <v>23.631071879284502</v>
      </c>
      <c r="D344" s="1">
        <v>23.134906228784399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50</v>
      </c>
      <c r="L344" s="1">
        <v>50</v>
      </c>
      <c r="M344" s="1">
        <v>14.23</v>
      </c>
    </row>
    <row r="345" spans="1:13">
      <c r="A345" s="2">
        <v>0.23819444444444399</v>
      </c>
      <c r="B345" s="1">
        <v>23.145241906761701</v>
      </c>
      <c r="C345" s="1">
        <v>23.625073211623398</v>
      </c>
      <c r="D345" s="1">
        <v>23.127769311006801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50</v>
      </c>
      <c r="L345" s="1">
        <v>50</v>
      </c>
      <c r="M345" s="1">
        <v>14.2116666666666</v>
      </c>
    </row>
    <row r="346" spans="1:13">
      <c r="A346" s="2">
        <v>0.23888888888888901</v>
      </c>
      <c r="B346" s="1">
        <v>23.1381768771748</v>
      </c>
      <c r="C346" s="1">
        <v>23.6190721932449</v>
      </c>
      <c r="D346" s="1">
        <v>23.120630174029099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50</v>
      </c>
      <c r="L346" s="1">
        <v>50</v>
      </c>
      <c r="M346" s="1">
        <v>14.1933333333333</v>
      </c>
    </row>
    <row r="347" spans="1:13">
      <c r="A347" s="2">
        <v>0.23958333333333301</v>
      </c>
      <c r="B347" s="1">
        <v>23.1311096756754</v>
      </c>
      <c r="C347" s="1">
        <v>23.613068808269801</v>
      </c>
      <c r="D347" s="1">
        <v>23.113488792111699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50</v>
      </c>
      <c r="L347" s="1">
        <v>50</v>
      </c>
      <c r="M347" s="1">
        <v>14.175000000000001</v>
      </c>
    </row>
    <row r="348" spans="1:13">
      <c r="A348" s="2">
        <v>0.24027777777777801</v>
      </c>
      <c r="B348" s="1">
        <v>23.124040277279299</v>
      </c>
      <c r="C348" s="1">
        <v>23.607063041268301</v>
      </c>
      <c r="D348" s="1">
        <v>23.106345140342501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50</v>
      </c>
      <c r="L348" s="1">
        <v>50</v>
      </c>
      <c r="M348" s="1">
        <v>14.156666666666601</v>
      </c>
    </row>
    <row r="349" spans="1:13">
      <c r="A349" s="2">
        <v>0.240972222222222</v>
      </c>
      <c r="B349" s="1">
        <v>23.116968657797699</v>
      </c>
      <c r="C349" s="1">
        <v>23.601054877247002</v>
      </c>
      <c r="D349" s="1">
        <v>23.099199194606499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50</v>
      </c>
      <c r="L349" s="1">
        <v>50</v>
      </c>
      <c r="M349" s="1">
        <v>14.1383333333333</v>
      </c>
    </row>
    <row r="350" spans="1:13">
      <c r="A350" s="2">
        <v>0.241666666666667</v>
      </c>
      <c r="B350" s="1">
        <v>23.1098947938093</v>
      </c>
      <c r="C350" s="1">
        <v>23.595044301636801</v>
      </c>
      <c r="D350" s="1">
        <v>23.092050931557999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50</v>
      </c>
      <c r="L350" s="1">
        <v>50</v>
      </c>
      <c r="M350" s="1">
        <v>14.12</v>
      </c>
    </row>
    <row r="351" spans="1:13">
      <c r="A351" s="2">
        <v>0.242361111111111</v>
      </c>
      <c r="B351" s="1">
        <v>23.102818662633702</v>
      </c>
      <c r="C351" s="1">
        <v>23.589031300282102</v>
      </c>
      <c r="D351" s="1">
        <v>23.084900328593999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50</v>
      </c>
      <c r="L351" s="1">
        <v>50</v>
      </c>
      <c r="M351" s="1">
        <v>14.101666666666601</v>
      </c>
    </row>
    <row r="352" spans="1:13">
      <c r="A352" s="2">
        <v>0.243055555555556</v>
      </c>
      <c r="B352" s="1">
        <v>23.095740242307301</v>
      </c>
      <c r="C352" s="1">
        <v>23.583015859430201</v>
      </c>
      <c r="D352" s="1">
        <v>23.077747363829801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50</v>
      </c>
      <c r="L352" s="1">
        <v>50</v>
      </c>
      <c r="M352" s="1">
        <v>14.0833333333333</v>
      </c>
    </row>
    <row r="353" spans="1:13">
      <c r="A353" s="2">
        <v>0.24374999999999999</v>
      </c>
      <c r="B353" s="1">
        <v>23.088659511559701</v>
      </c>
      <c r="C353" s="1">
        <v>23.576997965721599</v>
      </c>
      <c r="D353" s="1">
        <v>23.070592016075199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50</v>
      </c>
      <c r="L353" s="1">
        <v>50</v>
      </c>
      <c r="M353" s="1">
        <v>14.065</v>
      </c>
    </row>
    <row r="354" spans="1:13">
      <c r="A354" s="2">
        <v>0.24444444444444399</v>
      </c>
      <c r="B354" s="1">
        <v>23.0815764497918</v>
      </c>
      <c r="C354" s="1">
        <v>23.570977606180499</v>
      </c>
      <c r="D354" s="1">
        <v>23.063434264812699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50</v>
      </c>
      <c r="L354" s="1">
        <v>50</v>
      </c>
      <c r="M354" s="1">
        <v>14.046666666666599</v>
      </c>
    </row>
    <row r="355" spans="1:13">
      <c r="A355" s="2">
        <v>0.24513888888888899</v>
      </c>
      <c r="B355" s="1">
        <v>23.074491037054901</v>
      </c>
      <c r="C355" s="1">
        <v>23.5649547682061</v>
      </c>
      <c r="D355" s="1">
        <v>23.056274090176601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50</v>
      </c>
      <c r="L355" s="1">
        <v>50</v>
      </c>
      <c r="M355" s="1">
        <v>14.0283333333333</v>
      </c>
    </row>
    <row r="356" spans="1:13">
      <c r="A356" s="2">
        <v>0.24583333333333299</v>
      </c>
      <c r="B356" s="1">
        <v>23.067403254030999</v>
      </c>
      <c r="C356" s="1">
        <v>23.558929439563901</v>
      </c>
      <c r="D356" s="1">
        <v>23.0491114729329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50</v>
      </c>
      <c r="L356" s="1">
        <v>50</v>
      </c>
      <c r="M356" s="1">
        <v>14.01</v>
      </c>
    </row>
    <row r="357" spans="1:13">
      <c r="A357" s="2">
        <v>0.24652777777777801</v>
      </c>
      <c r="B357" s="1">
        <v>23.060313082013302</v>
      </c>
      <c r="C357" s="1">
        <v>23.5529016083775</v>
      </c>
      <c r="D357" s="1">
        <v>23.041946394459899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50</v>
      </c>
      <c r="L357" s="1">
        <v>50</v>
      </c>
      <c r="M357" s="1">
        <v>13.9916666666666</v>
      </c>
    </row>
    <row r="358" spans="1:13">
      <c r="A358" s="2">
        <v>0.24722222222222201</v>
      </c>
      <c r="B358" s="1">
        <v>23.053220502888301</v>
      </c>
      <c r="C358" s="1">
        <v>23.546871263120099</v>
      </c>
      <c r="D358" s="1">
        <v>23.034778836730101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50</v>
      </c>
      <c r="L358" s="1">
        <v>50</v>
      </c>
      <c r="M358" s="1">
        <v>13.973333333333301</v>
      </c>
    </row>
    <row r="359" spans="1:13">
      <c r="A359" s="2">
        <v>0.24791666666666701</v>
      </c>
      <c r="B359" s="1">
        <v>23.046125499117998</v>
      </c>
      <c r="C359" s="1">
        <v>23.540838392607199</v>
      </c>
      <c r="D359" s="1">
        <v>23.027608782292599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50</v>
      </c>
      <c r="L359" s="1">
        <v>50</v>
      </c>
      <c r="M359" s="1">
        <v>13.955</v>
      </c>
    </row>
    <row r="360" spans="1:13">
      <c r="A360" s="2">
        <v>0.24861111111111101</v>
      </c>
      <c r="B360" s="1">
        <v>23.039028053723499</v>
      </c>
      <c r="C360" s="1">
        <v>23.534802985988399</v>
      </c>
      <c r="D360" s="1">
        <v>23.020436214256002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50</v>
      </c>
      <c r="L360" s="1">
        <v>50</v>
      </c>
      <c r="M360" s="1">
        <v>13.9366666666666</v>
      </c>
    </row>
    <row r="361" spans="1:13">
      <c r="A361" s="2">
        <v>0.249305555555556</v>
      </c>
      <c r="B361" s="1">
        <v>23.031928150267799</v>
      </c>
      <c r="C361" s="1">
        <v>23.528765032740399</v>
      </c>
      <c r="D361" s="1">
        <v>23.013261116272201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50</v>
      </c>
      <c r="L361" s="1">
        <v>50</v>
      </c>
      <c r="M361" s="1">
        <v>13.918333333333299</v>
      </c>
    </row>
    <row r="362" spans="1:13">
      <c r="A362" s="2">
        <v>0.25</v>
      </c>
      <c r="B362" s="1">
        <v>23.024825772841101</v>
      </c>
      <c r="C362" s="1">
        <v>23.522724522658901</v>
      </c>
      <c r="D362" s="1">
        <v>23.006083472520199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50</v>
      </c>
      <c r="L362" s="1">
        <v>50</v>
      </c>
      <c r="M362" s="1">
        <v>13.9</v>
      </c>
    </row>
    <row r="363" spans="1:13">
      <c r="A363" s="2">
        <v>0.250694444444444</v>
      </c>
      <c r="B363" s="1">
        <v>23.019360405211899</v>
      </c>
      <c r="C363" s="1">
        <v>23.517423717102499</v>
      </c>
      <c r="D363" s="1">
        <v>22.999873533153799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50</v>
      </c>
      <c r="L363" s="1">
        <v>50</v>
      </c>
      <c r="M363" s="1">
        <v>13.9366666666666</v>
      </c>
    </row>
    <row r="364" spans="1:13">
      <c r="A364" s="2">
        <v>0.25138888888888899</v>
      </c>
      <c r="B364" s="1">
        <v>23.0154847202827</v>
      </c>
      <c r="C364" s="1">
        <v>23.512786249807501</v>
      </c>
      <c r="D364" s="1">
        <v>22.994545321807301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50</v>
      </c>
      <c r="L364" s="1">
        <v>50</v>
      </c>
      <c r="M364" s="1">
        <v>13.973333333333301</v>
      </c>
    </row>
    <row r="365" spans="1:13">
      <c r="A365" s="2">
        <v>0.25208333333333299</v>
      </c>
      <c r="B365" s="1">
        <v>23.013097188521598</v>
      </c>
      <c r="C365" s="1">
        <v>23.508735461130801</v>
      </c>
      <c r="D365" s="1">
        <v>22.990006311345802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50</v>
      </c>
      <c r="L365" s="1">
        <v>50</v>
      </c>
      <c r="M365" s="1">
        <v>14.01</v>
      </c>
    </row>
    <row r="366" spans="1:13">
      <c r="A366" s="2">
        <v>0.25277777777777799</v>
      </c>
      <c r="B366" s="1">
        <v>23.012084009812501</v>
      </c>
      <c r="C366" s="1">
        <v>23.505201967665201</v>
      </c>
      <c r="D366" s="1">
        <v>22.986170182215702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50</v>
      </c>
      <c r="L366" s="1">
        <v>50</v>
      </c>
      <c r="M366" s="1">
        <v>14.046666666666599</v>
      </c>
    </row>
    <row r="367" spans="1:13">
      <c r="A367" s="2">
        <v>0.25347222222222199</v>
      </c>
      <c r="B367" s="1">
        <v>23.0123351884077</v>
      </c>
      <c r="C367" s="1">
        <v>23.502125513035299</v>
      </c>
      <c r="D367" s="1">
        <v>22.9829606104209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50</v>
      </c>
      <c r="L367" s="1">
        <v>50</v>
      </c>
      <c r="M367" s="1">
        <v>14.0833333333333</v>
      </c>
    </row>
    <row r="368" spans="1:13">
      <c r="A368" s="2">
        <v>0.25416666666666698</v>
      </c>
      <c r="B368" s="1">
        <v>23.013750384021002</v>
      </c>
      <c r="C368" s="1">
        <v>23.499454768111502</v>
      </c>
      <c r="D368" s="1">
        <v>22.980311731796402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50</v>
      </c>
      <c r="L368" s="1">
        <v>50</v>
      </c>
      <c r="M368" s="1">
        <v>14.12</v>
      </c>
    </row>
    <row r="369" spans="1:13">
      <c r="A369" s="2">
        <v>0.25486111111111098</v>
      </c>
      <c r="B369" s="1">
        <v>23.016240499402201</v>
      </c>
      <c r="C369" s="1">
        <v>23.497146433522101</v>
      </c>
      <c r="D369" s="1">
        <v>22.9781673853279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50</v>
      </c>
      <c r="L369" s="1">
        <v>50</v>
      </c>
      <c r="M369" s="1">
        <v>14.156666666666601</v>
      </c>
    </row>
    <row r="370" spans="1:13">
      <c r="A370" s="2">
        <v>0.25555555555555598</v>
      </c>
      <c r="B370" s="1">
        <v>23.0197274730358</v>
      </c>
      <c r="C370" s="1">
        <v>23.4951641705448</v>
      </c>
      <c r="D370" s="1">
        <v>22.976479970069001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50</v>
      </c>
      <c r="L370" s="1">
        <v>50</v>
      </c>
      <c r="M370" s="1">
        <v>14.1933333333333</v>
      </c>
    </row>
    <row r="371" spans="1:13">
      <c r="A371" s="2">
        <v>0.25624999999999998</v>
      </c>
      <c r="B371" s="1">
        <v>23.024143356336701</v>
      </c>
      <c r="C371" s="1">
        <v>23.493477564830702</v>
      </c>
      <c r="D371" s="1">
        <v>22.9752092538962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50</v>
      </c>
      <c r="L371" s="1">
        <v>50</v>
      </c>
      <c r="M371" s="1">
        <v>14.23</v>
      </c>
    </row>
    <row r="372" spans="1:13">
      <c r="A372" s="2">
        <v>0.25694444444444398</v>
      </c>
      <c r="B372" s="1">
        <v>23.029429160149601</v>
      </c>
      <c r="C372" s="1">
        <v>23.492061195520801</v>
      </c>
      <c r="D372" s="1">
        <v>22.974321266070099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50</v>
      </c>
      <c r="L372" s="1">
        <v>50</v>
      </c>
      <c r="M372" s="1">
        <v>14.2666666666666</v>
      </c>
    </row>
    <row r="373" spans="1:13">
      <c r="A373" s="2">
        <v>0.25763888888888897</v>
      </c>
      <c r="B373" s="1">
        <v>23.035533687766002</v>
      </c>
      <c r="C373" s="1">
        <v>23.490893827382699</v>
      </c>
      <c r="D373" s="1">
        <v>22.9737873173084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50</v>
      </c>
      <c r="L373" s="1">
        <v>50</v>
      </c>
      <c r="M373" s="1">
        <v>14.303333333333301</v>
      </c>
    </row>
    <row r="374" spans="1:13">
      <c r="A374" s="2">
        <v>0.25833333333333303</v>
      </c>
      <c r="B374" s="1">
        <v>23.042412447413898</v>
      </c>
      <c r="C374" s="1">
        <v>23.4899577214331</v>
      </c>
      <c r="D374" s="1">
        <v>22.973583153501998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50</v>
      </c>
      <c r="L374" s="1">
        <v>50</v>
      </c>
      <c r="M374" s="1">
        <v>14.34</v>
      </c>
    </row>
    <row r="375" spans="1:13">
      <c r="A375" s="2">
        <v>0.25902777777777802</v>
      </c>
      <c r="B375" s="1">
        <v>23.050026678665599</v>
      </c>
      <c r="C375" s="1">
        <v>23.489238051596502</v>
      </c>
      <c r="D375" s="1">
        <v>22.973688234074999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50</v>
      </c>
      <c r="L375" s="1">
        <v>50</v>
      </c>
      <c r="M375" s="1">
        <v>14.376666666666599</v>
      </c>
    </row>
    <row r="376" spans="1:13">
      <c r="A376" s="2">
        <v>0.25972222222222202</v>
      </c>
      <c r="B376" s="1">
        <v>23.058342499807502</v>
      </c>
      <c r="C376" s="1">
        <v>23.488722413154001</v>
      </c>
      <c r="D376" s="1">
        <v>22.974085120856198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50</v>
      </c>
      <c r="L376" s="1">
        <v>50</v>
      </c>
      <c r="M376" s="1">
        <v>14.4133333333333</v>
      </c>
    </row>
    <row r="377" spans="1:13">
      <c r="A377" s="2">
        <v>0.26041666666666702</v>
      </c>
      <c r="B377" s="1">
        <v>23.067330170818099</v>
      </c>
      <c r="C377" s="1">
        <v>23.488400409426401</v>
      </c>
      <c r="D377" s="1">
        <v>22.9747589625544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50</v>
      </c>
      <c r="L377" s="1">
        <v>50</v>
      </c>
      <c r="M377" s="1">
        <v>14.45</v>
      </c>
    </row>
    <row r="378" spans="1:13">
      <c r="A378" s="2">
        <v>0.26111111111111102</v>
      </c>
      <c r="B378" s="1">
        <v>23.076963461497499</v>
      </c>
      <c r="C378" s="1">
        <v>23.488263304678402</v>
      </c>
      <c r="D378" s="1">
        <v>22.975697060928599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50</v>
      </c>
      <c r="L378" s="1">
        <v>50</v>
      </c>
      <c r="M378" s="1">
        <v>14.486666666666601</v>
      </c>
    </row>
    <row r="379" spans="1:13">
      <c r="A379" s="2">
        <v>0.26180555555555601</v>
      </c>
      <c r="B379" s="1">
        <v>23.0872191127219</v>
      </c>
      <c r="C379" s="1">
        <v>23.488303732936402</v>
      </c>
      <c r="D379" s="1">
        <v>22.976888506332099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50</v>
      </c>
      <c r="L379" s="1">
        <v>50</v>
      </c>
      <c r="M379" s="1">
        <v>14.5233333333333</v>
      </c>
    </row>
    <row r="380" spans="1:13">
      <c r="A380" s="2">
        <v>0.26250000000000001</v>
      </c>
      <c r="B380" s="1">
        <v>23.098076378892699</v>
      </c>
      <c r="C380" s="1">
        <v>23.4885154539929</v>
      </c>
      <c r="D380" s="1">
        <v>22.978323871993499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50</v>
      </c>
      <c r="L380" s="1">
        <v>50</v>
      </c>
      <c r="M380" s="1">
        <v>14.56</v>
      </c>
    </row>
    <row r="381" spans="1:13">
      <c r="A381" s="2">
        <v>0.26319444444444401</v>
      </c>
      <c r="B381" s="1">
        <v>23.109516640488</v>
      </c>
      <c r="C381" s="1">
        <v>23.488893149246501</v>
      </c>
      <c r="D381" s="1">
        <v>22.979994957950701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50</v>
      </c>
      <c r="L381" s="1">
        <v>50</v>
      </c>
      <c r="M381" s="1">
        <v>14.5966666666666</v>
      </c>
    </row>
    <row r="382" spans="1:13">
      <c r="A382" s="2">
        <v>0.26388888888888901</v>
      </c>
      <c r="B382" s="1">
        <v>23.121523076748598</v>
      </c>
      <c r="C382" s="1">
        <v>23.489432251186098</v>
      </c>
      <c r="D382" s="1">
        <v>22.981894576924098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50</v>
      </c>
      <c r="L382" s="1">
        <v>50</v>
      </c>
      <c r="M382" s="1">
        <v>14.633333333333301</v>
      </c>
    </row>
    <row r="383" spans="1:13">
      <c r="A383" s="2">
        <v>0.264583333333333</v>
      </c>
      <c r="B383" s="1">
        <v>23.134080389708402</v>
      </c>
      <c r="C383" s="1">
        <v>23.490128801293501</v>
      </c>
      <c r="D383" s="1">
        <v>22.9840163755904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50</v>
      </c>
      <c r="L383" s="1">
        <v>50</v>
      </c>
      <c r="M383" s="1">
        <v>14.67</v>
      </c>
    </row>
    <row r="384" spans="1:13">
      <c r="A384" s="2">
        <v>0.265277777777778</v>
      </c>
      <c r="B384" s="1">
        <v>23.147174571911101</v>
      </c>
      <c r="C384" s="1">
        <v>23.490979331949301</v>
      </c>
      <c r="D384" s="1">
        <v>22.9863546857164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50</v>
      </c>
      <c r="L384" s="1">
        <v>50</v>
      </c>
      <c r="M384" s="1">
        <v>14.706666666666599</v>
      </c>
    </row>
    <row r="385" spans="1:13">
      <c r="A385" s="2">
        <v>0.265972222222222</v>
      </c>
      <c r="B385" s="1">
        <v>23.160792711196301</v>
      </c>
      <c r="C385" s="1">
        <v>23.491980768597202</v>
      </c>
      <c r="D385" s="1">
        <v>22.988904400456299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50</v>
      </c>
      <c r="L385" s="1">
        <v>50</v>
      </c>
      <c r="M385" s="1">
        <v>14.7433333333333</v>
      </c>
    </row>
    <row r="386" spans="1:13">
      <c r="A386" s="2">
        <v>0.266666666666667</v>
      </c>
      <c r="B386" s="1">
        <v>23.174922826862701</v>
      </c>
      <c r="C386" s="1">
        <v>23.493130348988998</v>
      </c>
      <c r="D386" s="1">
        <v>22.991660871832998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50</v>
      </c>
      <c r="L386" s="1">
        <v>50</v>
      </c>
      <c r="M386" s="1">
        <v>14.78</v>
      </c>
    </row>
    <row r="387" spans="1:13">
      <c r="A387" s="2">
        <v>0.26736111111111099</v>
      </c>
      <c r="B387" s="1">
        <v>23.1895537323391</v>
      </c>
      <c r="C387" s="1">
        <v>23.494425556811699</v>
      </c>
      <c r="D387" s="1">
        <v>22.994619826027201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50</v>
      </c>
      <c r="L387" s="1">
        <v>50</v>
      </c>
      <c r="M387" s="1">
        <v>14.816666666666601</v>
      </c>
    </row>
    <row r="388" spans="1:13">
      <c r="A388" s="2">
        <v>0.26805555555555599</v>
      </c>
      <c r="B388" s="1">
        <v>23.2046749202066</v>
      </c>
      <c r="C388" s="1">
        <v>23.495864067400898</v>
      </c>
      <c r="D388" s="1">
        <v>22.997777293616199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50</v>
      </c>
      <c r="L388" s="1">
        <v>50</v>
      </c>
      <c r="M388" s="1">
        <v>14.8533333333333</v>
      </c>
    </row>
    <row r="389" spans="1:13">
      <c r="A389" s="2">
        <v>0.26874999999999999</v>
      </c>
      <c r="B389" s="1">
        <v>23.220276466033202</v>
      </c>
      <c r="C389" s="1">
        <v>23.497443703590701</v>
      </c>
      <c r="D389" s="1">
        <v>23.001129552337598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50</v>
      </c>
      <c r="L389" s="1">
        <v>50</v>
      </c>
      <c r="M389" s="1">
        <v>14.89</v>
      </c>
    </row>
    <row r="390" spans="1:13">
      <c r="A390" s="2">
        <v>0.26944444444444399</v>
      </c>
      <c r="B390" s="1">
        <v>23.236348948019</v>
      </c>
      <c r="C390" s="1">
        <v>23.499162400043801</v>
      </c>
      <c r="D390" s="1">
        <v>23.004673080328601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50</v>
      </c>
      <c r="L390" s="1">
        <v>50</v>
      </c>
      <c r="M390" s="1">
        <v>14.9266666666666</v>
      </c>
    </row>
    <row r="391" spans="1:13">
      <c r="A391" s="2">
        <v>0.27013888888888898</v>
      </c>
      <c r="B391" s="1">
        <v>23.252883379906699</v>
      </c>
      <c r="C391" s="1">
        <v>23.5010181746574</v>
      </c>
      <c r="D391" s="1">
        <v>23.008404518105301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50</v>
      </c>
      <c r="L391" s="1">
        <v>50</v>
      </c>
      <c r="M391" s="1">
        <v>14.963333333333299</v>
      </c>
    </row>
    <row r="392" spans="1:13">
      <c r="A392" s="2">
        <v>0.27083333333333298</v>
      </c>
      <c r="B392" s="1">
        <v>23.269871155005099</v>
      </c>
      <c r="C392" s="1">
        <v>23.503009105853302</v>
      </c>
      <c r="D392" s="1">
        <v>23.0123206378193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50</v>
      </c>
      <c r="L392" s="1">
        <v>50</v>
      </c>
      <c r="M392" s="1">
        <v>15</v>
      </c>
    </row>
    <row r="393" spans="1:13">
      <c r="A393" s="2">
        <v>0.27152777777777798</v>
      </c>
      <c r="B393" s="1">
        <v>23.287303999508801</v>
      </c>
      <c r="C393" s="1">
        <v>23.505133314745901</v>
      </c>
      <c r="D393" s="1">
        <v>23.016418318553999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50</v>
      </c>
      <c r="L393" s="1">
        <v>50</v>
      </c>
      <c r="M393" s="1">
        <v>15.0366666666666</v>
      </c>
    </row>
    <row r="394" spans="1:13">
      <c r="A394" s="2">
        <v>0.27222222222222198</v>
      </c>
      <c r="B394" s="1">
        <v>23.305173933582999</v>
      </c>
      <c r="C394" s="1">
        <v>23.507388951337401</v>
      </c>
      <c r="D394" s="1">
        <v>23.0206945266217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50</v>
      </c>
      <c r="L394" s="1">
        <v>50</v>
      </c>
      <c r="M394" s="1">
        <v>15.0733333333333</v>
      </c>
    </row>
    <row r="395" spans="1:13">
      <c r="A395" s="2">
        <v>0.27291666666666697</v>
      </c>
      <c r="B395" s="1">
        <v>23.323473238923899</v>
      </c>
      <c r="C395" s="1">
        <v>23.509774184023801</v>
      </c>
      <c r="D395" s="1">
        <v>23.025146299986499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50</v>
      </c>
      <c r="L395" s="1">
        <v>50</v>
      </c>
      <c r="M395" s="1">
        <v>15.11</v>
      </c>
    </row>
    <row r="396" spans="1:13">
      <c r="A396" s="2">
        <v>0.27361111111111103</v>
      </c>
      <c r="B396" s="1">
        <v>23.342194431712599</v>
      </c>
      <c r="C396" s="1">
        <v>23.512287191808401</v>
      </c>
      <c r="D396" s="1">
        <v>23.029770736078401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50</v>
      </c>
      <c r="L396" s="1">
        <v>50</v>
      </c>
      <c r="M396" s="1">
        <v>15.146666666666601</v>
      </c>
    </row>
    <row r="397" spans="1:13">
      <c r="A397" s="2">
        <v>0.27430555555555602</v>
      </c>
      <c r="B397" s="1">
        <v>23.361330240052599</v>
      </c>
      <c r="C397" s="1">
        <v>23.514926158717799</v>
      </c>
      <c r="D397" s="1">
        <v>23.034564982383699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50</v>
      </c>
      <c r="L397" s="1">
        <v>50</v>
      </c>
      <c r="M397" s="1">
        <v>15.1833333333333</v>
      </c>
    </row>
    <row r="398" spans="1:13">
      <c r="A398" s="2">
        <v>0.27500000000000002</v>
      </c>
      <c r="B398" s="1">
        <v>23.380873585130502</v>
      </c>
      <c r="C398" s="1">
        <v>23.517689269996101</v>
      </c>
      <c r="D398" s="1">
        <v>23.039526229297199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50</v>
      </c>
      <c r="L398" s="1">
        <v>50</v>
      </c>
      <c r="M398" s="1">
        <v>15.22</v>
      </c>
    </row>
    <row r="399" spans="1:13">
      <c r="A399" s="2">
        <v>0.27569444444444402</v>
      </c>
      <c r="B399" s="1">
        <v>23.4008175654611</v>
      </c>
      <c r="C399" s="1">
        <v>23.520574709725</v>
      </c>
      <c r="D399" s="1">
        <v>23.044651704807901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50</v>
      </c>
      <c r="L399" s="1">
        <v>50</v>
      </c>
      <c r="M399" s="1">
        <v>15.2566666666666</v>
      </c>
    </row>
    <row r="400" spans="1:13">
      <c r="A400" s="2">
        <v>0.27638888888888902</v>
      </c>
      <c r="B400" s="1">
        <v>23.4211554436861</v>
      </c>
      <c r="C400" s="1">
        <v>23.523580659575</v>
      </c>
      <c r="D400" s="1">
        <v>23.0499386706596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50</v>
      </c>
      <c r="L400" s="1">
        <v>50</v>
      </c>
      <c r="M400" s="1">
        <v>15.293333333333299</v>
      </c>
    </row>
    <row r="401" spans="1:13">
      <c r="A401" s="2">
        <v>0.27708333333333302</v>
      </c>
      <c r="B401" s="1">
        <v>23.4418806354801</v>
      </c>
      <c r="C401" s="1">
        <v>23.5267052984439</v>
      </c>
      <c r="D401" s="1">
        <v>23.055384419692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50</v>
      </c>
      <c r="L401" s="1">
        <v>50</v>
      </c>
      <c r="M401" s="1">
        <v>15.33</v>
      </c>
    </row>
    <row r="402" spans="1:13">
      <c r="A402" s="2">
        <v>0.27777777777777801</v>
      </c>
      <c r="B402" s="1">
        <v>23.462988219480899</v>
      </c>
      <c r="C402" s="1">
        <v>23.529948170622699</v>
      </c>
      <c r="D402" s="1">
        <v>23.060987793399299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50</v>
      </c>
      <c r="L402" s="1">
        <v>50</v>
      </c>
      <c r="M402" s="1">
        <v>15.3666666666666</v>
      </c>
    </row>
    <row r="403" spans="1:13">
      <c r="A403" s="2">
        <v>0.27847222222222201</v>
      </c>
      <c r="B403" s="1">
        <v>23.4844772332326</v>
      </c>
      <c r="C403" s="1">
        <v>23.5333122958776</v>
      </c>
      <c r="D403" s="1">
        <v>23.066751484805501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50</v>
      </c>
      <c r="L403" s="1">
        <v>50</v>
      </c>
      <c r="M403" s="1">
        <v>15.4033333333333</v>
      </c>
    </row>
    <row r="404" spans="1:13">
      <c r="A404" s="2">
        <v>0.27916666666666701</v>
      </c>
      <c r="B404" s="1">
        <v>23.506347490596301</v>
      </c>
      <c r="C404" s="1">
        <v>23.536801381428798</v>
      </c>
      <c r="D404" s="1">
        <v>23.0726788621967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50</v>
      </c>
      <c r="L404" s="1">
        <v>50</v>
      </c>
      <c r="M404" s="1">
        <v>15.44</v>
      </c>
    </row>
    <row r="405" spans="1:13">
      <c r="A405" s="2">
        <v>0.27986111111111101</v>
      </c>
      <c r="B405" s="1">
        <v>23.528599140602601</v>
      </c>
      <c r="C405" s="1">
        <v>23.540419393895</v>
      </c>
      <c r="D405" s="1">
        <v>23.078773533761701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50</v>
      </c>
      <c r="L405" s="1">
        <v>50</v>
      </c>
      <c r="M405" s="1">
        <v>15.476666666666601</v>
      </c>
    </row>
    <row r="406" spans="1:13">
      <c r="A406" s="2">
        <v>0.280555555555556</v>
      </c>
      <c r="B406" s="1">
        <v>23.551232523185799</v>
      </c>
      <c r="C406" s="1">
        <v>23.544170412136001</v>
      </c>
      <c r="D406" s="1">
        <v>23.0850392086451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50</v>
      </c>
      <c r="L406" s="1">
        <v>50</v>
      </c>
      <c r="M406" s="1">
        <v>15.5133333333333</v>
      </c>
    </row>
    <row r="407" spans="1:13">
      <c r="A407" s="2">
        <v>0.28125</v>
      </c>
      <c r="B407" s="1">
        <v>23.574248104470598</v>
      </c>
      <c r="C407" s="1">
        <v>23.548058561249501</v>
      </c>
      <c r="D407" s="1">
        <v>23.091479637139301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50</v>
      </c>
      <c r="L407" s="1">
        <v>50</v>
      </c>
      <c r="M407" s="1">
        <v>15.55</v>
      </c>
    </row>
    <row r="408" spans="1:13">
      <c r="A408" s="2">
        <v>0.281944444444444</v>
      </c>
      <c r="B408" s="1">
        <v>23.597646448187</v>
      </c>
      <c r="C408" s="1">
        <v>23.5520879839267</v>
      </c>
      <c r="D408" s="1">
        <v>23.098098586636901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50</v>
      </c>
      <c r="L408" s="1">
        <v>50</v>
      </c>
      <c r="M408" s="1">
        <v>15.5866666666666</v>
      </c>
    </row>
    <row r="409" spans="1:13">
      <c r="A409" s="2">
        <v>0.28263888888888899</v>
      </c>
      <c r="B409" s="1">
        <v>23.621428203953801</v>
      </c>
      <c r="C409" s="1">
        <v>23.5562628295596</v>
      </c>
      <c r="D409" s="1">
        <v>23.104899834123898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50</v>
      </c>
      <c r="L409" s="1">
        <v>50</v>
      </c>
      <c r="M409" s="1">
        <v>15.623333333333299</v>
      </c>
    </row>
    <row r="410" spans="1:13">
      <c r="A410" s="2">
        <v>0.28333333333333299</v>
      </c>
      <c r="B410" s="1">
        <v>23.6455941033825</v>
      </c>
      <c r="C410" s="1">
        <v>23.560587251793802</v>
      </c>
      <c r="D410" s="1">
        <v>23.111887166201299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50</v>
      </c>
      <c r="L410" s="1">
        <v>50</v>
      </c>
      <c r="M410" s="1">
        <v>15.66</v>
      </c>
    </row>
    <row r="411" spans="1:13">
      <c r="A411" s="2">
        <v>0.28402777777777799</v>
      </c>
      <c r="B411" s="1">
        <v>23.670144959600499</v>
      </c>
      <c r="C411" s="1">
        <v>23.5650654099273</v>
      </c>
      <c r="D411" s="1">
        <v>23.119064382263002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50</v>
      </c>
      <c r="L411" s="1">
        <v>50</v>
      </c>
      <c r="M411" s="1">
        <v>15.6966666666666</v>
      </c>
    </row>
    <row r="412" spans="1:13">
      <c r="A412" s="2">
        <v>0.28472222222222199</v>
      </c>
      <c r="B412" s="1">
        <v>23.695081668010399</v>
      </c>
      <c r="C412" s="1">
        <v>23.569701471834399</v>
      </c>
      <c r="D412" s="1">
        <v>23.1264352986719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50</v>
      </c>
      <c r="L412" s="1">
        <v>50</v>
      </c>
      <c r="M412" s="1">
        <v>15.733333333333301</v>
      </c>
    </row>
    <row r="413" spans="1:13">
      <c r="A413" s="2">
        <v>0.28541666666666698</v>
      </c>
      <c r="B413" s="1">
        <v>23.720405207211201</v>
      </c>
      <c r="C413" s="1">
        <v>23.574499617237102</v>
      </c>
      <c r="D413" s="1">
        <v>23.134003752884201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50</v>
      </c>
      <c r="L413" s="1">
        <v>50</v>
      </c>
      <c r="M413" s="1">
        <v>15.77</v>
      </c>
    </row>
    <row r="414" spans="1:13">
      <c r="A414" s="2">
        <v>0.28611111111111098</v>
      </c>
      <c r="B414" s="1">
        <v>23.746116639573199</v>
      </c>
      <c r="C414" s="1">
        <v>23.579464040740501</v>
      </c>
      <c r="D414" s="1">
        <v>23.1417736070308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50</v>
      </c>
      <c r="L414" s="1">
        <v>50</v>
      </c>
      <c r="M414" s="1">
        <v>15.806666666666599</v>
      </c>
    </row>
    <row r="415" spans="1:13">
      <c r="A415" s="2">
        <v>0.28680555555555598</v>
      </c>
      <c r="B415" s="1">
        <v>23.772217111250299</v>
      </c>
      <c r="C415" s="1">
        <v>23.584598954362502</v>
      </c>
      <c r="D415" s="1">
        <v>23.149748750758999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50</v>
      </c>
      <c r="L415" s="1">
        <v>50</v>
      </c>
      <c r="M415" s="1">
        <v>15.8433333333333</v>
      </c>
    </row>
    <row r="416" spans="1:13">
      <c r="A416" s="2">
        <v>0.28749999999999998</v>
      </c>
      <c r="B416" s="1">
        <v>23.798707851568501</v>
      </c>
      <c r="C416" s="1">
        <v>23.589908589455298</v>
      </c>
      <c r="D416" s="1">
        <v>23.157933103286801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50</v>
      </c>
      <c r="L416" s="1">
        <v>50</v>
      </c>
      <c r="M416" s="1">
        <v>15.88</v>
      </c>
    </row>
    <row r="417" spans="1:13">
      <c r="A417" s="2">
        <v>0.28819444444444398</v>
      </c>
      <c r="B417" s="1">
        <v>23.825590171806201</v>
      </c>
      <c r="C417" s="1">
        <v>23.595397198005301</v>
      </c>
      <c r="D417" s="1">
        <v>23.166330614698499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50</v>
      </c>
      <c r="L417" s="1">
        <v>50</v>
      </c>
      <c r="M417" s="1">
        <v>15.9166666666666</v>
      </c>
    </row>
    <row r="418" spans="1:13">
      <c r="A418" s="2">
        <v>0.28888888888888897</v>
      </c>
      <c r="B418" s="1">
        <v>23.852865463419</v>
      </c>
      <c r="C418" s="1">
        <v>23.601069053343199</v>
      </c>
      <c r="D418" s="1">
        <v>23.174945266547599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50</v>
      </c>
      <c r="L418" s="1">
        <v>50</v>
      </c>
      <c r="M418" s="1">
        <v>15.953333333333299</v>
      </c>
    </row>
    <row r="419" spans="1:13">
      <c r="A419" s="2">
        <v>0.28958333333333303</v>
      </c>
      <c r="B419" s="1">
        <v>23.880535195779899</v>
      </c>
      <c r="C419" s="1">
        <v>23.606928450320002</v>
      </c>
      <c r="D419" s="1">
        <v>23.1837810718471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50</v>
      </c>
      <c r="L419" s="1">
        <v>50</v>
      </c>
      <c r="M419" s="1">
        <v>15.99</v>
      </c>
    </row>
    <row r="420" spans="1:13">
      <c r="A420" s="2">
        <v>0.29027777777777802</v>
      </c>
      <c r="B420" s="1">
        <v>23.908600913506302</v>
      </c>
      <c r="C420" s="1">
        <v>23.6129797050083</v>
      </c>
      <c r="D420" s="1">
        <v>23.192842074527601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50</v>
      </c>
      <c r="L420" s="1">
        <v>50</v>
      </c>
      <c r="M420" s="1">
        <v>16.0266666666666</v>
      </c>
    </row>
    <row r="421" spans="1:13">
      <c r="A421" s="2">
        <v>0.29097222222222202</v>
      </c>
      <c r="B421" s="1">
        <v>23.9370642334462</v>
      </c>
      <c r="C421" s="1">
        <v>23.619227153995801</v>
      </c>
      <c r="D421" s="1">
        <v>23.202132348445399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50</v>
      </c>
      <c r="L421" s="1">
        <v>50</v>
      </c>
      <c r="M421" s="1">
        <v>16.063333333333301</v>
      </c>
    </row>
    <row r="422" spans="1:13">
      <c r="A422" s="2">
        <v>0.29166666666666702</v>
      </c>
      <c r="B422" s="1">
        <v>23.965926841386999</v>
      </c>
      <c r="C422" s="1">
        <v>23.625675153328299</v>
      </c>
      <c r="D422" s="1">
        <v>23.211655996010599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50</v>
      </c>
      <c r="L422" s="1">
        <v>50</v>
      </c>
      <c r="M422" s="1">
        <v>16.100000000000001</v>
      </c>
    </row>
    <row r="423" spans="1:13">
      <c r="A423" s="2">
        <v>0.29236111111111102</v>
      </c>
      <c r="B423" s="1">
        <v>23.9950272523132</v>
      </c>
      <c r="C423" s="1">
        <v>23.6323118835986</v>
      </c>
      <c r="D423" s="1">
        <v>23.2213709633142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50</v>
      </c>
      <c r="L423" s="1">
        <v>50</v>
      </c>
      <c r="M423" s="1">
        <v>16.1383333333333</v>
      </c>
    </row>
    <row r="424" spans="1:13">
      <c r="A424" s="2">
        <v>0.29305555555555601</v>
      </c>
      <c r="B424" s="1">
        <v>24.024322186814398</v>
      </c>
      <c r="C424" s="1">
        <v>23.639112650200001</v>
      </c>
      <c r="D424" s="1">
        <v>23.231242788231501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50</v>
      </c>
      <c r="L424" s="1">
        <v>50</v>
      </c>
      <c r="M424" s="1">
        <v>16.176666666666598</v>
      </c>
    </row>
    <row r="425" spans="1:13">
      <c r="A425" s="2">
        <v>0.29375000000000001</v>
      </c>
      <c r="B425" s="1">
        <v>24.053795924472301</v>
      </c>
      <c r="C425" s="1">
        <v>23.6460662591934</v>
      </c>
      <c r="D425" s="1">
        <v>23.2412561822429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50</v>
      </c>
      <c r="L425" s="1">
        <v>50</v>
      </c>
      <c r="M425" s="1">
        <v>16.215</v>
      </c>
    </row>
    <row r="426" spans="1:13">
      <c r="A426" s="2">
        <v>0.29444444444444401</v>
      </c>
      <c r="B426" s="1">
        <v>24.0834456153944</v>
      </c>
      <c r="C426" s="1">
        <v>23.6531684566961</v>
      </c>
      <c r="D426" s="1">
        <v>23.251405466412098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50</v>
      </c>
      <c r="L426" s="1">
        <v>50</v>
      </c>
      <c r="M426" s="1">
        <v>16.253333333333298</v>
      </c>
    </row>
    <row r="427" spans="1:13">
      <c r="A427" s="2">
        <v>0.29513888888888901</v>
      </c>
      <c r="B427" s="1">
        <v>24.1132746891236</v>
      </c>
      <c r="C427" s="1">
        <v>23.660418838408301</v>
      </c>
      <c r="D427" s="1">
        <v>23.261690138677402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50</v>
      </c>
      <c r="L427" s="1">
        <v>50</v>
      </c>
      <c r="M427" s="1">
        <v>16.2916666666666</v>
      </c>
    </row>
    <row r="428" spans="1:13">
      <c r="A428" s="2">
        <v>0.295833333333333</v>
      </c>
      <c r="B428" s="1">
        <v>24.1432896545241</v>
      </c>
      <c r="C428" s="1">
        <v>23.667819247589801</v>
      </c>
      <c r="D428" s="1">
        <v>23.2721126199372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50</v>
      </c>
      <c r="L428" s="1">
        <v>50</v>
      </c>
      <c r="M428" s="1">
        <v>16.329999999999998</v>
      </c>
    </row>
    <row r="429" spans="1:13">
      <c r="A429" s="2">
        <v>0.296527777777778</v>
      </c>
      <c r="B429" s="1">
        <v>24.173498456467399</v>
      </c>
      <c r="C429" s="1">
        <v>23.675372879999902</v>
      </c>
      <c r="D429" s="1">
        <v>23.2826770224159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50</v>
      </c>
      <c r="L429" s="1">
        <v>50</v>
      </c>
      <c r="M429" s="1">
        <v>16.3683333333333</v>
      </c>
    </row>
    <row r="430" spans="1:13">
      <c r="A430" s="2">
        <v>0.297222222222222</v>
      </c>
      <c r="B430" s="1">
        <v>24.203909599775901</v>
      </c>
      <c r="C430" s="1">
        <v>23.683083753644699</v>
      </c>
      <c r="D430" s="1">
        <v>23.293388437878399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50</v>
      </c>
      <c r="L430" s="1">
        <v>50</v>
      </c>
      <c r="M430" s="1">
        <v>16.406666666666599</v>
      </c>
    </row>
    <row r="431" spans="1:13">
      <c r="A431" s="2">
        <v>0.297916666666667</v>
      </c>
      <c r="B431" s="1">
        <v>24.2345316729408</v>
      </c>
      <c r="C431" s="1">
        <v>23.690956380318301</v>
      </c>
      <c r="D431" s="1">
        <v>23.3042525084464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50</v>
      </c>
      <c r="L431" s="1">
        <v>50</v>
      </c>
      <c r="M431" s="1">
        <v>16.445</v>
      </c>
    </row>
    <row r="432" spans="1:13">
      <c r="A432" s="2">
        <v>0.29861111111111099</v>
      </c>
      <c r="B432" s="1">
        <v>24.2653730896137</v>
      </c>
      <c r="C432" s="1">
        <v>23.6989955555992</v>
      </c>
      <c r="D432" s="1">
        <v>23.315275160012799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50</v>
      </c>
      <c r="L432" s="1">
        <v>50</v>
      </c>
      <c r="M432" s="1">
        <v>16.483333333333299</v>
      </c>
    </row>
    <row r="433" spans="1:13">
      <c r="A433" s="2">
        <v>0.29930555555555599</v>
      </c>
      <c r="B433" s="1">
        <v>24.296441952947301</v>
      </c>
      <c r="C433" s="1">
        <v>23.707206221969201</v>
      </c>
      <c r="D433" s="1">
        <v>23.326462433816701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50</v>
      </c>
      <c r="L433" s="1">
        <v>50</v>
      </c>
      <c r="M433" s="1">
        <v>16.521666666666601</v>
      </c>
    </row>
    <row r="434" spans="1:13">
      <c r="A434" s="2">
        <v>0.3</v>
      </c>
      <c r="B434" s="1">
        <v>24.327745991002299</v>
      </c>
      <c r="C434" s="1">
        <v>23.715593378940302</v>
      </c>
      <c r="D434" s="1">
        <v>23.337820379642402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50</v>
      </c>
      <c r="L434" s="1">
        <v>50</v>
      </c>
      <c r="M434" s="1">
        <v>16.559999999999999</v>
      </c>
    </row>
    <row r="435" spans="1:13">
      <c r="A435" s="2">
        <v>0.30069444444444399</v>
      </c>
      <c r="B435" s="1">
        <v>24.359292533826</v>
      </c>
      <c r="C435" s="1">
        <v>23.7241620243421</v>
      </c>
      <c r="D435" s="1">
        <v>23.349354988874499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50</v>
      </c>
      <c r="L435" s="1">
        <v>50</v>
      </c>
      <c r="M435" s="1">
        <v>16.598333333333301</v>
      </c>
    </row>
    <row r="436" spans="1:13">
      <c r="A436" s="2">
        <v>0.30138888888888898</v>
      </c>
      <c r="B436" s="1">
        <v>24.391088514934399</v>
      </c>
      <c r="C436" s="1">
        <v>23.732917116681101</v>
      </c>
      <c r="D436" s="1">
        <v>23.361072153848301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50</v>
      </c>
      <c r="L436" s="1">
        <v>50</v>
      </c>
      <c r="M436" s="1">
        <v>16.636666666666599</v>
      </c>
    </row>
    <row r="437" spans="1:13">
      <c r="A437" s="2">
        <v>0.30208333333333298</v>
      </c>
      <c r="B437" s="1">
        <v>24.423140486753301</v>
      </c>
      <c r="C437" s="1">
        <v>23.741863551905102</v>
      </c>
      <c r="D437" s="1">
        <v>23.3729776447218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50</v>
      </c>
      <c r="L437" s="1">
        <v>50</v>
      </c>
      <c r="M437" s="1">
        <v>16.675000000000001</v>
      </c>
    </row>
    <row r="438" spans="1:13">
      <c r="A438" s="2">
        <v>0.30277777777777798</v>
      </c>
      <c r="B438" s="1">
        <v>24.455454643577198</v>
      </c>
      <c r="C438" s="1">
        <v>23.751006150020899</v>
      </c>
      <c r="D438" s="1">
        <v>23.385077098024802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50</v>
      </c>
      <c r="L438" s="1">
        <v>50</v>
      </c>
      <c r="M438" s="1">
        <v>16.713333333333299</v>
      </c>
    </row>
    <row r="439" spans="1:13">
      <c r="A439" s="2">
        <v>0.30347222222222198</v>
      </c>
      <c r="B439" s="1">
        <v>24.488036848022201</v>
      </c>
      <c r="C439" s="1">
        <v>23.760349648399</v>
      </c>
      <c r="D439" s="1">
        <v>23.397376012903401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50</v>
      </c>
      <c r="L439" s="1">
        <v>50</v>
      </c>
      <c r="M439" s="1">
        <v>16.751666666666601</v>
      </c>
    </row>
    <row r="440" spans="1:13">
      <c r="A440" s="2">
        <v>0.30416666666666697</v>
      </c>
      <c r="B440" s="1">
        <v>24.520892658460799</v>
      </c>
      <c r="C440" s="1">
        <v>23.769898699530099</v>
      </c>
      <c r="D440" s="1">
        <v>23.409879752314399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50</v>
      </c>
      <c r="L440" s="1">
        <v>50</v>
      </c>
      <c r="M440" s="1">
        <v>16.79</v>
      </c>
    </row>
    <row r="441" spans="1:13">
      <c r="A441" s="2">
        <v>0.30486111111111103</v>
      </c>
      <c r="B441" s="1">
        <v>24.554027355894199</v>
      </c>
      <c r="C441" s="1">
        <v>23.779657871652098</v>
      </c>
      <c r="D441" s="1">
        <v>23.422593547265699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50</v>
      </c>
      <c r="L441" s="1">
        <v>50</v>
      </c>
      <c r="M441" s="1">
        <v>16.828333333333301</v>
      </c>
    </row>
    <row r="442" spans="1:13">
      <c r="A442" s="2">
        <v>0.30555555555555602</v>
      </c>
      <c r="B442" s="1">
        <v>24.587445969346099</v>
      </c>
      <c r="C442" s="1">
        <v>23.7896316511275</v>
      </c>
      <c r="D442" s="1">
        <v>23.435522502784501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50</v>
      </c>
      <c r="L442" s="1">
        <v>50</v>
      </c>
      <c r="M442" s="1">
        <v>16.8666666666666</v>
      </c>
    </row>
    <row r="443" spans="1:13">
      <c r="A443" s="2">
        <v>0.30625000000000002</v>
      </c>
      <c r="B443" s="1">
        <v>24.621153299275001</v>
      </c>
      <c r="C443" s="1">
        <v>23.799824445787198</v>
      </c>
      <c r="D443" s="1">
        <v>23.448671604709901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50</v>
      </c>
      <c r="L443" s="1">
        <v>50</v>
      </c>
      <c r="M443" s="1">
        <v>16.905000000000001</v>
      </c>
    </row>
    <row r="444" spans="1:13">
      <c r="A444" s="2">
        <v>0.30694444444444402</v>
      </c>
      <c r="B444" s="1">
        <v>24.655153938772099</v>
      </c>
      <c r="C444" s="1">
        <v>23.8102405887009</v>
      </c>
      <c r="D444" s="1">
        <v>23.4620457267043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50</v>
      </c>
      <c r="L444" s="1">
        <v>50</v>
      </c>
      <c r="M444" s="1">
        <v>16.9433333333333</v>
      </c>
    </row>
    <row r="445" spans="1:13">
      <c r="A445" s="2">
        <v>0.30763888888888902</v>
      </c>
      <c r="B445" s="1">
        <v>24.689452292490898</v>
      </c>
      <c r="C445" s="1">
        <v>23.820884342008501</v>
      </c>
      <c r="D445" s="1">
        <v>23.475649637083599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50</v>
      </c>
      <c r="L445" s="1">
        <v>50</v>
      </c>
      <c r="M445" s="1">
        <v>16.981666666666602</v>
      </c>
    </row>
    <row r="446" spans="1:13">
      <c r="A446" s="2">
        <v>0.30833333333333302</v>
      </c>
      <c r="B446" s="1">
        <v>24.724052593363201</v>
      </c>
      <c r="C446" s="1">
        <v>23.8317599005793</v>
      </c>
      <c r="D446" s="1">
        <v>23.489488005223201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50</v>
      </c>
      <c r="L446" s="1">
        <v>50</v>
      </c>
      <c r="M446" s="1">
        <v>17.02</v>
      </c>
    </row>
    <row r="447" spans="1:13">
      <c r="A447" s="2">
        <v>0.30902777777777801</v>
      </c>
      <c r="B447" s="1">
        <v>24.758958917226799</v>
      </c>
      <c r="C447" s="1">
        <v>23.842871395354202</v>
      </c>
      <c r="D447" s="1">
        <v>23.503565407397101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50</v>
      </c>
      <c r="L447" s="1">
        <v>50</v>
      </c>
      <c r="M447" s="1">
        <v>17.058333333333302</v>
      </c>
    </row>
    <row r="448" spans="1:13">
      <c r="A448" s="2">
        <v>0.30972222222222201</v>
      </c>
      <c r="B448" s="1">
        <v>24.794175195526901</v>
      </c>
      <c r="C448" s="1">
        <v>23.854222896292502</v>
      </c>
      <c r="D448" s="1">
        <v>23.5178863319837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50</v>
      </c>
      <c r="L448" s="1">
        <v>50</v>
      </c>
      <c r="M448" s="1">
        <v>17.0966666666666</v>
      </c>
    </row>
    <row r="449" spans="1:13">
      <c r="A449" s="2">
        <v>0.31041666666666701</v>
      </c>
      <c r="B449" s="1">
        <v>24.8297052262729</v>
      </c>
      <c r="C449" s="1">
        <v>23.865818414892999</v>
      </c>
      <c r="D449" s="1">
        <v>23.532455184022702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50</v>
      </c>
      <c r="L449" s="1">
        <v>50</v>
      </c>
      <c r="M449" s="1">
        <v>17.135000000000002</v>
      </c>
    </row>
    <row r="450" spans="1:13">
      <c r="A450" s="2">
        <v>0.31111111111111101</v>
      </c>
      <c r="B450" s="1">
        <v>24.865552683433499</v>
      </c>
      <c r="C450" s="1">
        <v>23.8776619062861</v>
      </c>
      <c r="D450" s="1">
        <v>23.547276289138502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50</v>
      </c>
      <c r="L450" s="1">
        <v>50</v>
      </c>
      <c r="M450" s="1">
        <v>17.1733333333333</v>
      </c>
    </row>
    <row r="451" spans="1:13">
      <c r="A451" s="2">
        <v>0.311805555555556</v>
      </c>
      <c r="B451" s="1">
        <v>24.901721124952701</v>
      </c>
      <c r="C451" s="1">
        <v>23.8897572709154</v>
      </c>
      <c r="D451" s="1">
        <v>23.5623538968688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50</v>
      </c>
      <c r="L451" s="1">
        <v>50</v>
      </c>
      <c r="M451" s="1">
        <v>17.211666666666599</v>
      </c>
    </row>
    <row r="452" spans="1:13">
      <c r="A452" s="2">
        <v>0.3125</v>
      </c>
      <c r="B452" s="1">
        <v>24.9382139995564</v>
      </c>
      <c r="C452" s="1">
        <v>23.902108355841701</v>
      </c>
      <c r="D452" s="1">
        <v>23.577692183446601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50</v>
      </c>
      <c r="L452" s="1">
        <v>50</v>
      </c>
      <c r="M452" s="1">
        <v>17.25</v>
      </c>
    </row>
    <row r="453" spans="1:13">
      <c r="A453" s="2">
        <v>0.313194444444444</v>
      </c>
      <c r="B453" s="1">
        <v>24.975034652508398</v>
      </c>
      <c r="C453" s="1">
        <v>23.9147189557054</v>
      </c>
      <c r="D453" s="1">
        <v>23.593295254093199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50</v>
      </c>
      <c r="L453" s="1">
        <v>50</v>
      </c>
      <c r="M453" s="1">
        <v>17.288333333333298</v>
      </c>
    </row>
    <row r="454" spans="1:13">
      <c r="A454" s="2">
        <v>0.31388888888888899</v>
      </c>
      <c r="B454" s="1">
        <v>25.012186330459201</v>
      </c>
      <c r="C454" s="1">
        <v>23.927592813389101</v>
      </c>
      <c r="D454" s="1">
        <v>23.609167144877699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50</v>
      </c>
      <c r="L454" s="1">
        <v>50</v>
      </c>
      <c r="M454" s="1">
        <v>17.3266666666666</v>
      </c>
    </row>
    <row r="455" spans="1:13">
      <c r="A455" s="2">
        <v>0.31458333333333299</v>
      </c>
      <c r="B455" s="1">
        <v>25.049672185516499</v>
      </c>
      <c r="C455" s="1">
        <v>23.940733620422002</v>
      </c>
      <c r="D455" s="1">
        <v>23.625311824200601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50</v>
      </c>
      <c r="L455" s="1">
        <v>50</v>
      </c>
      <c r="M455" s="1">
        <v>17.364999999999998</v>
      </c>
    </row>
    <row r="456" spans="1:13">
      <c r="A456" s="2">
        <v>0.31527777777777799</v>
      </c>
      <c r="B456" s="1">
        <v>25.0874952786533</v>
      </c>
      <c r="C456" s="1">
        <v>23.9541450171651</v>
      </c>
      <c r="D456" s="1">
        <v>23.6417331939547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50</v>
      </c>
      <c r="L456" s="1">
        <v>50</v>
      </c>
      <c r="M456" s="1">
        <v>17.4033333333333</v>
      </c>
    </row>
    <row r="457" spans="1:13">
      <c r="A457" s="2">
        <v>0.31597222222222199</v>
      </c>
      <c r="B457" s="1">
        <v>25.125658582553299</v>
      </c>
      <c r="C457" s="1">
        <v>23.9678305928153</v>
      </c>
      <c r="D457" s="1">
        <v>23.658435090411999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50</v>
      </c>
      <c r="L457" s="1">
        <v>50</v>
      </c>
      <c r="M457" s="1">
        <v>17.441666666666599</v>
      </c>
    </row>
    <row r="458" spans="1:13">
      <c r="A458" s="2">
        <v>0.31666666666666698</v>
      </c>
      <c r="B458" s="1">
        <v>25.1641649839823</v>
      </c>
      <c r="C458" s="1">
        <v>23.981793885262402</v>
      </c>
      <c r="D458" s="1">
        <v>23.675421284883299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50</v>
      </c>
      <c r="L458" s="1">
        <v>50</v>
      </c>
      <c r="M458" s="1">
        <v>17.48</v>
      </c>
    </row>
    <row r="459" spans="1:13">
      <c r="A459" s="2">
        <v>0.31736111111111098</v>
      </c>
      <c r="B459" s="1">
        <v>25.203017285763199</v>
      </c>
      <c r="C459" s="1">
        <v>23.996038380829301</v>
      </c>
      <c r="D459" s="1">
        <v>23.6926954841887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50</v>
      </c>
      <c r="L459" s="1">
        <v>50</v>
      </c>
      <c r="M459" s="1">
        <v>17.518333333333299</v>
      </c>
    </row>
    <row r="460" spans="1:13">
      <c r="A460" s="2">
        <v>0.31805555555555598</v>
      </c>
      <c r="B460" s="1">
        <v>25.2422182084191</v>
      </c>
      <c r="C460" s="1">
        <v>24.010567513923998</v>
      </c>
      <c r="D460" s="1">
        <v>23.710261330977001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50</v>
      </c>
      <c r="L460" s="1">
        <v>50</v>
      </c>
      <c r="M460" s="1">
        <v>17.556666666666601</v>
      </c>
    </row>
    <row r="461" spans="1:13">
      <c r="A461" s="2">
        <v>0.31874999999999998</v>
      </c>
      <c r="B461" s="1">
        <v>25.281770391543599</v>
      </c>
      <c r="C461" s="1">
        <v>24.025384666625001</v>
      </c>
      <c r="D461" s="1">
        <v>23.728122403922999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50</v>
      </c>
      <c r="L461" s="1">
        <v>50</v>
      </c>
      <c r="M461" s="1">
        <v>17.594999999999999</v>
      </c>
    </row>
    <row r="462" spans="1:13">
      <c r="A462" s="2">
        <v>0.31944444444444398</v>
      </c>
      <c r="B462" s="1">
        <v>25.321676394944699</v>
      </c>
      <c r="C462" s="1">
        <v>24.040493168224099</v>
      </c>
      <c r="D462" s="1">
        <v>23.746282217831901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50</v>
      </c>
      <c r="L462" s="1">
        <v>50</v>
      </c>
      <c r="M462" s="1">
        <v>17.633333333333301</v>
      </c>
    </row>
    <row r="463" spans="1:13">
      <c r="A463" s="2">
        <v>0.32013888888888897</v>
      </c>
      <c r="B463" s="1">
        <v>25.361938699606501</v>
      </c>
      <c r="C463" s="1">
        <v>24.0558962947403</v>
      </c>
      <c r="D463" s="1">
        <v>23.764744223671698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50</v>
      </c>
      <c r="L463" s="1">
        <v>50</v>
      </c>
      <c r="M463" s="1">
        <v>17.671666666666599</v>
      </c>
    </row>
    <row r="464" spans="1:13">
      <c r="A464" s="2">
        <v>0.32083333333333303</v>
      </c>
      <c r="B464" s="1">
        <v>25.402559708500998</v>
      </c>
      <c r="C464" s="1">
        <v>24.071597268422899</v>
      </c>
      <c r="D464" s="1">
        <v>23.783511808556302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50</v>
      </c>
      <c r="L464" s="1">
        <v>50</v>
      </c>
      <c r="M464" s="1">
        <v>17.71</v>
      </c>
    </row>
    <row r="465" spans="1:13">
      <c r="A465" s="2">
        <v>0.32152777777777802</v>
      </c>
      <c r="B465" s="1">
        <v>25.443541747282602</v>
      </c>
      <c r="C465" s="1">
        <v>24.087599257255501</v>
      </c>
      <c r="D465" s="1">
        <v>23.802588295693401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50</v>
      </c>
      <c r="L465" s="1">
        <v>50</v>
      </c>
      <c r="M465" s="1">
        <v>17.748333333333299</v>
      </c>
    </row>
    <row r="466" spans="1:13">
      <c r="A466" s="2">
        <v>0.32222222222222202</v>
      </c>
      <c r="B466" s="1">
        <v>25.484887064888198</v>
      </c>
      <c r="C466" s="1">
        <v>24.1039053744698</v>
      </c>
      <c r="D466" s="1">
        <v>23.821976944313199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50</v>
      </c>
      <c r="L466" s="1">
        <v>50</v>
      </c>
      <c r="M466" s="1">
        <v>17.786666666666601</v>
      </c>
    </row>
    <row r="467" spans="1:13">
      <c r="A467" s="2">
        <v>0.32291666666666702</v>
      </c>
      <c r="B467" s="1">
        <v>25.5265978340651</v>
      </c>
      <c r="C467" s="1">
        <v>24.120518678079399</v>
      </c>
      <c r="D467" s="1">
        <v>23.841680949587701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50</v>
      </c>
      <c r="L467" s="1">
        <v>50</v>
      </c>
      <c r="M467" s="1">
        <v>17.824999999999999</v>
      </c>
    </row>
    <row r="468" spans="1:13">
      <c r="A468" s="2">
        <v>0.32361111111111102</v>
      </c>
      <c r="B468" s="1">
        <v>25.568676151843999</v>
      </c>
      <c r="C468" s="1">
        <v>24.1374421704399</v>
      </c>
      <c r="D468" s="1">
        <v>23.8617034425532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50</v>
      </c>
      <c r="L468" s="1">
        <v>50</v>
      </c>
      <c r="M468" s="1">
        <v>17.863333333333301</v>
      </c>
    </row>
    <row r="469" spans="1:13">
      <c r="A469" s="2">
        <v>0.32430555555555601</v>
      </c>
      <c r="B469" s="1">
        <v>25.6111240399715</v>
      </c>
      <c r="C469" s="1">
        <v>24.154678797840202</v>
      </c>
      <c r="D469" s="1">
        <v>23.882047490040001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50</v>
      </c>
      <c r="L469" s="1">
        <v>50</v>
      </c>
      <c r="M469" s="1">
        <v>17.9016666666666</v>
      </c>
    </row>
    <row r="470" spans="1:13">
      <c r="A470" s="2">
        <v>0.32500000000000001</v>
      </c>
      <c r="B470" s="1">
        <v>25.6539434453145</v>
      </c>
      <c r="C470" s="1">
        <v>24.172231450129299</v>
      </c>
      <c r="D470" s="1">
        <v>23.902716094618601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50</v>
      </c>
      <c r="L470" s="1">
        <v>50</v>
      </c>
      <c r="M470" s="1">
        <v>17.939999999999898</v>
      </c>
    </row>
    <row r="471" spans="1:13">
      <c r="A471" s="2">
        <v>0.32569444444444401</v>
      </c>
      <c r="B471" s="1">
        <v>25.697136240245499</v>
      </c>
      <c r="C471" s="1">
        <v>24.190102960381999</v>
      </c>
      <c r="D471" s="1">
        <v>23.923712194566299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50</v>
      </c>
      <c r="L471" s="1">
        <v>50</v>
      </c>
      <c r="M471" s="1">
        <v>17.9783333333333</v>
      </c>
    </row>
    <row r="472" spans="1:13">
      <c r="A472" s="2">
        <v>0.32638888888888901</v>
      </c>
      <c r="B472" s="1">
        <v>25.7407042230186</v>
      </c>
      <c r="C472" s="1">
        <v>24.208296104605601</v>
      </c>
      <c r="D472" s="1">
        <v>23.9450386638579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50</v>
      </c>
      <c r="L472" s="1">
        <v>50</v>
      </c>
      <c r="M472" s="1">
        <v>18.016666666666602</v>
      </c>
    </row>
    <row r="473" spans="1:13">
      <c r="A473" s="2">
        <v>0.327083333333333</v>
      </c>
      <c r="B473" s="1">
        <v>25.784649118141498</v>
      </c>
      <c r="C473" s="1">
        <v>24.226813601488701</v>
      </c>
      <c r="D473" s="1">
        <v>23.9666983121835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50</v>
      </c>
      <c r="L473" s="1">
        <v>50</v>
      </c>
      <c r="M473" s="1">
        <v>18.055</v>
      </c>
    </row>
    <row r="474" spans="1:13">
      <c r="A474" s="2">
        <v>0.327777777777778</v>
      </c>
      <c r="B474" s="1">
        <v>25.828972576748001</v>
      </c>
      <c r="C474" s="1">
        <v>24.2456581121928</v>
      </c>
      <c r="D474" s="1">
        <v>23.988693884995499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50</v>
      </c>
      <c r="L474" s="1">
        <v>50</v>
      </c>
      <c r="M474" s="1">
        <v>18.093333333333302</v>
      </c>
    </row>
    <row r="475" spans="1:13">
      <c r="A475" s="2">
        <v>0.328472222222222</v>
      </c>
      <c r="B475" s="1">
        <v>25.873676176978002</v>
      </c>
      <c r="C475" s="1">
        <v>24.264832240188099</v>
      </c>
      <c r="D475" s="1">
        <v>24.011028063587201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50</v>
      </c>
      <c r="L475" s="1">
        <v>50</v>
      </c>
      <c r="M475" s="1">
        <v>18.1316666666666</v>
      </c>
    </row>
    <row r="476" spans="1:13">
      <c r="A476" s="2">
        <v>0.329166666666667</v>
      </c>
      <c r="B476" s="1">
        <v>25.918761424365201</v>
      </c>
      <c r="C476" s="1">
        <v>24.284338531132001</v>
      </c>
      <c r="D476" s="1">
        <v>24.0337034652017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50</v>
      </c>
      <c r="L476" s="1">
        <v>50</v>
      </c>
      <c r="M476" s="1">
        <v>18.169999999999899</v>
      </c>
    </row>
    <row r="477" spans="1:13">
      <c r="A477" s="2">
        <v>0.32986111111111099</v>
      </c>
      <c r="B477" s="1">
        <v>25.9642297522369</v>
      </c>
      <c r="C477" s="1">
        <v>24.304179472791098</v>
      </c>
      <c r="D477" s="1">
        <v>24.0567226431743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50</v>
      </c>
      <c r="L477" s="1">
        <v>50</v>
      </c>
      <c r="M477" s="1">
        <v>18.2083333333333</v>
      </c>
    </row>
    <row r="478" spans="1:13">
      <c r="A478" s="2">
        <v>0.33055555555555599</v>
      </c>
      <c r="B478" s="1">
        <v>26.010082522127298</v>
      </c>
      <c r="C478" s="1">
        <v>24.324357495004101</v>
      </c>
      <c r="D478" s="1">
        <v>24.080088087105999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50</v>
      </c>
      <c r="L478" s="1">
        <v>50</v>
      </c>
      <c r="M478" s="1">
        <v>18.246666666666599</v>
      </c>
    </row>
    <row r="479" spans="1:13">
      <c r="A479" s="2">
        <v>0.33124999999999999</v>
      </c>
      <c r="B479" s="1">
        <v>26.056321024205399</v>
      </c>
      <c r="C479" s="1">
        <v>24.3448749696873</v>
      </c>
      <c r="D479" s="1">
        <v>24.1038022230696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50</v>
      </c>
      <c r="L479" s="1">
        <v>50</v>
      </c>
      <c r="M479" s="1">
        <v>18.285</v>
      </c>
    </row>
    <row r="480" spans="1:13">
      <c r="A480" s="2">
        <v>0.33194444444444399</v>
      </c>
      <c r="B480" s="1">
        <v>26.102946477718799</v>
      </c>
      <c r="C480" s="1">
        <v>24.365734210879399</v>
      </c>
      <c r="D480" s="1">
        <v>24.127867413847099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50</v>
      </c>
      <c r="L480" s="1">
        <v>50</v>
      </c>
      <c r="M480" s="1">
        <v>18.323333333333299</v>
      </c>
    </row>
    <row r="481" spans="1:13">
      <c r="A481" s="2">
        <v>0.33263888888888898</v>
      </c>
      <c r="B481" s="1">
        <v>26.1499600314541</v>
      </c>
      <c r="C481" s="1">
        <v>24.386937474824801</v>
      </c>
      <c r="D481" s="1">
        <v>24.152285959197702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50</v>
      </c>
      <c r="L481" s="1">
        <v>50</v>
      </c>
      <c r="M481" s="1">
        <v>18.361666666666601</v>
      </c>
    </row>
    <row r="482" spans="1:13">
      <c r="A482" s="2">
        <v>0.33333333333333298</v>
      </c>
      <c r="B482" s="1">
        <v>26.197362764213899</v>
      </c>
      <c r="C482" s="1">
        <v>24.408486960095001</v>
      </c>
      <c r="D482" s="1">
        <v>24.177060096156101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50</v>
      </c>
      <c r="L482" s="1">
        <v>50</v>
      </c>
      <c r="M482" s="1">
        <v>18.399999999999999</v>
      </c>
    </row>
    <row r="483" spans="1:13">
      <c r="A483" s="2">
        <v>0.33402777777777798</v>
      </c>
      <c r="B483" s="1">
        <v>24.4649385552047</v>
      </c>
      <c r="C483" s="1">
        <v>22.9687725753863</v>
      </c>
      <c r="D483" s="1">
        <v>22.241421889444201</v>
      </c>
      <c r="E483" s="1">
        <v>5.7491741765617599</v>
      </c>
      <c r="F483" s="1">
        <v>4.7329214162536104</v>
      </c>
      <c r="G483" s="1">
        <v>6.3330593518050904</v>
      </c>
      <c r="H483" s="1">
        <v>1.2925937290465499</v>
      </c>
      <c r="I483" s="1">
        <v>2.87864643724025</v>
      </c>
      <c r="J483" s="1">
        <v>3.9372998546661</v>
      </c>
      <c r="K483" s="1">
        <v>42.596665817828203</v>
      </c>
      <c r="L483" s="1">
        <v>41.891459979046999</v>
      </c>
      <c r="M483" s="1">
        <v>18.4366666666666</v>
      </c>
    </row>
    <row r="484" spans="1:13">
      <c r="A484" s="2">
        <v>0.33472222222222198</v>
      </c>
      <c r="B484" s="1">
        <v>23.2827110668991</v>
      </c>
      <c r="C484" s="1">
        <v>21.984523529264301</v>
      </c>
      <c r="D484" s="1">
        <v>20.918523224122499</v>
      </c>
      <c r="E484" s="1">
        <v>5.0639154520248102</v>
      </c>
      <c r="F484" s="1">
        <v>4.1680323305558602</v>
      </c>
      <c r="G484" s="1">
        <v>5.5574021953469597</v>
      </c>
      <c r="H484" s="1">
        <v>4.00050535811671</v>
      </c>
      <c r="I484" s="1">
        <v>5.0835961882598504</v>
      </c>
      <c r="J484" s="1">
        <v>6.9621098149402298</v>
      </c>
      <c r="K484" s="1">
        <v>32.971265817828197</v>
      </c>
      <c r="L484" s="1">
        <v>33.9537886386831</v>
      </c>
      <c r="M484" s="1">
        <v>18.473333333333301</v>
      </c>
    </row>
    <row r="485" spans="1:13">
      <c r="A485" s="2">
        <v>0.33541666666666697</v>
      </c>
      <c r="B485" s="1">
        <v>22.654552028324002</v>
      </c>
      <c r="C485" s="1">
        <v>21.457105154159301</v>
      </c>
      <c r="D485" s="1">
        <v>20.209509629807599</v>
      </c>
      <c r="E485" s="1">
        <v>4.0148830809080502</v>
      </c>
      <c r="F485" s="1">
        <v>3.3050748227348601</v>
      </c>
      <c r="G485" s="1">
        <v>4.3872110669811502</v>
      </c>
      <c r="H485" s="1">
        <v>6.3364990905589504</v>
      </c>
      <c r="I485" s="1">
        <v>6.9819575616958804</v>
      </c>
      <c r="J485" s="1">
        <v>9.5659389575980107</v>
      </c>
      <c r="K485" s="1">
        <v>23.345865817828201</v>
      </c>
      <c r="L485" s="1">
        <v>27.115604390147102</v>
      </c>
      <c r="M485" s="1">
        <v>18.509999999999899</v>
      </c>
    </row>
    <row r="486" spans="1:13">
      <c r="A486" s="2">
        <v>0.33611111111111103</v>
      </c>
      <c r="B486" s="1">
        <v>22.459173334712698</v>
      </c>
      <c r="C486" s="1">
        <v>21.2857500786907</v>
      </c>
      <c r="D486" s="1">
        <v>19.977041068149902</v>
      </c>
      <c r="E486" s="1">
        <v>3.0119068506384101</v>
      </c>
      <c r="F486" s="1">
        <v>2.4803566589136801</v>
      </c>
      <c r="G486" s="1">
        <v>3.27784285266597</v>
      </c>
      <c r="H486" s="1">
        <v>8.1031401114045707</v>
      </c>
      <c r="I486" s="1">
        <v>8.4119566513755792</v>
      </c>
      <c r="J486" s="1">
        <v>11.534657582825201</v>
      </c>
      <c r="K486" s="1">
        <v>15</v>
      </c>
      <c r="L486" s="1">
        <v>21.9502456543946</v>
      </c>
      <c r="M486" s="1">
        <v>18.546666666666599</v>
      </c>
    </row>
    <row r="487" spans="1:13">
      <c r="A487" s="2">
        <v>0.33680555555555602</v>
      </c>
      <c r="B487" s="1">
        <v>22.5683486841701</v>
      </c>
      <c r="C487" s="1">
        <v>21.364609641268601</v>
      </c>
      <c r="D487" s="1">
        <v>20.077460109738301</v>
      </c>
      <c r="E487" s="1">
        <v>2.1572109896445801</v>
      </c>
      <c r="F487" s="1">
        <v>1.77729489905796</v>
      </c>
      <c r="G487" s="1">
        <v>2.3398992814686101</v>
      </c>
      <c r="H487" s="1">
        <v>9.32542496928159</v>
      </c>
      <c r="I487" s="1">
        <v>9.3943475110302295</v>
      </c>
      <c r="J487" s="1">
        <v>12.9012767701609</v>
      </c>
      <c r="K487" s="1">
        <v>15</v>
      </c>
      <c r="L487" s="1">
        <v>18.378950749527199</v>
      </c>
      <c r="M487" s="1">
        <v>18.5833333333333</v>
      </c>
    </row>
    <row r="488" spans="1:13">
      <c r="A488" s="2">
        <v>0.33750000000000002</v>
      </c>
      <c r="B488" s="1">
        <v>22.876818585178999</v>
      </c>
      <c r="C488" s="1">
        <v>21.607017582200399</v>
      </c>
      <c r="D488" s="1">
        <v>20.393951492120198</v>
      </c>
      <c r="E488" s="1">
        <v>1.4583832321458501</v>
      </c>
      <c r="F488" s="1">
        <v>1.20201183981685</v>
      </c>
      <c r="G488" s="1">
        <v>1.57819892270856</v>
      </c>
      <c r="H488" s="1">
        <v>10.0838314765513</v>
      </c>
      <c r="I488" s="1">
        <v>9.9951580396912707</v>
      </c>
      <c r="J488" s="1">
        <v>13.7588356746214</v>
      </c>
      <c r="K488" s="1">
        <v>15</v>
      </c>
      <c r="L488" s="1">
        <v>16.162174809135799</v>
      </c>
      <c r="M488" s="1">
        <v>18.619999999999902</v>
      </c>
    </row>
    <row r="489" spans="1:13">
      <c r="A489" s="2">
        <v>0.33819444444444402</v>
      </c>
      <c r="B489" s="1">
        <v>23.274744191343</v>
      </c>
      <c r="C489" s="1">
        <v>21.922635805523399</v>
      </c>
      <c r="D489" s="1">
        <v>20.8063906497724</v>
      </c>
      <c r="E489" s="1">
        <v>0.99618530925923199</v>
      </c>
      <c r="F489" s="1">
        <v>0.82128794192962395</v>
      </c>
      <c r="G489" s="1">
        <v>1.07659451440392</v>
      </c>
      <c r="H489" s="1">
        <v>10.4629556188286</v>
      </c>
      <c r="I489" s="1">
        <v>10.2837389568239</v>
      </c>
      <c r="J489" s="1">
        <v>14.202988685589499</v>
      </c>
      <c r="K489" s="1">
        <v>15</v>
      </c>
      <c r="L489" s="1">
        <v>15.0503167387579</v>
      </c>
      <c r="M489" s="1">
        <v>18.656666666666599</v>
      </c>
    </row>
    <row r="490" spans="1:13">
      <c r="A490" s="2">
        <v>0.33888888888888902</v>
      </c>
      <c r="B490" s="1">
        <v>23.610799172301999</v>
      </c>
      <c r="C490" s="1">
        <v>22.1870349704215</v>
      </c>
      <c r="D490" s="1">
        <v>21.150974371953399</v>
      </c>
      <c r="E490" s="1">
        <v>0.97214571146054496</v>
      </c>
      <c r="F490" s="1">
        <v>0.801600693615652</v>
      </c>
      <c r="G490" s="1">
        <v>1.0499896448844199</v>
      </c>
      <c r="H490" s="1">
        <v>10.5912260716152</v>
      </c>
      <c r="I490" s="1">
        <v>10.365685465333801</v>
      </c>
      <c r="J490" s="1">
        <v>14.374900498020301</v>
      </c>
      <c r="K490" s="1">
        <v>15</v>
      </c>
      <c r="L490" s="1">
        <v>15</v>
      </c>
      <c r="M490" s="1">
        <v>18.6933333333333</v>
      </c>
    </row>
    <row r="491" spans="1:13">
      <c r="A491" s="2">
        <v>0.33958333333333302</v>
      </c>
      <c r="B491" s="1">
        <v>23.890550988161198</v>
      </c>
      <c r="C491" s="1">
        <v>22.4049941598259</v>
      </c>
      <c r="D491" s="1">
        <v>21.433944810606501</v>
      </c>
      <c r="E491" s="1">
        <v>0.97229472450077203</v>
      </c>
      <c r="F491" s="1">
        <v>0.80185262958847603</v>
      </c>
      <c r="G491" s="1">
        <v>1.04956052065066</v>
      </c>
      <c r="H491" s="1">
        <v>10.7064492528692</v>
      </c>
      <c r="I491" s="1">
        <v>10.436946900132</v>
      </c>
      <c r="J491" s="1">
        <v>14.532372761186901</v>
      </c>
      <c r="K491" s="1">
        <v>15</v>
      </c>
      <c r="L491" s="1">
        <v>15</v>
      </c>
      <c r="M491" s="1">
        <v>18.73</v>
      </c>
    </row>
    <row r="492" spans="1:13">
      <c r="A492" s="2">
        <v>0.34027777777777801</v>
      </c>
      <c r="B492" s="1">
        <v>24.125608382243801</v>
      </c>
      <c r="C492" s="1">
        <v>22.586209961282499</v>
      </c>
      <c r="D492" s="1">
        <v>21.668036725158601</v>
      </c>
      <c r="E492" s="1">
        <v>0.97244534240946201</v>
      </c>
      <c r="F492" s="1">
        <v>0.80210823272325604</v>
      </c>
      <c r="G492" s="1">
        <v>1.0491257626680699</v>
      </c>
      <c r="H492" s="1">
        <v>10.821753309586001</v>
      </c>
      <c r="I492" s="1">
        <v>10.508345070872</v>
      </c>
      <c r="J492" s="1">
        <v>14.689612121105901</v>
      </c>
      <c r="K492" s="1">
        <v>15</v>
      </c>
      <c r="L492" s="1">
        <v>15</v>
      </c>
      <c r="M492" s="1">
        <v>18.766666666666602</v>
      </c>
    </row>
    <row r="493" spans="1:13">
      <c r="A493" s="2">
        <v>0.34097222222222201</v>
      </c>
      <c r="B493" s="1">
        <v>24.325114153911301</v>
      </c>
      <c r="C493" s="1">
        <v>22.738302392459701</v>
      </c>
      <c r="D493" s="1">
        <v>21.863279498196299</v>
      </c>
      <c r="E493" s="1">
        <v>0.97259755665841596</v>
      </c>
      <c r="F493" s="1">
        <v>0.80236752096749597</v>
      </c>
      <c r="G493" s="1">
        <v>1.04868535806825</v>
      </c>
      <c r="H493" s="1">
        <v>10.9371391127933</v>
      </c>
      <c r="I493" s="1">
        <v>10.579881967872399</v>
      </c>
      <c r="J493" s="1">
        <v>14.8466155201116</v>
      </c>
      <c r="K493" s="1">
        <v>15</v>
      </c>
      <c r="L493" s="1">
        <v>15</v>
      </c>
      <c r="M493" s="1">
        <v>18.803333333333299</v>
      </c>
    </row>
    <row r="494" spans="1:13">
      <c r="A494" s="2">
        <v>0.34166666666666701</v>
      </c>
      <c r="B494" s="1">
        <v>24.4963059214992</v>
      </c>
      <c r="C494" s="1">
        <v>22.867290011743499</v>
      </c>
      <c r="D494" s="1">
        <v>22.027612104231601</v>
      </c>
      <c r="E494" s="1">
        <v>0.97275135790114997</v>
      </c>
      <c r="F494" s="1">
        <v>0.80263051179755796</v>
      </c>
      <c r="G494" s="1">
        <v>1.04823929525624</v>
      </c>
      <c r="H494" s="1">
        <v>11.052607528890199</v>
      </c>
      <c r="I494" s="1">
        <v>10.6515595911926</v>
      </c>
      <c r="J494" s="1">
        <v>15.003379893554399</v>
      </c>
      <c r="K494" s="1">
        <v>15</v>
      </c>
      <c r="L494" s="1">
        <v>15</v>
      </c>
      <c r="M494" s="1">
        <v>18.84</v>
      </c>
    </row>
    <row r="495" spans="1:13">
      <c r="A495" s="2">
        <v>0.34236111111111101</v>
      </c>
      <c r="B495" s="1">
        <v>24.6449325513838</v>
      </c>
      <c r="C495" s="1">
        <v>22.977942488807798</v>
      </c>
      <c r="D495" s="1">
        <v>22.167339936486901</v>
      </c>
      <c r="E495" s="1">
        <v>0.97290673595814503</v>
      </c>
      <c r="F495" s="1">
        <v>0.802897222205328</v>
      </c>
      <c r="G495" s="1">
        <v>1.04778756393872</v>
      </c>
      <c r="H495" s="1">
        <v>11.168159419202899</v>
      </c>
      <c r="I495" s="1">
        <v>10.7233799503772</v>
      </c>
      <c r="J495" s="1">
        <v>15.1599021704913</v>
      </c>
      <c r="K495" s="1">
        <v>15</v>
      </c>
      <c r="L495" s="1">
        <v>15</v>
      </c>
      <c r="M495" s="1">
        <v>18.876666666666601</v>
      </c>
    </row>
    <row r="496" spans="1:13">
      <c r="A496" s="2">
        <v>0.343055555555556</v>
      </c>
      <c r="B496" s="1">
        <v>24.775571059671002</v>
      </c>
      <c r="C496" s="1">
        <v>23.074048533410799</v>
      </c>
      <c r="D496" s="1">
        <v>22.287482517864099</v>
      </c>
      <c r="E496" s="1">
        <v>0.97306367980231601</v>
      </c>
      <c r="F496" s="1">
        <v>0.80316766868489997</v>
      </c>
      <c r="G496" s="1">
        <v>1.04733015515206</v>
      </c>
      <c r="H496" s="1">
        <v>11.283795639532901</v>
      </c>
      <c r="I496" s="1">
        <v>10.795345064192899</v>
      </c>
      <c r="J496" s="1">
        <v>15.3161792743929</v>
      </c>
      <c r="K496" s="1">
        <v>15</v>
      </c>
      <c r="L496" s="1">
        <v>15</v>
      </c>
      <c r="M496" s="1">
        <v>18.913333333333298</v>
      </c>
    </row>
    <row r="497" spans="1:13">
      <c r="A497" s="2">
        <v>0.34375</v>
      </c>
      <c r="B497" s="1">
        <v>24.891871596803099</v>
      </c>
      <c r="C497" s="1">
        <v>23.158622651204499</v>
      </c>
      <c r="D497" s="1">
        <v>22.392042333367101</v>
      </c>
      <c r="E497" s="1">
        <v>0.97322217754469298</v>
      </c>
      <c r="F497" s="1">
        <v>0.80344186721925204</v>
      </c>
      <c r="G497" s="1">
        <v>1.04686706128999</v>
      </c>
      <c r="H497" s="1">
        <v>11.399517039697001</v>
      </c>
      <c r="I497" s="1">
        <v>10.8674569603583</v>
      </c>
      <c r="J497" s="1">
        <v>15.472208123864799</v>
      </c>
      <c r="K497" s="1">
        <v>15</v>
      </c>
      <c r="L497" s="1">
        <v>15</v>
      </c>
      <c r="M497" s="1">
        <v>18.95</v>
      </c>
    </row>
    <row r="498" spans="1:13">
      <c r="A498" s="2">
        <v>0.344444444444444</v>
      </c>
      <c r="B498" s="1">
        <v>24.996748787688901</v>
      </c>
      <c r="C498" s="1">
        <v>23.234066305352702</v>
      </c>
      <c r="D498" s="1">
        <v>22.4842148092151</v>
      </c>
      <c r="E498" s="1">
        <v>0.97338221642037104</v>
      </c>
      <c r="F498" s="1">
        <v>0.80371983326695196</v>
      </c>
      <c r="G498" s="1">
        <v>1.0463982761311399</v>
      </c>
      <c r="H498" s="1">
        <v>11.5153244630591</v>
      </c>
      <c r="I498" s="1">
        <v>10.939717675267</v>
      </c>
      <c r="J498" s="1">
        <v>15.627985633384499</v>
      </c>
      <c r="K498" s="1">
        <v>15</v>
      </c>
      <c r="L498" s="1">
        <v>15</v>
      </c>
      <c r="M498" s="1">
        <v>18.986666666666601</v>
      </c>
    </row>
    <row r="499" spans="1:13">
      <c r="A499" s="2">
        <v>0.34513888888888899</v>
      </c>
      <c r="B499" s="1">
        <v>25.092532196485902</v>
      </c>
      <c r="C499" s="1">
        <v>23.302294385419302</v>
      </c>
      <c r="D499" s="1">
        <v>22.566553439843101</v>
      </c>
      <c r="E499" s="1">
        <v>0.97354378277471698</v>
      </c>
      <c r="F499" s="1">
        <v>0.80400158174889202</v>
      </c>
      <c r="G499" s="1">
        <v>1.0459237948661499</v>
      </c>
      <c r="H499" s="1">
        <v>11.6312187460552</v>
      </c>
      <c r="I499" s="1">
        <v>11.0121292537023</v>
      </c>
      <c r="J499" s="1">
        <v>15.783508714052701</v>
      </c>
      <c r="K499" s="1">
        <v>15</v>
      </c>
      <c r="L499" s="1">
        <v>15</v>
      </c>
      <c r="M499" s="1">
        <v>19.023333333333301</v>
      </c>
    </row>
    <row r="500" spans="1:13">
      <c r="A500" s="2">
        <v>0.34583333333333299</v>
      </c>
      <c r="B500" s="1">
        <v>25.1809365947801</v>
      </c>
      <c r="C500" s="1">
        <v>23.364903793811202</v>
      </c>
      <c r="D500" s="1">
        <v>22.641176260128599</v>
      </c>
      <c r="E500" s="1">
        <v>0.97418617848226396</v>
      </c>
      <c r="F500" s="1">
        <v>0.80406447968629002</v>
      </c>
      <c r="G500" s="1">
        <v>1.04519843453956</v>
      </c>
      <c r="H500" s="1">
        <v>11.575479467471901</v>
      </c>
      <c r="I500" s="1">
        <v>11.0846937485456</v>
      </c>
      <c r="J500" s="1">
        <v>15.93877427436</v>
      </c>
      <c r="K500" s="1">
        <v>15</v>
      </c>
      <c r="L500" s="1">
        <v>15</v>
      </c>
      <c r="M500" s="1">
        <v>19.059999999999999</v>
      </c>
    </row>
    <row r="501" spans="1:13">
      <c r="A501" s="2">
        <v>0.34652777777777799</v>
      </c>
      <c r="B501" s="1">
        <v>25.263341964348498</v>
      </c>
      <c r="C501" s="1">
        <v>23.4231662042422</v>
      </c>
      <c r="D501" s="1">
        <v>22.709774062747201</v>
      </c>
      <c r="E501" s="1">
        <v>0.97528043898470895</v>
      </c>
      <c r="F501" s="1">
        <v>0.80392156208251597</v>
      </c>
      <c r="G501" s="1">
        <v>1.04423750301581</v>
      </c>
      <c r="H501" s="1">
        <v>11.356027960920899</v>
      </c>
      <c r="I501" s="1">
        <v>11.157292380668499</v>
      </c>
      <c r="J501" s="1">
        <v>16.093646151993401</v>
      </c>
      <c r="K501" s="1">
        <v>15</v>
      </c>
      <c r="L501" s="1">
        <v>15</v>
      </c>
      <c r="M501" s="1">
        <v>19.0966666666666</v>
      </c>
    </row>
    <row r="502" spans="1:13">
      <c r="A502" s="2">
        <v>0.34722222222222199</v>
      </c>
      <c r="B502" s="1">
        <v>25.3194622425282</v>
      </c>
      <c r="C502" s="1">
        <v>23.4605148084371</v>
      </c>
      <c r="D502" s="1">
        <v>22.7508314375631</v>
      </c>
      <c r="E502" s="1">
        <v>1.0458176992258501</v>
      </c>
      <c r="F502" s="1">
        <v>0.860405792617566</v>
      </c>
      <c r="G502" s="1">
        <v>1.11680593646757</v>
      </c>
      <c r="H502" s="1">
        <v>10.9842424693904</v>
      </c>
      <c r="I502" s="1">
        <v>11.2298134455708</v>
      </c>
      <c r="J502" s="1">
        <v>16.2479964928432</v>
      </c>
      <c r="K502" s="1">
        <v>15</v>
      </c>
      <c r="L502" s="1">
        <v>15.1449140857783</v>
      </c>
      <c r="M502" s="1">
        <v>19.133333333333301</v>
      </c>
    </row>
    <row r="503" spans="1:13">
      <c r="A503" s="2">
        <v>0.34791666666666698</v>
      </c>
      <c r="B503" s="1">
        <v>25.3556717150481</v>
      </c>
      <c r="C503" s="1">
        <v>23.482292890352198</v>
      </c>
      <c r="D503" s="1">
        <v>22.771386915371899</v>
      </c>
      <c r="E503" s="1">
        <v>1.11219846229232</v>
      </c>
      <c r="F503" s="1">
        <v>0.91293035391639799</v>
      </c>
      <c r="G503" s="1">
        <v>1.1839484169849399</v>
      </c>
      <c r="H503" s="1">
        <v>10.546592417576701</v>
      </c>
      <c r="I503" s="1">
        <v>11.3329908092709</v>
      </c>
      <c r="J503" s="1">
        <v>16.441732686312701</v>
      </c>
      <c r="K503" s="1">
        <v>15</v>
      </c>
      <c r="L503" s="1">
        <v>15.285650580422301</v>
      </c>
      <c r="M503" s="1">
        <v>19.169999999999899</v>
      </c>
    </row>
    <row r="504" spans="1:13">
      <c r="A504" s="2">
        <v>0.34861111111111098</v>
      </c>
      <c r="B504" s="1">
        <v>25.380939829482799</v>
      </c>
      <c r="C504" s="1">
        <v>23.495888787111699</v>
      </c>
      <c r="D504" s="1">
        <v>22.781134601810798</v>
      </c>
      <c r="E504" s="1">
        <v>1.1619196579105799</v>
      </c>
      <c r="F504" s="1">
        <v>0.95138992130205102</v>
      </c>
      <c r="G504" s="1">
        <v>1.2325465084151099</v>
      </c>
      <c r="H504" s="1">
        <v>10.07777237785</v>
      </c>
      <c r="I504" s="1">
        <v>11.464675397556601</v>
      </c>
      <c r="J504" s="1">
        <v>16.671909846141698</v>
      </c>
      <c r="K504" s="1">
        <v>15</v>
      </c>
      <c r="L504" s="1">
        <v>15.3926088720343</v>
      </c>
      <c r="M504" s="1">
        <v>19.206666666666599</v>
      </c>
    </row>
    <row r="505" spans="1:13">
      <c r="A505" s="2">
        <v>0.34930555555555598</v>
      </c>
      <c r="B505" s="1">
        <v>25.4012530527467</v>
      </c>
      <c r="C505" s="1">
        <v>23.506181829710599</v>
      </c>
      <c r="D505" s="1">
        <v>22.786488253842901</v>
      </c>
      <c r="E505" s="1">
        <v>1.1989730324835799</v>
      </c>
      <c r="F505" s="1">
        <v>0.97920988520533203</v>
      </c>
      <c r="G505" s="1">
        <v>1.2671014385802499</v>
      </c>
      <c r="H505" s="1">
        <v>9.5890454948930408</v>
      </c>
      <c r="I505" s="1">
        <v>11.617233563799299</v>
      </c>
      <c r="J505" s="1">
        <v>16.928463174996601</v>
      </c>
      <c r="K505" s="1">
        <v>15</v>
      </c>
      <c r="L505" s="1">
        <v>15.4722242598938</v>
      </c>
      <c r="M505" s="1">
        <v>19.2433333333333</v>
      </c>
    </row>
    <row r="506" spans="1:13">
      <c r="A506" s="2">
        <v>0.35</v>
      </c>
      <c r="B506" s="1">
        <v>25.419788894716302</v>
      </c>
      <c r="C506" s="1">
        <v>23.515723591640601</v>
      </c>
      <c r="D506" s="1">
        <v>22.7908197489114</v>
      </c>
      <c r="E506" s="1">
        <v>1.2287099351349799</v>
      </c>
      <c r="F506" s="1">
        <v>1.00086086128284</v>
      </c>
      <c r="G506" s="1">
        <v>1.2934550608306901</v>
      </c>
      <c r="H506" s="1">
        <v>9.0827317118898492</v>
      </c>
      <c r="I506" s="1">
        <v>11.784890760654299</v>
      </c>
      <c r="J506" s="1">
        <v>17.2037708757186</v>
      </c>
      <c r="K506" s="1">
        <v>15</v>
      </c>
      <c r="L506" s="1">
        <v>15.535573145320001</v>
      </c>
      <c r="M506" s="1">
        <v>19.28</v>
      </c>
    </row>
    <row r="507" spans="1:13">
      <c r="A507" s="2">
        <v>0.35069444444444398</v>
      </c>
      <c r="B507" s="1">
        <v>25.437932947151999</v>
      </c>
      <c r="C507" s="1">
        <v>23.5255952155862</v>
      </c>
      <c r="D507" s="1">
        <v>22.795579416897699</v>
      </c>
      <c r="E507" s="1">
        <v>1.2549706129698299</v>
      </c>
      <c r="F507" s="1">
        <v>1.0195234750139699</v>
      </c>
      <c r="G507" s="1">
        <v>1.3157505264634699</v>
      </c>
      <c r="H507" s="1">
        <v>8.5581585449205093</v>
      </c>
      <c r="I507" s="1">
        <v>11.9642988264794</v>
      </c>
      <c r="J507" s="1">
        <v>17.493381763550701</v>
      </c>
      <c r="K507" s="1">
        <v>15</v>
      </c>
      <c r="L507" s="1">
        <v>15.591127358632001</v>
      </c>
      <c r="M507" s="1">
        <v>19.316666666666599</v>
      </c>
    </row>
    <row r="508" spans="1:13">
      <c r="A508" s="2">
        <v>0.35138888888888897</v>
      </c>
      <c r="B508" s="1">
        <v>25.456136644960502</v>
      </c>
      <c r="C508" s="1">
        <v>23.5361199584517</v>
      </c>
      <c r="D508" s="1">
        <v>22.801226608445099</v>
      </c>
      <c r="E508" s="1">
        <v>1.2799434854854099</v>
      </c>
      <c r="F508" s="1">
        <v>1.0369993058734801</v>
      </c>
      <c r="G508" s="1">
        <v>1.3363242728928699</v>
      </c>
      <c r="H508" s="1">
        <v>8.0141663878208398</v>
      </c>
      <c r="I508" s="1">
        <v>12.153835854980899</v>
      </c>
      <c r="J508" s="1">
        <v>17.7950933111564</v>
      </c>
      <c r="K508" s="1">
        <v>15</v>
      </c>
      <c r="L508" s="1">
        <v>15.6438709396246</v>
      </c>
      <c r="M508" s="1">
        <v>19.3533333333333</v>
      </c>
    </row>
    <row r="509" spans="1:13">
      <c r="A509" s="2">
        <v>0.35208333333333303</v>
      </c>
      <c r="B509" s="1">
        <v>25.474454810294301</v>
      </c>
      <c r="C509" s="1">
        <v>23.547305308061599</v>
      </c>
      <c r="D509" s="1">
        <v>22.807806736957598</v>
      </c>
      <c r="E509" s="1">
        <v>1.3046567052514599</v>
      </c>
      <c r="F509" s="1">
        <v>1.0541307285696999</v>
      </c>
      <c r="G509" s="1">
        <v>1.3562594377796899</v>
      </c>
      <c r="H509" s="1">
        <v>7.4499456061656399</v>
      </c>
      <c r="I509" s="1">
        <v>12.352857730624599</v>
      </c>
      <c r="J509" s="1">
        <v>18.107971071206801</v>
      </c>
      <c r="K509" s="1">
        <v>15</v>
      </c>
      <c r="L509" s="1">
        <v>15.6961920855857</v>
      </c>
      <c r="M509" s="1">
        <v>19.39</v>
      </c>
    </row>
    <row r="510" spans="1:13">
      <c r="A510" s="2">
        <v>0.35277777777777802</v>
      </c>
      <c r="B510" s="1">
        <v>25.4928214259903</v>
      </c>
      <c r="C510" s="1">
        <v>23.559067486353801</v>
      </c>
      <c r="D510" s="1">
        <v>22.8152442052514</v>
      </c>
      <c r="E510" s="1">
        <v>1.3294873110683401</v>
      </c>
      <c r="F510" s="1">
        <v>1.0712257919399599</v>
      </c>
      <c r="G510" s="1">
        <v>1.3759426590739301</v>
      </c>
      <c r="H510" s="1">
        <v>6.8651428469698699</v>
      </c>
      <c r="I510" s="1">
        <v>12.5611775290342</v>
      </c>
      <c r="J510" s="1">
        <v>18.431668459418301</v>
      </c>
      <c r="K510" s="1">
        <v>15</v>
      </c>
      <c r="L510" s="1">
        <v>15.7489776581603</v>
      </c>
      <c r="M510" s="1">
        <v>19.426666666666598</v>
      </c>
    </row>
    <row r="511" spans="1:13">
      <c r="A511" s="2">
        <v>0.35347222222222202</v>
      </c>
      <c r="B511" s="1">
        <v>25.511163326774302</v>
      </c>
      <c r="C511" s="1">
        <v>23.571322636276101</v>
      </c>
      <c r="D511" s="1">
        <v>22.823461503353101</v>
      </c>
      <c r="E511" s="1">
        <v>1.35451418457412</v>
      </c>
      <c r="F511" s="1">
        <v>1.08834949462951</v>
      </c>
      <c r="G511" s="1">
        <v>1.39544449769497</v>
      </c>
      <c r="H511" s="1">
        <v>6.2597319062551096</v>
      </c>
      <c r="I511" s="1">
        <v>12.7787755165186</v>
      </c>
      <c r="J511" s="1">
        <v>18.7660487357135</v>
      </c>
      <c r="K511" s="1">
        <v>15</v>
      </c>
      <c r="L511" s="1">
        <v>15.8024103350955</v>
      </c>
      <c r="M511" s="1">
        <v>19.463333333333299</v>
      </c>
    </row>
    <row r="512" spans="1:13">
      <c r="A512" s="2">
        <v>0.35416666666666702</v>
      </c>
      <c r="B512" s="1">
        <v>25.529432250304801</v>
      </c>
      <c r="C512" s="1">
        <v>23.584011563465499</v>
      </c>
      <c r="D512" s="1">
        <v>22.832411777286101</v>
      </c>
      <c r="E512" s="1">
        <v>1.3797127259242901</v>
      </c>
      <c r="F512" s="1">
        <v>1.1054830022408699</v>
      </c>
      <c r="G512" s="1">
        <v>1.4147267351616299</v>
      </c>
      <c r="H512" s="1">
        <v>5.6338651724457796</v>
      </c>
      <c r="I512" s="1">
        <v>13.005667236806</v>
      </c>
      <c r="J512" s="1">
        <v>19.111013456307798</v>
      </c>
      <c r="K512" s="1">
        <v>15</v>
      </c>
      <c r="L512" s="1">
        <v>15.8564206280231</v>
      </c>
      <c r="M512" s="1">
        <v>19.5</v>
      </c>
    </row>
    <row r="513" spans="1:13">
      <c r="A513" s="2">
        <v>0.35486111111111102</v>
      </c>
      <c r="B513" s="1">
        <v>25.547604253840699</v>
      </c>
      <c r="C513" s="1">
        <v>23.597098315678402</v>
      </c>
      <c r="D513" s="1">
        <v>22.842077356185499</v>
      </c>
      <c r="E513" s="1">
        <v>1.40504181763489</v>
      </c>
      <c r="F513" s="1">
        <v>1.1225940577434701</v>
      </c>
      <c r="G513" s="1">
        <v>1.4337337075644101</v>
      </c>
      <c r="H513" s="1">
        <v>4.9877712478792597</v>
      </c>
      <c r="I513" s="1">
        <v>13.241858011427899</v>
      </c>
      <c r="J513" s="1">
        <v>19.4664434346859</v>
      </c>
      <c r="K513" s="1">
        <v>15</v>
      </c>
      <c r="L513" s="1">
        <v>15.910893799589701</v>
      </c>
      <c r="M513" s="1">
        <v>19.536666666666601</v>
      </c>
    </row>
    <row r="514" spans="1:13">
      <c r="A514" s="2">
        <v>0.35555555555555601</v>
      </c>
      <c r="B514" s="1">
        <v>25.565670646571601</v>
      </c>
      <c r="C514" s="1">
        <v>23.610562234531798</v>
      </c>
      <c r="D514" s="1">
        <v>22.852459768555399</v>
      </c>
      <c r="E514" s="1">
        <v>1.4304726380006201</v>
      </c>
      <c r="F514" s="1">
        <v>1.1396599034218899</v>
      </c>
      <c r="G514" s="1">
        <v>1.45242185650975</v>
      </c>
      <c r="H514" s="1">
        <v>4.3217008516938202</v>
      </c>
      <c r="I514" s="1">
        <v>13.4873356547079</v>
      </c>
      <c r="J514" s="1">
        <v>19.832189273255501</v>
      </c>
      <c r="K514" s="1">
        <v>15</v>
      </c>
      <c r="L514" s="1">
        <v>15.9657407139255</v>
      </c>
      <c r="M514" s="1">
        <v>19.573333333333299</v>
      </c>
    </row>
    <row r="515" spans="1:13">
      <c r="A515" s="2">
        <v>0.35625000000000001</v>
      </c>
      <c r="B515" s="1">
        <v>25.583629786039001</v>
      </c>
      <c r="C515" s="1">
        <v>23.624390961862801</v>
      </c>
      <c r="D515" s="1">
        <v>22.863570951796799</v>
      </c>
      <c r="E515" s="1">
        <v>1.45599215983091</v>
      </c>
      <c r="F515" s="1">
        <v>1.1566697507983801</v>
      </c>
      <c r="G515" s="1">
        <v>1.47076279821137</v>
      </c>
      <c r="H515" s="1">
        <v>3.63590518871721</v>
      </c>
      <c r="I515" s="1">
        <v>13.742075629428101</v>
      </c>
      <c r="J515" s="1">
        <v>20.208077933504999</v>
      </c>
      <c r="K515" s="1">
        <v>15</v>
      </c>
      <c r="L515" s="1">
        <v>16.020907741932401</v>
      </c>
      <c r="M515" s="1">
        <v>19.61</v>
      </c>
    </row>
    <row r="516" spans="1:13">
      <c r="A516" s="2">
        <v>0.35694444444444401</v>
      </c>
      <c r="B516" s="1">
        <v>25.601481963625801</v>
      </c>
      <c r="C516" s="1">
        <v>23.638576102238101</v>
      </c>
      <c r="D516" s="1">
        <v>22.875427850114399</v>
      </c>
      <c r="E516" s="1">
        <v>1.4815986516167201</v>
      </c>
      <c r="F516" s="1">
        <v>1.1736209114792799</v>
      </c>
      <c r="G516" s="1">
        <v>1.4887382653124299</v>
      </c>
      <c r="H516" s="1">
        <v>2.9306314414635501</v>
      </c>
      <c r="I516" s="1">
        <v>14.0060475430229</v>
      </c>
      <c r="J516" s="1">
        <v>20.593920971883001</v>
      </c>
      <c r="K516" s="1">
        <v>15</v>
      </c>
      <c r="L516" s="1">
        <v>16.0763665372133</v>
      </c>
      <c r="M516" s="1">
        <v>19.646666666666601</v>
      </c>
    </row>
    <row r="517" spans="1:13">
      <c r="A517" s="2">
        <v>0.35763888888888901</v>
      </c>
      <c r="B517" s="1">
        <v>25.619226932143398</v>
      </c>
      <c r="C517" s="1">
        <v>23.653111111333899</v>
      </c>
      <c r="D517" s="1">
        <v>22.888049837261299</v>
      </c>
      <c r="E517" s="1">
        <v>1.50729653796066</v>
      </c>
      <c r="F517" s="1">
        <v>1.19051451282544</v>
      </c>
      <c r="G517" s="1">
        <v>1.5063345862206501</v>
      </c>
      <c r="H517" s="1">
        <v>2.2061253119374298</v>
      </c>
      <c r="I517" s="1">
        <v>14.2792195438257</v>
      </c>
      <c r="J517" s="1">
        <v>20.989520030397198</v>
      </c>
      <c r="K517" s="1">
        <v>15</v>
      </c>
      <c r="L517" s="1">
        <v>16.132101607422399</v>
      </c>
      <c r="M517" s="1">
        <v>19.683333333333302</v>
      </c>
    </row>
    <row r="518" spans="1:13">
      <c r="A518" s="2">
        <v>0.358333333333333</v>
      </c>
      <c r="B518" s="1">
        <v>25.636863050393401</v>
      </c>
      <c r="C518" s="1">
        <v>23.667990543138</v>
      </c>
      <c r="D518" s="1">
        <v>22.901457841619301</v>
      </c>
      <c r="E518" s="1">
        <v>1.5330928397217201</v>
      </c>
      <c r="F518" s="1">
        <v>1.2073525458157399</v>
      </c>
      <c r="G518" s="1">
        <v>1.5235389383931499</v>
      </c>
      <c r="H518" s="1">
        <v>1.4626353622891199</v>
      </c>
      <c r="I518" s="1">
        <v>14.561560392034901</v>
      </c>
      <c r="J518" s="1">
        <v>21.394669330924</v>
      </c>
      <c r="K518" s="1">
        <v>15</v>
      </c>
      <c r="L518" s="1">
        <v>16.188101408334699</v>
      </c>
      <c r="M518" s="1">
        <v>19.72</v>
      </c>
    </row>
    <row r="519" spans="1:13">
      <c r="A519" s="2">
        <v>0.359027777777778</v>
      </c>
      <c r="B519" s="1">
        <v>25.6543872043509</v>
      </c>
      <c r="C519" s="1">
        <v>23.683209958146701</v>
      </c>
      <c r="D519" s="1">
        <v>22.9156742745656</v>
      </c>
      <c r="E519" s="1">
        <v>1.55899527813005</v>
      </c>
      <c r="F519" s="1">
        <v>1.22413627893238</v>
      </c>
      <c r="G519" s="1">
        <v>1.5403373982528199</v>
      </c>
      <c r="H519" s="1">
        <v>0.70041701091126796</v>
      </c>
      <c r="I519" s="1">
        <v>14.8530399284342</v>
      </c>
      <c r="J519" s="1">
        <v>21.809156136022001</v>
      </c>
      <c r="K519" s="1">
        <v>15</v>
      </c>
      <c r="L519" s="1">
        <v>16.244353418215201</v>
      </c>
      <c r="M519" s="1">
        <v>19.7566666666666</v>
      </c>
    </row>
    <row r="520" spans="1:13">
      <c r="A520" s="2">
        <v>0.359722222222222</v>
      </c>
      <c r="B520" s="1">
        <v>25.671825169137101</v>
      </c>
      <c r="C520" s="1">
        <v>23.6987520268002</v>
      </c>
      <c r="D520" s="1">
        <v>22.930708263543998</v>
      </c>
      <c r="E520" s="1">
        <v>1.5849141956450099</v>
      </c>
      <c r="F520" s="1">
        <v>1.2409109950924999</v>
      </c>
      <c r="G520" s="1">
        <v>1.5567624587508599</v>
      </c>
      <c r="H520" s="1">
        <v>0</v>
      </c>
      <c r="I520" s="1">
        <v>15.1536286822646</v>
      </c>
      <c r="J520" s="1">
        <v>22.232760151356</v>
      </c>
      <c r="K520" s="1">
        <v>15</v>
      </c>
      <c r="L520" s="1">
        <v>16.300842014131</v>
      </c>
      <c r="M520" s="1">
        <v>19.793333333333301</v>
      </c>
    </row>
    <row r="521" spans="1:13">
      <c r="A521" s="2">
        <v>0.360416666666667</v>
      </c>
      <c r="B521" s="1">
        <v>25.6894159519277</v>
      </c>
      <c r="C521" s="1">
        <v>23.7144924782042</v>
      </c>
      <c r="D521" s="1">
        <v>22.946454982809598</v>
      </c>
      <c r="E521" s="1">
        <v>1.61014718934124</v>
      </c>
      <c r="F521" s="1">
        <v>1.2580337930660399</v>
      </c>
      <c r="G521" s="1">
        <v>1.5731792843807</v>
      </c>
      <c r="H521" s="1">
        <v>0</v>
      </c>
      <c r="I521" s="1">
        <v>15.463321759655299</v>
      </c>
      <c r="J521" s="1">
        <v>22.665278717842199</v>
      </c>
      <c r="K521" s="1">
        <v>15</v>
      </c>
      <c r="L521" s="1">
        <v>16.357605855288</v>
      </c>
      <c r="M521" s="1">
        <v>19.829999999999998</v>
      </c>
    </row>
    <row r="522" spans="1:13">
      <c r="A522" s="2">
        <v>0.36111111111111099</v>
      </c>
      <c r="B522" s="1">
        <v>25.7070183733479</v>
      </c>
      <c r="C522" s="1">
        <v>23.730415766099199</v>
      </c>
      <c r="D522" s="1">
        <v>22.962918727655801</v>
      </c>
      <c r="E522" s="1">
        <v>1.6357741086832001</v>
      </c>
      <c r="F522" s="1">
        <v>1.27523117862743</v>
      </c>
      <c r="G522" s="1">
        <v>1.5893036311750299</v>
      </c>
      <c r="H522" s="1">
        <v>0</v>
      </c>
      <c r="I522" s="1">
        <v>15.782308078822799</v>
      </c>
      <c r="J522" s="1">
        <v>23.106707366081402</v>
      </c>
      <c r="K522" s="1">
        <v>15</v>
      </c>
      <c r="L522" s="1">
        <v>16.415116371392099</v>
      </c>
      <c r="M522" s="1">
        <v>19.8666666666666</v>
      </c>
    </row>
    <row r="523" spans="1:13">
      <c r="A523" s="2">
        <v>0.36180555555555599</v>
      </c>
      <c r="B523" s="1">
        <v>25.724522317903102</v>
      </c>
      <c r="C523" s="1">
        <v>23.746516640704801</v>
      </c>
      <c r="D523" s="1">
        <v>22.980118601365501</v>
      </c>
      <c r="E523" s="1">
        <v>1.66178524830411</v>
      </c>
      <c r="F523" s="1">
        <v>1.29247865047873</v>
      </c>
      <c r="G523" s="1">
        <v>1.60508672515646</v>
      </c>
      <c r="H523" s="1">
        <v>0</v>
      </c>
      <c r="I523" s="1">
        <v>16.110628121497101</v>
      </c>
      <c r="J523" s="1">
        <v>23.556887355864301</v>
      </c>
      <c r="K523" s="1">
        <v>15</v>
      </c>
      <c r="L523" s="1">
        <v>16.473299620355</v>
      </c>
      <c r="M523" s="1">
        <v>19.9033333333333</v>
      </c>
    </row>
    <row r="524" spans="1:13">
      <c r="A524" s="2">
        <v>0.36249999999999999</v>
      </c>
      <c r="B524" s="1">
        <v>25.7418598588172</v>
      </c>
      <c r="C524" s="1">
        <v>23.7628121261152</v>
      </c>
      <c r="D524" s="1">
        <v>22.998102789987499</v>
      </c>
      <c r="E524" s="1">
        <v>1.68811391711706</v>
      </c>
      <c r="F524" s="1">
        <v>1.3097065497598499</v>
      </c>
      <c r="G524" s="1">
        <v>1.62042453625588</v>
      </c>
      <c r="H524" s="1">
        <v>0</v>
      </c>
      <c r="I524" s="1">
        <v>16.4483090715534</v>
      </c>
      <c r="J524" s="1">
        <v>24.0156334753522</v>
      </c>
      <c r="K524" s="1">
        <v>15</v>
      </c>
      <c r="L524" s="1">
        <v>16.531922344736898</v>
      </c>
      <c r="M524" s="1">
        <v>19.940000000000001</v>
      </c>
    </row>
    <row r="525" spans="1:13">
      <c r="A525" s="2">
        <v>0.36319444444444399</v>
      </c>
      <c r="B525" s="1">
        <v>25.7589954907471</v>
      </c>
      <c r="C525" s="1">
        <v>23.779336281976899</v>
      </c>
      <c r="D525" s="1">
        <v>23.016941180657501</v>
      </c>
      <c r="E525" s="1">
        <v>1.7146976793534201</v>
      </c>
      <c r="F525" s="1">
        <v>1.32684824593273</v>
      </c>
      <c r="G525" s="1">
        <v>1.6352188754884101</v>
      </c>
      <c r="H525" s="1">
        <v>0</v>
      </c>
      <c r="I525" s="1">
        <v>16.795340306158501</v>
      </c>
      <c r="J525" s="1">
        <v>24.482704051339098</v>
      </c>
      <c r="K525" s="1">
        <v>15</v>
      </c>
      <c r="L525" s="1">
        <v>16.590755692638801</v>
      </c>
      <c r="M525" s="1">
        <v>19.976666666666599</v>
      </c>
    </row>
    <row r="526" spans="1:13">
      <c r="A526" s="2">
        <v>0.36388888888888898</v>
      </c>
      <c r="B526" s="1">
        <v>25.775912560456899</v>
      </c>
      <c r="C526" s="1">
        <v>23.796131510591401</v>
      </c>
      <c r="D526" s="1">
        <v>23.036713810859499</v>
      </c>
      <c r="E526" s="1">
        <v>1.74149723461249</v>
      </c>
      <c r="F526" s="1">
        <v>1.3438547325508801</v>
      </c>
      <c r="G526" s="1">
        <v>1.6493956187912</v>
      </c>
      <c r="H526" s="1">
        <v>0</v>
      </c>
      <c r="I526" s="1">
        <v>17.1516750393649</v>
      </c>
      <c r="J526" s="1">
        <v>24.957804119446799</v>
      </c>
      <c r="K526" s="1">
        <v>15</v>
      </c>
      <c r="L526" s="1">
        <v>16.649628262074501</v>
      </c>
      <c r="M526" s="1">
        <v>20.0133333333333</v>
      </c>
    </row>
    <row r="527" spans="1:13">
      <c r="A527" s="2">
        <v>0.36458333333333298</v>
      </c>
      <c r="B527" s="1">
        <v>25.792602686214</v>
      </c>
      <c r="C527" s="1">
        <v>23.813241873194499</v>
      </c>
      <c r="D527" s="1">
        <v>23.057502000437101</v>
      </c>
      <c r="E527" s="1">
        <v>1.7684955144724801</v>
      </c>
      <c r="F527" s="1">
        <v>1.3606936637407001</v>
      </c>
      <c r="G527" s="1">
        <v>1.6629033233530599</v>
      </c>
      <c r="H527" s="1">
        <v>0</v>
      </c>
      <c r="I527" s="1">
        <v>17.517239887425099</v>
      </c>
      <c r="J527" s="1">
        <v>25.4405984851408</v>
      </c>
      <c r="K527" s="1">
        <v>15</v>
      </c>
      <c r="L527" s="1">
        <v>16.708425903871198</v>
      </c>
      <c r="M527" s="1">
        <v>20.05</v>
      </c>
    </row>
    <row r="528" spans="1:13">
      <c r="A528" s="2">
        <v>0.36527777777777798</v>
      </c>
      <c r="B528" s="1">
        <v>25.809059489439399</v>
      </c>
      <c r="C528" s="1">
        <v>23.830709507876499</v>
      </c>
      <c r="D528" s="1">
        <v>23.079383465593502</v>
      </c>
      <c r="E528" s="1">
        <v>1.7956904777895999</v>
      </c>
      <c r="F528" s="1">
        <v>1.3773435247783501</v>
      </c>
      <c r="G528" s="1">
        <v>1.6757058888328</v>
      </c>
      <c r="H528" s="1">
        <v>0</v>
      </c>
      <c r="I528" s="1">
        <v>17.891943911164901</v>
      </c>
      <c r="J528" s="1">
        <v>25.930724033772101</v>
      </c>
      <c r="K528" s="1">
        <v>15</v>
      </c>
      <c r="L528" s="1">
        <v>16.767073653307399</v>
      </c>
      <c r="M528" s="1">
        <v>20.086666666666599</v>
      </c>
    </row>
    <row r="529" spans="1:13">
      <c r="A529" s="2">
        <v>0.36597222222222198</v>
      </c>
      <c r="B529" s="1">
        <v>25.8252757552508</v>
      </c>
      <c r="C529" s="1">
        <v>23.848573489008398</v>
      </c>
      <c r="D529" s="1">
        <v>23.102430520636201</v>
      </c>
      <c r="E529" s="1">
        <v>1.8230879772383899</v>
      </c>
      <c r="F529" s="1">
        <v>1.3937879481647999</v>
      </c>
      <c r="G529" s="1">
        <v>1.6877755748485199</v>
      </c>
      <c r="H529" s="1">
        <v>0</v>
      </c>
      <c r="I529" s="1">
        <v>18.275684494490999</v>
      </c>
      <c r="J529" s="1">
        <v>26.427798057561901</v>
      </c>
      <c r="K529" s="1">
        <v>15</v>
      </c>
      <c r="L529" s="1">
        <v>16.825517086156001</v>
      </c>
      <c r="M529" s="1">
        <v>20.123333333333299</v>
      </c>
    </row>
    <row r="530" spans="1:13">
      <c r="A530" s="2">
        <v>0.36666666666666697</v>
      </c>
      <c r="B530" s="1">
        <v>25.841242674152902</v>
      </c>
      <c r="C530" s="1">
        <v>23.866870102967798</v>
      </c>
      <c r="D530" s="1">
        <v>23.126710042191799</v>
      </c>
      <c r="E530" s="1">
        <v>1.8506968001348501</v>
      </c>
      <c r="F530" s="1">
        <v>1.4100117996214601</v>
      </c>
      <c r="G530" s="1">
        <v>1.69908835918182</v>
      </c>
      <c r="H530" s="1">
        <v>0</v>
      </c>
      <c r="I530" s="1">
        <v>18.668350137999798</v>
      </c>
      <c r="J530" s="1">
        <v>26.931422792893599</v>
      </c>
      <c r="K530" s="1">
        <v>15</v>
      </c>
      <c r="L530" s="1">
        <v>16.8837091514742</v>
      </c>
      <c r="M530" s="1">
        <v>20.16</v>
      </c>
    </row>
    <row r="531" spans="1:13">
      <c r="A531" s="2">
        <v>0.36736111111111103</v>
      </c>
      <c r="B531" s="1">
        <v>25.856950069739302</v>
      </c>
      <c r="C531" s="1">
        <v>23.885633714946501</v>
      </c>
      <c r="D531" s="1">
        <v>23.152284146113299</v>
      </c>
      <c r="E531" s="1">
        <v>1.87852593851965</v>
      </c>
      <c r="F531" s="1">
        <v>1.4259990487080201</v>
      </c>
      <c r="G531" s="1">
        <v>1.7096215934653201</v>
      </c>
      <c r="H531" s="1">
        <v>0</v>
      </c>
      <c r="I531" s="1">
        <v>19.069821128296301</v>
      </c>
      <c r="J531" s="1">
        <v>27.441187438311101</v>
      </c>
      <c r="K531" s="1">
        <v>15</v>
      </c>
      <c r="L531" s="1">
        <v>16.941602932252401</v>
      </c>
      <c r="M531" s="1">
        <v>20.196666666666601</v>
      </c>
    </row>
    <row r="532" spans="1:13">
      <c r="A532" s="2">
        <v>0.36805555555555602</v>
      </c>
      <c r="B532" s="1">
        <v>25.872386933683501</v>
      </c>
      <c r="C532" s="1">
        <v>23.9048977271304</v>
      </c>
      <c r="D532" s="1">
        <v>23.179210951051399</v>
      </c>
      <c r="E532" s="1">
        <v>1.90658344021912</v>
      </c>
      <c r="F532" s="1">
        <v>1.44173189652064</v>
      </c>
      <c r="G532" s="1">
        <v>1.71935324984302</v>
      </c>
      <c r="H532" s="1">
        <v>0</v>
      </c>
      <c r="I532" s="1">
        <v>19.479969051611398</v>
      </c>
      <c r="J532" s="1">
        <v>27.9566689001648</v>
      </c>
      <c r="K532" s="1">
        <v>15</v>
      </c>
      <c r="L532" s="1">
        <v>16.999148738327001</v>
      </c>
      <c r="M532" s="1">
        <v>20.233333333333299</v>
      </c>
    </row>
    <row r="533" spans="1:13">
      <c r="A533" s="2">
        <v>0.36875000000000002</v>
      </c>
      <c r="B533" s="1">
        <v>25.887541936632399</v>
      </c>
      <c r="C533" s="1">
        <v>23.924695396836199</v>
      </c>
      <c r="D533" s="1">
        <v>23.207545146368499</v>
      </c>
      <c r="E533" s="1">
        <v>1.93487614613635</v>
      </c>
      <c r="F533" s="1">
        <v>1.4571906069824201</v>
      </c>
      <c r="G533" s="1">
        <v>1.72826203878781</v>
      </c>
      <c r="H533" s="1">
        <v>0</v>
      </c>
      <c r="I533" s="1">
        <v>19.8986558339836</v>
      </c>
      <c r="J533" s="1">
        <v>28.477432129387601</v>
      </c>
      <c r="K533" s="1">
        <v>15</v>
      </c>
      <c r="L533" s="1">
        <v>17.056293698007298</v>
      </c>
      <c r="M533" s="1">
        <v>20.27</v>
      </c>
    </row>
    <row r="534" spans="1:13">
      <c r="A534" s="2">
        <v>0.36944444444444402</v>
      </c>
      <c r="B534" s="1">
        <v>25.902403803926099</v>
      </c>
      <c r="C534" s="1">
        <v>23.945060450355601</v>
      </c>
      <c r="D534" s="1">
        <v>23.237338293918899</v>
      </c>
      <c r="E534" s="1">
        <v>1.9634098080564999</v>
      </c>
      <c r="F534" s="1">
        <v>1.47235364386028</v>
      </c>
      <c r="G534" s="1">
        <v>1.7363278866288601</v>
      </c>
      <c r="H534" s="1">
        <v>0</v>
      </c>
      <c r="I534" s="1">
        <v>20.3257326898763</v>
      </c>
      <c r="J534" s="1">
        <v>29.0030305222168</v>
      </c>
      <c r="K534" s="1">
        <v>15</v>
      </c>
      <c r="L534" s="1">
        <v>17.112982468022398</v>
      </c>
      <c r="M534" s="1">
        <v>20.306666666666601</v>
      </c>
    </row>
    <row r="535" spans="1:13">
      <c r="A535" s="2">
        <v>0.37013888888888902</v>
      </c>
      <c r="B535" s="1">
        <v>25.916961556037101</v>
      </c>
      <c r="C535" s="1">
        <v>23.966027509620599</v>
      </c>
      <c r="D535" s="1">
        <v>23.268638895298</v>
      </c>
      <c r="E535" s="1">
        <v>1.9921892955995899</v>
      </c>
      <c r="F535" s="1">
        <v>1.4871978875220999</v>
      </c>
      <c r="G535" s="1">
        <v>1.7435324832364101</v>
      </c>
      <c r="H535" s="1">
        <v>0</v>
      </c>
      <c r="I535" s="1">
        <v>20.761039145160101</v>
      </c>
      <c r="J535" s="1">
        <v>29.5330065800886</v>
      </c>
      <c r="K535" s="1">
        <v>15</v>
      </c>
      <c r="L535" s="1">
        <v>17.1691582432533</v>
      </c>
      <c r="M535" s="1">
        <v>20.343333333333302</v>
      </c>
    </row>
    <row r="536" spans="1:13">
      <c r="A536" s="2">
        <v>0.37083333333333302</v>
      </c>
      <c r="B536" s="1">
        <v>25.931204653386899</v>
      </c>
      <c r="C536" s="1">
        <v>23.987632375144901</v>
      </c>
      <c r="D536" s="1">
        <v>23.3014922888289</v>
      </c>
      <c r="E536" s="1">
        <v>2.0212187618316202</v>
      </c>
      <c r="F536" s="1">
        <v>1.5016988327868199</v>
      </c>
      <c r="G536" s="1">
        <v>1.74985977155994</v>
      </c>
      <c r="H536" s="1">
        <v>0</v>
      </c>
      <c r="I536" s="1">
        <v>21.204402177736501</v>
      </c>
      <c r="J536" s="1">
        <v>30.066892866784102</v>
      </c>
      <c r="K536" s="1">
        <v>15</v>
      </c>
      <c r="L536" s="1">
        <v>17.2247636854555</v>
      </c>
      <c r="M536" s="1">
        <v>20.38</v>
      </c>
    </row>
    <row r="537" spans="1:13">
      <c r="A537" s="2">
        <v>0.37152777777777801</v>
      </c>
      <c r="B537" s="1">
        <v>25.945123087887001</v>
      </c>
      <c r="C537" s="1">
        <v>24.009912207048799</v>
      </c>
      <c r="D537" s="1">
        <v>23.335940438447999</v>
      </c>
      <c r="E537" s="1">
        <v>2.0505017326650701</v>
      </c>
      <c r="F537" s="1">
        <v>1.5158307439685399</v>
      </c>
      <c r="G537" s="1">
        <v>1.75529634364666</v>
      </c>
      <c r="H537" s="1">
        <v>0</v>
      </c>
      <c r="I537" s="1">
        <v>21.655635465544801</v>
      </c>
      <c r="J537" s="1">
        <v>30.604213231267099</v>
      </c>
      <c r="K537" s="1">
        <v>15</v>
      </c>
      <c r="L537" s="1">
        <v>17.279741657776398</v>
      </c>
      <c r="M537" s="1">
        <v>20.4166666666666</v>
      </c>
    </row>
    <row r="538" spans="1:13">
      <c r="A538" s="2">
        <v>0.37222222222222201</v>
      </c>
      <c r="B538" s="1">
        <v>25.9587074519842</v>
      </c>
      <c r="C538" s="1">
        <v>24.0329056342038</v>
      </c>
      <c r="D538" s="1">
        <v>23.372021662266299</v>
      </c>
      <c r="E538" s="1">
        <v>2.0800411301720398</v>
      </c>
      <c r="F538" s="1">
        <v>1.52956677772324</v>
      </c>
      <c r="G538" s="1">
        <v>1.75983174964522</v>
      </c>
      <c r="H538" s="1">
        <v>0</v>
      </c>
      <c r="I538" s="1">
        <v>22.1145387187163</v>
      </c>
      <c r="J538" s="1">
        <v>31.144484245457999</v>
      </c>
      <c r="K538" s="1">
        <v>15</v>
      </c>
      <c r="L538" s="1">
        <v>17.334035781547101</v>
      </c>
      <c r="M538" s="1">
        <v>20.453333333333301</v>
      </c>
    </row>
    <row r="539" spans="1:13">
      <c r="A539" s="2">
        <v>0.37291666666666701</v>
      </c>
      <c r="B539" s="1">
        <v>25.9719490025103</v>
      </c>
      <c r="C539" s="1">
        <v>24.056652809091499</v>
      </c>
      <c r="D539" s="1">
        <v>23.409770333576098</v>
      </c>
      <c r="E539" s="1">
        <v>2.10983925382296</v>
      </c>
      <c r="F539" s="1">
        <v>1.54287909437242</v>
      </c>
      <c r="G539" s="1">
        <v>1.7634587379195801</v>
      </c>
      <c r="H539" s="1">
        <v>0</v>
      </c>
      <c r="I539" s="1">
        <v>22.5808970784033</v>
      </c>
      <c r="J539" s="1">
        <v>31.687216809715899</v>
      </c>
      <c r="K539" s="1">
        <v>15</v>
      </c>
      <c r="L539" s="1">
        <v>17.387590874173799</v>
      </c>
      <c r="M539" s="1">
        <v>20.49</v>
      </c>
    </row>
    <row r="540" spans="1:13">
      <c r="A540" s="2">
        <v>0.37361111111111101</v>
      </c>
      <c r="B540" s="1">
        <v>25.984839726276899</v>
      </c>
      <c r="C540" s="1">
        <v>24.081195416600501</v>
      </c>
      <c r="D540" s="1">
        <v>23.449216575852098</v>
      </c>
      <c r="E540" s="1">
        <v>2.13989774223923</v>
      </c>
      <c r="F540" s="1">
        <v>1.55573897656725</v>
      </c>
      <c r="G540" s="1">
        <v>1.7661734418931001</v>
      </c>
      <c r="H540" s="1">
        <v>0</v>
      </c>
      <c r="I540" s="1">
        <v>23.054480576027402</v>
      </c>
      <c r="J540" s="1">
        <v>32.231917888641</v>
      </c>
      <c r="K540" s="1">
        <v>15</v>
      </c>
      <c r="L540" s="1">
        <v>17.4403533249647</v>
      </c>
      <c r="M540" s="1">
        <v>20.5266666666666</v>
      </c>
    </row>
    <row r="541" spans="1:13">
      <c r="A541" s="2">
        <v>0.374305555555556</v>
      </c>
      <c r="B541" s="1">
        <v>25.997372408120899</v>
      </c>
      <c r="C541" s="1">
        <v>24.1065766392882</v>
      </c>
      <c r="D541" s="1">
        <v>23.4903859664071</v>
      </c>
      <c r="E541" s="1">
        <v>2.1702175313182601</v>
      </c>
      <c r="F541" s="1">
        <v>1.5681169683268901</v>
      </c>
      <c r="G541" s="1">
        <v>1.76797552249396</v>
      </c>
      <c r="H541" s="1">
        <v>0</v>
      </c>
      <c r="I541" s="1">
        <v>23.535043656932299</v>
      </c>
      <c r="J541" s="1">
        <v>32.778092348284503</v>
      </c>
      <c r="K541" s="1">
        <v>15</v>
      </c>
      <c r="L541" s="1">
        <v>17.492271447632799</v>
      </c>
      <c r="M541" s="1">
        <v>20.563333333333301</v>
      </c>
    </row>
    <row r="542" spans="1:13">
      <c r="A542" s="2">
        <v>0.375</v>
      </c>
      <c r="B542" s="1">
        <v>26.009540699217599</v>
      </c>
      <c r="C542" s="1">
        <v>24.132841078878201</v>
      </c>
      <c r="D542" s="1">
        <v>23.533299259732001</v>
      </c>
      <c r="E542" s="1">
        <v>2.2007988176960702</v>
      </c>
      <c r="F542" s="1">
        <v>1.57998304160527</v>
      </c>
      <c r="G542" s="1">
        <v>1.7688682689317601</v>
      </c>
      <c r="H542" s="1">
        <v>0</v>
      </c>
      <c r="I542" s="1">
        <v>24.022324779497801</v>
      </c>
      <c r="J542" s="1">
        <v>33.325244870669302</v>
      </c>
      <c r="K542" s="1">
        <v>15</v>
      </c>
      <c r="L542" s="1">
        <v>17.543295829033902</v>
      </c>
      <c r="M542" s="1">
        <v>20.6</v>
      </c>
    </row>
    <row r="543" spans="1:13">
      <c r="A543" s="2">
        <v>0.375694444444444</v>
      </c>
      <c r="B543" s="1">
        <v>26.018436070590901</v>
      </c>
      <c r="C543" s="1">
        <v>24.157143985828199</v>
      </c>
      <c r="D543" s="1">
        <v>23.575010773751298</v>
      </c>
      <c r="E543" s="1">
        <v>2.23164103141491</v>
      </c>
      <c r="F543" s="1">
        <v>1.59130679307477</v>
      </c>
      <c r="G543" s="1">
        <v>1.7688586566750399</v>
      </c>
      <c r="H543" s="1">
        <v>0</v>
      </c>
      <c r="I543" s="1">
        <v>24.516046104656699</v>
      </c>
      <c r="J543" s="1">
        <v>33.872881923006702</v>
      </c>
      <c r="K543" s="1">
        <v>15</v>
      </c>
      <c r="L543" s="1">
        <v>17.5933796794111</v>
      </c>
      <c r="M543" s="1">
        <v>20.646666666666601</v>
      </c>
    </row>
    <row r="544" spans="1:13">
      <c r="A544" s="2">
        <v>0.37638888888888899</v>
      </c>
      <c r="B544" s="1">
        <v>26.025055043633301</v>
      </c>
      <c r="C544" s="1">
        <v>24.180402427545399</v>
      </c>
      <c r="D544" s="1">
        <v>23.616456094148901</v>
      </c>
      <c r="E544" s="1">
        <v>2.2608800709427901</v>
      </c>
      <c r="F544" s="1">
        <v>1.60073881612007</v>
      </c>
      <c r="G544" s="1">
        <v>1.76650193230863</v>
      </c>
      <c r="H544" s="1">
        <v>0</v>
      </c>
      <c r="I544" s="1">
        <v>25.015913292214201</v>
      </c>
      <c r="J544" s="1">
        <v>34.420513758379897</v>
      </c>
      <c r="K544" s="1">
        <v>15</v>
      </c>
      <c r="L544" s="1">
        <v>17.637091585528701</v>
      </c>
      <c r="M544" s="1">
        <v>20.6933333333333</v>
      </c>
    </row>
    <row r="545" spans="1:13">
      <c r="A545" s="2">
        <v>0.37708333333333299</v>
      </c>
      <c r="B545" s="1">
        <v>26.030346271111799</v>
      </c>
      <c r="C545" s="1">
        <v>24.203450821757301</v>
      </c>
      <c r="D545" s="1">
        <v>23.658463590086001</v>
      </c>
      <c r="E545" s="1">
        <v>2.28813436516899</v>
      </c>
      <c r="F545" s="1">
        <v>1.6080286427478601</v>
      </c>
      <c r="G545" s="1">
        <v>1.76162243911412</v>
      </c>
      <c r="H545" s="1">
        <v>0</v>
      </c>
      <c r="I545" s="1">
        <v>25.520899623894099</v>
      </c>
      <c r="J545" s="1">
        <v>34.966866503187902</v>
      </c>
      <c r="K545" s="1">
        <v>15</v>
      </c>
      <c r="L545" s="1">
        <v>17.673377707350699</v>
      </c>
      <c r="M545" s="1">
        <v>20.74</v>
      </c>
    </row>
    <row r="546" spans="1:13">
      <c r="A546" s="2">
        <v>0.37777777777777799</v>
      </c>
      <c r="B546" s="1">
        <v>26.034976256271701</v>
      </c>
      <c r="C546" s="1">
        <v>24.2268825622218</v>
      </c>
      <c r="D546" s="1">
        <v>23.7015815227956</v>
      </c>
      <c r="E546" s="1">
        <v>2.3137669836452899</v>
      </c>
      <c r="F546" s="1">
        <v>1.6134622969468</v>
      </c>
      <c r="G546" s="1">
        <v>1.7546414733887501</v>
      </c>
      <c r="H546" s="1">
        <v>0</v>
      </c>
      <c r="I546" s="1">
        <v>26.029842442210398</v>
      </c>
      <c r="J546" s="1">
        <v>35.510570947754502</v>
      </c>
      <c r="K546" s="1">
        <v>15</v>
      </c>
      <c r="L546" s="1">
        <v>17.703383084155998</v>
      </c>
      <c r="M546" s="1">
        <v>20.786666666666601</v>
      </c>
    </row>
    <row r="547" spans="1:13">
      <c r="A547" s="2">
        <v>0.37847222222222199</v>
      </c>
      <c r="B547" s="1">
        <v>26.039309320940198</v>
      </c>
      <c r="C547" s="1">
        <v>24.251047480676799</v>
      </c>
      <c r="D547" s="1">
        <v>23.746082785441398</v>
      </c>
      <c r="E547" s="1">
        <v>2.33836739361886</v>
      </c>
      <c r="F547" s="1">
        <v>1.61747690988107</v>
      </c>
      <c r="G547" s="1">
        <v>1.7461305697674601</v>
      </c>
      <c r="H547" s="1">
        <v>0</v>
      </c>
      <c r="I547" s="1">
        <v>26.5417343265777</v>
      </c>
      <c r="J547" s="1">
        <v>36.0504865371107</v>
      </c>
      <c r="K547" s="1">
        <v>15</v>
      </c>
      <c r="L547" s="1">
        <v>17.728908707665301</v>
      </c>
      <c r="M547" s="1">
        <v>20.8333333333333</v>
      </c>
    </row>
    <row r="548" spans="1:13">
      <c r="A548" s="2">
        <v>0.37916666666666698</v>
      </c>
      <c r="B548" s="1">
        <v>26.043482243445101</v>
      </c>
      <c r="C548" s="1">
        <v>24.276114973780999</v>
      </c>
      <c r="D548" s="1">
        <v>23.792041393186899</v>
      </c>
      <c r="E548" s="1">
        <v>2.3624664080161599</v>
      </c>
      <c r="F548" s="1">
        <v>1.62045520804229</v>
      </c>
      <c r="G548" s="1">
        <v>1.7365819447784201</v>
      </c>
      <c r="H548" s="1">
        <v>0</v>
      </c>
      <c r="I548" s="1">
        <v>27.055805105346298</v>
      </c>
      <c r="J548" s="1">
        <v>36.585782911475697</v>
      </c>
      <c r="K548" s="1">
        <v>15</v>
      </c>
      <c r="L548" s="1">
        <v>17.751564305972298</v>
      </c>
      <c r="M548" s="1">
        <v>20.88</v>
      </c>
    </row>
    <row r="549" spans="1:13">
      <c r="A549" s="2">
        <v>0.37986111111111098</v>
      </c>
      <c r="B549" s="1">
        <v>26.047499012144598</v>
      </c>
      <c r="C549" s="1">
        <v>24.302148023906799</v>
      </c>
      <c r="D549" s="1">
        <v>23.839418100231502</v>
      </c>
      <c r="E549" s="1">
        <v>2.38642673411757</v>
      </c>
      <c r="F549" s="1">
        <v>1.6226516541621301</v>
      </c>
      <c r="G549" s="1">
        <v>1.72633228171335</v>
      </c>
      <c r="H549" s="1">
        <v>0</v>
      </c>
      <c r="I549" s="1">
        <v>27.5714923281644</v>
      </c>
      <c r="J549" s="1">
        <v>37.115896857081403</v>
      </c>
      <c r="K549" s="1">
        <v>15</v>
      </c>
      <c r="L549" s="1">
        <v>17.772450479226599</v>
      </c>
      <c r="M549" s="1">
        <v>20.926666666666598</v>
      </c>
    </row>
    <row r="550" spans="1:13">
      <c r="A550" s="2">
        <v>0.38055555555555598</v>
      </c>
      <c r="B550" s="1">
        <v>26.051308571550798</v>
      </c>
      <c r="C550" s="1">
        <v>24.329161959469701</v>
      </c>
      <c r="D550" s="1">
        <v>23.888126510766199</v>
      </c>
      <c r="E550" s="1">
        <v>2.41043929660683</v>
      </c>
      <c r="F550" s="1">
        <v>1.62419537067038</v>
      </c>
      <c r="G550" s="1">
        <v>1.7155724300522099</v>
      </c>
      <c r="H550" s="1">
        <v>0</v>
      </c>
      <c r="I550" s="1">
        <v>28.088371651997299</v>
      </c>
      <c r="J550" s="1">
        <v>37.640447891932602</v>
      </c>
      <c r="K550" s="1">
        <v>15</v>
      </c>
      <c r="L550" s="1">
        <v>17.7921575340281</v>
      </c>
      <c r="M550" s="1">
        <v>20.973333333333301</v>
      </c>
    </row>
    <row r="551" spans="1:13">
      <c r="A551" s="2">
        <v>0.38124999999999998</v>
      </c>
      <c r="B551" s="1">
        <v>26.0548539965611</v>
      </c>
      <c r="C551" s="1">
        <v>24.357160774652598</v>
      </c>
      <c r="D551" s="1">
        <v>23.938072865242901</v>
      </c>
      <c r="E551" s="1">
        <v>2.4345673918664299</v>
      </c>
      <c r="F551" s="1">
        <v>1.6251259056071301</v>
      </c>
      <c r="G551" s="1">
        <v>1.7043913793837899</v>
      </c>
      <c r="H551" s="1">
        <v>0</v>
      </c>
      <c r="I551" s="1">
        <v>28.606088813826499</v>
      </c>
      <c r="J551" s="1">
        <v>38.159159115841497</v>
      </c>
      <c r="K551" s="1">
        <v>15</v>
      </c>
      <c r="L551" s="1">
        <v>17.810903743755699</v>
      </c>
      <c r="M551" s="1">
        <v>21.02</v>
      </c>
    </row>
    <row r="552" spans="1:13">
      <c r="A552" s="2">
        <v>0.38194444444444398</v>
      </c>
      <c r="B552" s="1">
        <v>26.058095715079101</v>
      </c>
      <c r="C552" s="1">
        <v>24.386153943338499</v>
      </c>
      <c r="D552" s="1">
        <v>23.989173802055902</v>
      </c>
      <c r="E552" s="1">
        <v>2.4588003718423299</v>
      </c>
      <c r="F552" s="1">
        <v>1.6254338022379999</v>
      </c>
      <c r="G552" s="1">
        <v>1.6928229745574901</v>
      </c>
      <c r="H552" s="1">
        <v>0</v>
      </c>
      <c r="I552" s="1">
        <v>29.1243110149702</v>
      </c>
      <c r="J552" s="1">
        <v>38.6718019269046</v>
      </c>
      <c r="K552" s="1">
        <v>15</v>
      </c>
      <c r="L552" s="1">
        <v>17.8286976240299</v>
      </c>
      <c r="M552" s="1">
        <v>21.066666666666599</v>
      </c>
    </row>
    <row r="553" spans="1:13">
      <c r="A553" s="2">
        <v>0.38263888888888897</v>
      </c>
      <c r="B553" s="1">
        <v>26.061016952687201</v>
      </c>
      <c r="C553" s="1">
        <v>24.4161602906048</v>
      </c>
      <c r="D553" s="1">
        <v>24.041359995216499</v>
      </c>
      <c r="E553" s="1">
        <v>2.48309721316972</v>
      </c>
      <c r="F553" s="1">
        <v>1.6250923017177099</v>
      </c>
      <c r="G553" s="1">
        <v>1.6808809466683099</v>
      </c>
      <c r="H553" s="1">
        <v>0</v>
      </c>
      <c r="I553" s="1">
        <v>29.642700324190201</v>
      </c>
      <c r="J553" s="1">
        <v>39.178166092200399</v>
      </c>
      <c r="K553" s="1">
        <v>15</v>
      </c>
      <c r="L553" s="1">
        <v>17.845466795282601</v>
      </c>
      <c r="M553" s="1">
        <v>21.113333333333301</v>
      </c>
    </row>
    <row r="554" spans="1:13">
      <c r="A554" s="2">
        <v>0.38333333333333303</v>
      </c>
      <c r="B554" s="1">
        <v>26.0636198353832</v>
      </c>
      <c r="C554" s="1">
        <v>24.447205298337298</v>
      </c>
      <c r="D554" s="1">
        <v>24.094572950686501</v>
      </c>
      <c r="E554" s="1">
        <v>2.5074138925240699</v>
      </c>
      <c r="F554" s="1">
        <v>1.6240765405756099</v>
      </c>
      <c r="G554" s="1">
        <v>1.6685792015155601</v>
      </c>
      <c r="H554" s="1">
        <v>0</v>
      </c>
      <c r="I554" s="1">
        <v>30.160904287130698</v>
      </c>
      <c r="J554" s="1">
        <v>39.678048831233397</v>
      </c>
      <c r="K554" s="1">
        <v>15</v>
      </c>
      <c r="L554" s="1">
        <v>17.861137083729002</v>
      </c>
      <c r="M554" s="1">
        <v>21.16</v>
      </c>
    </row>
    <row r="555" spans="1:13">
      <c r="A555" s="2">
        <v>0.38402777777777802</v>
      </c>
      <c r="B555" s="1">
        <v>26.0659184266989</v>
      </c>
      <c r="C555" s="1">
        <v>24.479316407348101</v>
      </c>
      <c r="D555" s="1">
        <v>24.148759970995901</v>
      </c>
      <c r="E555" s="1">
        <v>2.53171619478782</v>
      </c>
      <c r="F555" s="1">
        <v>1.6223720313513701</v>
      </c>
      <c r="G555" s="1">
        <v>1.65594009380301</v>
      </c>
      <c r="H555" s="1">
        <v>0</v>
      </c>
      <c r="I555" s="1">
        <v>30.678556955014301</v>
      </c>
      <c r="J555" s="1">
        <v>40.171254910753397</v>
      </c>
      <c r="K555" s="1">
        <v>15</v>
      </c>
      <c r="L555" s="1">
        <v>17.875668101443399</v>
      </c>
      <c r="M555" s="1">
        <v>21.206666666666599</v>
      </c>
    </row>
    <row r="556" spans="1:13">
      <c r="A556" s="2">
        <v>0.38472222222222202</v>
      </c>
      <c r="B556" s="1">
        <v>26.067932319705601</v>
      </c>
      <c r="C556" s="1">
        <v>24.512518842095702</v>
      </c>
      <c r="D556" s="1">
        <v>24.2038699344481</v>
      </c>
      <c r="E556" s="1">
        <v>2.5559825915921701</v>
      </c>
      <c r="F556" s="1">
        <v>1.6199761247386899</v>
      </c>
      <c r="G556" s="1">
        <v>1.64299518019169</v>
      </c>
      <c r="H556" s="1">
        <v>0</v>
      </c>
      <c r="I556" s="1">
        <v>31.1952845161277</v>
      </c>
      <c r="J556" s="1">
        <v>40.6576012303208</v>
      </c>
      <c r="K556" s="1">
        <v>15</v>
      </c>
      <c r="L556" s="1">
        <v>17.889059859669501</v>
      </c>
      <c r="M556" s="1">
        <v>21.253333333333298</v>
      </c>
    </row>
    <row r="557" spans="1:13">
      <c r="A557" s="2">
        <v>0.38541666666666702</v>
      </c>
      <c r="B557" s="1">
        <v>26.0696822425869</v>
      </c>
      <c r="C557" s="1">
        <v>24.546832904459801</v>
      </c>
      <c r="D557" s="1">
        <v>24.2598507837094</v>
      </c>
      <c r="E557" s="1">
        <v>2.58020193174056</v>
      </c>
      <c r="F557" s="1">
        <v>1.61689598836448</v>
      </c>
      <c r="G557" s="1">
        <v>1.62978247639545</v>
      </c>
      <c r="H557" s="1">
        <v>0</v>
      </c>
      <c r="I557" s="1">
        <v>31.710711720870499</v>
      </c>
      <c r="J557" s="1">
        <v>41.136921816585001</v>
      </c>
      <c r="K557" s="1">
        <v>15</v>
      </c>
      <c r="L557" s="1">
        <v>17.9013447255955</v>
      </c>
      <c r="M557" s="1">
        <v>21.3</v>
      </c>
    </row>
    <row r="558" spans="1:13">
      <c r="A558" s="2">
        <v>0.38611111111111102</v>
      </c>
      <c r="B558" s="1">
        <v>26.071187776140398</v>
      </c>
      <c r="C558" s="1">
        <v>24.582272733994699</v>
      </c>
      <c r="D558" s="1">
        <v>24.316648614027901</v>
      </c>
      <c r="E558" s="1">
        <v>2.60436946363073</v>
      </c>
      <c r="F558" s="1">
        <v>1.6131456046572701</v>
      </c>
      <c r="G558" s="1">
        <v>1.6163429360141901</v>
      </c>
      <c r="H558" s="1">
        <v>0</v>
      </c>
      <c r="I558" s="1">
        <v>32.224467209806498</v>
      </c>
      <c r="J558" s="1">
        <v>41.609071328875601</v>
      </c>
      <c r="K558" s="1">
        <v>15</v>
      </c>
      <c r="L558" s="1">
        <v>17.912575063138299</v>
      </c>
      <c r="M558" s="1">
        <v>21.3466666666666</v>
      </c>
    </row>
    <row r="559" spans="1:13">
      <c r="A559" s="2">
        <v>0.38680555555555601</v>
      </c>
      <c r="B559" s="1">
        <v>26.072466645390101</v>
      </c>
      <c r="C559" s="1">
        <v>24.6188461190082</v>
      </c>
      <c r="D559" s="1">
        <v>24.374207847207</v>
      </c>
      <c r="E559" s="1">
        <v>2.62848322053547</v>
      </c>
      <c r="F559" s="1">
        <v>1.6087431534585499</v>
      </c>
      <c r="G559" s="1">
        <v>1.60271755446624</v>
      </c>
      <c r="H559" s="1">
        <v>0</v>
      </c>
      <c r="I559" s="1">
        <v>32.736187212334201</v>
      </c>
      <c r="J559" s="1">
        <v>42.073926653713698</v>
      </c>
      <c r="K559" s="1">
        <v>15</v>
      </c>
      <c r="L559" s="1">
        <v>17.922812337121599</v>
      </c>
      <c r="M559" s="1">
        <v>21.393333333333299</v>
      </c>
    </row>
    <row r="560" spans="1:13">
      <c r="A560" s="2">
        <v>0.38750000000000001</v>
      </c>
      <c r="B560" s="1">
        <v>26.073534907765101</v>
      </c>
      <c r="C560" s="1">
        <v>24.656554878737001</v>
      </c>
      <c r="D560" s="1">
        <v>24.432471945790599</v>
      </c>
      <c r="E560" s="1">
        <v>2.65254158473329</v>
      </c>
      <c r="F560" s="1">
        <v>1.6037092692027</v>
      </c>
      <c r="G560" s="1">
        <v>1.58894554242871</v>
      </c>
      <c r="H560" s="1">
        <v>0</v>
      </c>
      <c r="I560" s="1">
        <v>33.245517824794703</v>
      </c>
      <c r="J560" s="1">
        <v>42.531386927508102</v>
      </c>
      <c r="K560" s="1">
        <v>15</v>
      </c>
      <c r="L560" s="1">
        <v>17.932119857061199</v>
      </c>
      <c r="M560" s="1">
        <v>21.44</v>
      </c>
    </row>
    <row r="561" spans="1:13">
      <c r="A561" s="2">
        <v>0.38819444444444401</v>
      </c>
      <c r="B561" s="1">
        <v>26.074407482397302</v>
      </c>
      <c r="C561" s="1">
        <v>24.695395444445001</v>
      </c>
      <c r="D561" s="1">
        <v>24.491384261512501</v>
      </c>
      <c r="E561" s="1">
        <v>2.67654207726045</v>
      </c>
      <c r="F561" s="1">
        <v>1.5980661393948801</v>
      </c>
      <c r="G561" s="1">
        <v>1.5750634708148801</v>
      </c>
      <c r="H561" s="1">
        <v>0</v>
      </c>
      <c r="I561" s="1">
        <v>33.7521163426795</v>
      </c>
      <c r="J561" s="1">
        <v>42.981372567903598</v>
      </c>
      <c r="K561" s="1">
        <v>15</v>
      </c>
      <c r="L561" s="1">
        <v>17.9405591294672</v>
      </c>
      <c r="M561" s="1">
        <v>21.486666666666601</v>
      </c>
    </row>
    <row r="562" spans="1:13">
      <c r="A562" s="2">
        <v>0.38888888888888901</v>
      </c>
      <c r="B562" s="1">
        <v>26.075098673001101</v>
      </c>
      <c r="C562" s="1">
        <v>24.735359420956399</v>
      </c>
      <c r="D562" s="1">
        <v>24.5508887879813</v>
      </c>
      <c r="E562" s="1">
        <v>2.70048105740974</v>
      </c>
      <c r="F562" s="1">
        <v>1.5918371874286501</v>
      </c>
      <c r="G562" s="1">
        <v>1.5611050777800699</v>
      </c>
      <c r="H562" s="1">
        <v>0</v>
      </c>
      <c r="I562" s="1">
        <v>34.255652103545103</v>
      </c>
      <c r="J562" s="1">
        <v>43.423823841073201</v>
      </c>
      <c r="K562" s="1">
        <v>15</v>
      </c>
      <c r="L562" s="1">
        <v>17.948188802616301</v>
      </c>
      <c r="M562" s="1">
        <v>21.533333333333299</v>
      </c>
    </row>
    <row r="563" spans="1:13">
      <c r="A563" s="2">
        <v>0.389583333333333</v>
      </c>
      <c r="B563" s="1">
        <v>26.075622527464201</v>
      </c>
      <c r="C563" s="1">
        <v>24.776434041320702</v>
      </c>
      <c r="D563" s="1">
        <v>24.610930730548901</v>
      </c>
      <c r="E563" s="1">
        <v>2.72435393581386</v>
      </c>
      <c r="F563" s="1">
        <v>1.58504705446461</v>
      </c>
      <c r="G563" s="1">
        <v>1.5471014204497699</v>
      </c>
      <c r="H563" s="1">
        <v>0</v>
      </c>
      <c r="I563" s="1">
        <v>34.755807157780502</v>
      </c>
      <c r="J563" s="1">
        <v>43.858699324264499</v>
      </c>
      <c r="K563" s="1">
        <v>15</v>
      </c>
      <c r="L563" s="1">
        <v>17.955065021671501</v>
      </c>
      <c r="M563" s="1">
        <v>21.58</v>
      </c>
    </row>
    <row r="564" spans="1:13">
      <c r="A564" s="2">
        <v>0.390277777777778</v>
      </c>
      <c r="B564" s="1">
        <v>26.075993008119202</v>
      </c>
      <c r="C564" s="1">
        <v>24.818602511397302</v>
      </c>
      <c r="D564" s="1">
        <v>24.6714568948472</v>
      </c>
      <c r="E564" s="1">
        <v>2.7481555758576399</v>
      </c>
      <c r="F564" s="1">
        <v>1.57772166269901</v>
      </c>
      <c r="G564" s="1">
        <v>1.5330811385785901</v>
      </c>
      <c r="H564" s="1">
        <v>0</v>
      </c>
      <c r="I564" s="1">
        <v>35.252276929538702</v>
      </c>
      <c r="J564" s="1">
        <v>44.285974450695903</v>
      </c>
      <c r="K564" s="1">
        <v>15</v>
      </c>
      <c r="L564" s="1">
        <v>17.961242262968199</v>
      </c>
      <c r="M564" s="1">
        <v>21.626666666666601</v>
      </c>
    </row>
    <row r="565" spans="1:13">
      <c r="A565" s="2">
        <v>0.390972222222222</v>
      </c>
      <c r="B565" s="1">
        <v>26.0762240142165</v>
      </c>
      <c r="C565" s="1">
        <v>24.861844280074699</v>
      </c>
      <c r="D565" s="1">
        <v>24.732415935106001</v>
      </c>
      <c r="E565" s="1">
        <v>2.7718806797990299</v>
      </c>
      <c r="F565" s="1">
        <v>1.5698882348668901</v>
      </c>
      <c r="G565" s="1">
        <v>1.5190706995337</v>
      </c>
      <c r="H565" s="1">
        <v>0</v>
      </c>
      <c r="I565" s="1">
        <v>35.744770912007702</v>
      </c>
      <c r="J565" s="1">
        <v>44.705640197549997</v>
      </c>
      <c r="K565" s="1">
        <v>15</v>
      </c>
      <c r="L565" s="1">
        <v>17.9667740889908</v>
      </c>
      <c r="M565" s="1">
        <v>21.6733333333333</v>
      </c>
    </row>
    <row r="566" spans="1:13">
      <c r="A566" s="2">
        <v>0.391666666666667</v>
      </c>
      <c r="B566" s="1">
        <v>26.076329317803101</v>
      </c>
      <c r="C566" s="1">
        <v>24.9061352780103</v>
      </c>
      <c r="D566" s="1">
        <v>24.7937585100828</v>
      </c>
      <c r="E566" s="1">
        <v>2.79552406849721</v>
      </c>
      <c r="F566" s="1">
        <v>1.5615752232543501</v>
      </c>
      <c r="G566" s="1">
        <v>1.50509457583367</v>
      </c>
      <c r="H566" s="1">
        <v>0</v>
      </c>
      <c r="I566" s="1">
        <v>36.233013373265102</v>
      </c>
      <c r="J566" s="1">
        <v>45.117701906930499</v>
      </c>
      <c r="K566" s="1">
        <v>15</v>
      </c>
      <c r="L566" s="1">
        <v>17.9717135919418</v>
      </c>
      <c r="M566" s="1">
        <v>21.72</v>
      </c>
    </row>
    <row r="567" spans="1:13">
      <c r="A567" s="2">
        <v>0.39236111111111099</v>
      </c>
      <c r="B567" s="1">
        <v>26.0763224669696</v>
      </c>
      <c r="C567" s="1">
        <v>24.9514481585827</v>
      </c>
      <c r="D567" s="1">
        <v>24.855437384961</v>
      </c>
      <c r="E567" s="1">
        <v>2.8190808389826101</v>
      </c>
      <c r="F567" s="1">
        <v>1.5528121503863299</v>
      </c>
      <c r="G567" s="1">
        <v>1.49117535511883</v>
      </c>
      <c r="H567" s="1">
        <v>0</v>
      </c>
      <c r="I567" s="1">
        <v>36.716744023606701</v>
      </c>
      <c r="J567" s="1">
        <v>45.5221782031768</v>
      </c>
      <c r="K567" s="1">
        <v>15</v>
      </c>
      <c r="L567" s="1">
        <v>17.976113508667002</v>
      </c>
      <c r="M567" s="1">
        <v>21.766666666666602</v>
      </c>
    </row>
    <row r="568" spans="1:13">
      <c r="A568" s="2">
        <v>0.39305555555555599</v>
      </c>
      <c r="B568" s="1">
        <v>26.076216689929101</v>
      </c>
      <c r="C568" s="1">
        <v>24.997752558958801</v>
      </c>
      <c r="D568" s="1">
        <v>24.917407502089699</v>
      </c>
      <c r="E568" s="1">
        <v>2.8425464320360101</v>
      </c>
      <c r="F568" s="1">
        <v>1.54362939113702</v>
      </c>
      <c r="G568" s="1">
        <v>1.477333808235</v>
      </c>
      <c r="H568" s="1">
        <v>0</v>
      </c>
      <c r="I568" s="1">
        <v>37.195718596408</v>
      </c>
      <c r="J568" s="1">
        <v>45.9190999698627</v>
      </c>
      <c r="K568" s="1">
        <v>15</v>
      </c>
      <c r="L568" s="1">
        <v>17.980026097285698</v>
      </c>
      <c r="M568" s="1">
        <v>21.813333333333301</v>
      </c>
    </row>
    <row r="569" spans="1:13">
      <c r="A569" s="2">
        <v>0.39374999999999999</v>
      </c>
      <c r="B569" s="1">
        <v>26.076024818793499</v>
      </c>
      <c r="C569" s="1">
        <v>25.045015388237498</v>
      </c>
      <c r="D569" s="1">
        <v>24.979626033095801</v>
      </c>
      <c r="E569" s="1">
        <v>2.86591663620379</v>
      </c>
      <c r="F569" s="1">
        <v>1.53405792055415</v>
      </c>
      <c r="G569" s="1">
        <v>1.46358893450293</v>
      </c>
      <c r="H569" s="1">
        <v>0</v>
      </c>
      <c r="I569" s="1">
        <v>37.669709310729303</v>
      </c>
      <c r="J569" s="1">
        <v>46.308509363748698</v>
      </c>
      <c r="K569" s="1">
        <v>15</v>
      </c>
      <c r="L569" s="1">
        <v>17.983502880438198</v>
      </c>
      <c r="M569" s="1">
        <v>21.86</v>
      </c>
    </row>
    <row r="570" spans="1:13">
      <c r="A570" s="2">
        <v>0.39444444444444399</v>
      </c>
      <c r="B570" s="1">
        <v>26.067198001086101</v>
      </c>
      <c r="C570" s="1">
        <v>25.087591494831202</v>
      </c>
      <c r="D570" s="1">
        <v>25.0377280406728</v>
      </c>
      <c r="E570" s="1">
        <v>2.9168013392868</v>
      </c>
      <c r="F570" s="1">
        <v>1.54226062734435</v>
      </c>
      <c r="G570" s="1">
        <v>1.46390602921682</v>
      </c>
      <c r="H570" s="1">
        <v>0</v>
      </c>
      <c r="I570" s="1">
        <v>38.064810504970801</v>
      </c>
      <c r="J570" s="1">
        <v>46.690458853302601</v>
      </c>
      <c r="K570" s="1">
        <v>15</v>
      </c>
      <c r="L570" s="1">
        <v>18.060289049279302</v>
      </c>
      <c r="M570" s="1">
        <v>21.906666666666599</v>
      </c>
    </row>
    <row r="571" spans="1:13">
      <c r="A571" s="2">
        <v>0.39513888888888898</v>
      </c>
      <c r="B571" s="1">
        <v>26.041288395289801</v>
      </c>
      <c r="C571" s="1">
        <v>25.120417327369498</v>
      </c>
      <c r="D571" s="1">
        <v>25.086340062502501</v>
      </c>
      <c r="E571" s="1">
        <v>3.0002083636713701</v>
      </c>
      <c r="F571" s="1">
        <v>1.5699172749646799</v>
      </c>
      <c r="G571" s="1">
        <v>1.48425767892352</v>
      </c>
      <c r="H571" s="1">
        <v>0</v>
      </c>
      <c r="I571" s="1">
        <v>38.3946622990916</v>
      </c>
      <c r="J571" s="1">
        <v>47.002564745227502</v>
      </c>
      <c r="K571" s="1">
        <v>15</v>
      </c>
      <c r="L571" s="1">
        <v>18.228170201010499</v>
      </c>
      <c r="M571" s="1">
        <v>21.953333333333301</v>
      </c>
    </row>
    <row r="572" spans="1:13">
      <c r="A572" s="2">
        <v>0.39583333333333298</v>
      </c>
      <c r="B572" s="1">
        <v>25.999770174540899</v>
      </c>
      <c r="C572" s="1">
        <v>25.144194926096599</v>
      </c>
      <c r="D572" s="1">
        <v>25.125094044205898</v>
      </c>
      <c r="E572" s="1">
        <v>3.0893212464661501</v>
      </c>
      <c r="F572" s="1">
        <v>1.6015294056573599</v>
      </c>
      <c r="G572" s="1">
        <v>1.51180512720939</v>
      </c>
      <c r="H572" s="1">
        <v>0</v>
      </c>
      <c r="I572" s="1">
        <v>38.685785314959503</v>
      </c>
      <c r="J572" s="1">
        <v>47.235502118523399</v>
      </c>
      <c r="K572" s="1">
        <v>15</v>
      </c>
      <c r="L572" s="1">
        <v>18.420597204606398</v>
      </c>
      <c r="M572" s="1">
        <v>22</v>
      </c>
    </row>
    <row r="573" spans="1:13">
      <c r="A573" s="2">
        <v>0.39652777777777798</v>
      </c>
      <c r="B573" s="1">
        <v>25.952014334263399</v>
      </c>
      <c r="C573" s="1">
        <v>25.163925483085201</v>
      </c>
      <c r="D573" s="1">
        <v>25.158046829062201</v>
      </c>
      <c r="E573" s="1">
        <v>3.1576005390357702</v>
      </c>
      <c r="F573" s="1">
        <v>1.6226652073775101</v>
      </c>
      <c r="G573" s="1">
        <v>1.5324158814806199</v>
      </c>
      <c r="H573" s="1">
        <v>0</v>
      </c>
      <c r="I573" s="1">
        <v>38.955139218357097</v>
      </c>
      <c r="J573" s="1">
        <v>47.4114709778312</v>
      </c>
      <c r="K573" s="1">
        <v>15</v>
      </c>
      <c r="L573" s="1">
        <v>18.566347119620701</v>
      </c>
      <c r="M573" s="1">
        <v>22.046666666666599</v>
      </c>
    </row>
    <row r="574" spans="1:13">
      <c r="A574" s="2">
        <v>0.39722222222222198</v>
      </c>
      <c r="B574" s="1">
        <v>25.9062865571359</v>
      </c>
      <c r="C574" s="1">
        <v>25.183891214717399</v>
      </c>
      <c r="D574" s="1">
        <v>25.188806223528601</v>
      </c>
      <c r="E574" s="1">
        <v>3.2026568517146101</v>
      </c>
      <c r="F574" s="1">
        <v>1.6324255359088899</v>
      </c>
      <c r="G574" s="1">
        <v>1.5449295084568</v>
      </c>
      <c r="H574" s="1">
        <v>0</v>
      </c>
      <c r="I574" s="1">
        <v>39.2036634897147</v>
      </c>
      <c r="J574" s="1">
        <v>47.537472357114702</v>
      </c>
      <c r="K574" s="1">
        <v>15</v>
      </c>
      <c r="L574" s="1">
        <v>18.657210897623401</v>
      </c>
      <c r="M574" s="1">
        <v>22.093333333333302</v>
      </c>
    </row>
    <row r="575" spans="1:13">
      <c r="A575" s="2">
        <v>0.39791666666666697</v>
      </c>
      <c r="B575" s="1">
        <v>25.8665027019474</v>
      </c>
      <c r="C575" s="1">
        <v>25.205927798381399</v>
      </c>
      <c r="D575" s="1">
        <v>25.218836471397399</v>
      </c>
      <c r="E575" s="1">
        <v>3.23335922541201</v>
      </c>
      <c r="F575" s="1">
        <v>1.6360057780814301</v>
      </c>
      <c r="G575" s="1">
        <v>1.5539805399309701</v>
      </c>
      <c r="H575" s="1">
        <v>0</v>
      </c>
      <c r="I575" s="1">
        <v>39.4247991907352</v>
      </c>
      <c r="J575" s="1">
        <v>47.613182108579402</v>
      </c>
      <c r="K575" s="1">
        <v>15</v>
      </c>
      <c r="L575" s="1">
        <v>18.716439363941799</v>
      </c>
      <c r="M575" s="1">
        <v>22.14</v>
      </c>
    </row>
    <row r="576" spans="1:13">
      <c r="A576" s="2">
        <v>0.39861111111111103</v>
      </c>
      <c r="B576" s="1">
        <v>25.832847155413099</v>
      </c>
      <c r="C576" s="1">
        <v>25.229836156724701</v>
      </c>
      <c r="D576" s="1">
        <v>25.2478153614531</v>
      </c>
      <c r="E576" s="1">
        <v>3.2593675126772399</v>
      </c>
      <c r="F576" s="1">
        <v>1.6388509657784001</v>
      </c>
      <c r="G576" s="1">
        <v>1.56442289622103</v>
      </c>
      <c r="H576" s="1">
        <v>0</v>
      </c>
      <c r="I576" s="1">
        <v>39.611801944287897</v>
      </c>
      <c r="J576" s="1">
        <v>47.638074090485603</v>
      </c>
      <c r="K576" s="1">
        <v>15</v>
      </c>
      <c r="L576" s="1">
        <v>18.770124236698901</v>
      </c>
      <c r="M576" s="1">
        <v>22.1866666666666</v>
      </c>
    </row>
    <row r="577" spans="1:13">
      <c r="A577" s="2">
        <v>0.39930555555555602</v>
      </c>
      <c r="B577" s="1">
        <v>25.803809559204002</v>
      </c>
      <c r="C577" s="1">
        <v>25.254533535401102</v>
      </c>
      <c r="D577" s="1">
        <v>25.274708128021999</v>
      </c>
      <c r="E577" s="1">
        <v>3.28611911116952</v>
      </c>
      <c r="F577" s="1">
        <v>1.64397703061817</v>
      </c>
      <c r="G577" s="1">
        <v>1.5787689618052001</v>
      </c>
      <c r="H577" s="1">
        <v>0</v>
      </c>
      <c r="I577" s="1">
        <v>39.761208523960903</v>
      </c>
      <c r="J577" s="1">
        <v>47.614854541463899</v>
      </c>
      <c r="K577" s="1">
        <v>15</v>
      </c>
      <c r="L577" s="1">
        <v>18.832943091295299</v>
      </c>
      <c r="M577" s="1">
        <v>22.233333333333299</v>
      </c>
    </row>
    <row r="578" spans="1:13">
      <c r="A578" s="2">
        <v>0.4</v>
      </c>
      <c r="B578" s="1">
        <v>25.777911243719199</v>
      </c>
      <c r="C578" s="1">
        <v>25.278996948418399</v>
      </c>
      <c r="D578" s="1">
        <v>25.298655003963201</v>
      </c>
      <c r="E578" s="1">
        <v>3.3145242977204501</v>
      </c>
      <c r="F578" s="1">
        <v>1.65189725572833</v>
      </c>
      <c r="G578" s="1">
        <v>1.59710393883072</v>
      </c>
      <c r="H578" s="1">
        <v>0</v>
      </c>
      <c r="I578" s="1">
        <v>39.8729651497463</v>
      </c>
      <c r="J578" s="1">
        <v>47.549513591947502</v>
      </c>
      <c r="K578" s="1">
        <v>15</v>
      </c>
      <c r="L578" s="1">
        <v>18.907126144158902</v>
      </c>
      <c r="M578" s="1">
        <v>22.28</v>
      </c>
    </row>
    <row r="579" spans="1:13">
      <c r="A579" s="2">
        <v>0.40069444444444402</v>
      </c>
      <c r="B579" s="1">
        <v>25.754446421839699</v>
      </c>
      <c r="C579" s="1">
        <v>25.302657305630301</v>
      </c>
      <c r="D579" s="1">
        <v>25.319337289426901</v>
      </c>
      <c r="E579" s="1">
        <v>3.34305745902103</v>
      </c>
      <c r="F579" s="1">
        <v>1.6617982803089699</v>
      </c>
      <c r="G579" s="1">
        <v>1.6182105559997699</v>
      </c>
      <c r="H579" s="1">
        <v>0</v>
      </c>
      <c r="I579" s="1">
        <v>39.948971351720203</v>
      </c>
      <c r="J579" s="1">
        <v>47.449683170914497</v>
      </c>
      <c r="K579" s="1">
        <v>15</v>
      </c>
      <c r="L579" s="1">
        <v>18.988070343629399</v>
      </c>
      <c r="M579" s="1">
        <v>22.3266666666666</v>
      </c>
    </row>
    <row r="580" spans="1:13">
      <c r="A580" s="2">
        <v>0.40138888888888902</v>
      </c>
      <c r="B580" s="1">
        <v>25.733409244050801</v>
      </c>
      <c r="C580" s="1">
        <v>25.325354640466202</v>
      </c>
      <c r="D580" s="1">
        <v>25.3369164577378</v>
      </c>
      <c r="E580" s="1">
        <v>3.3699275813412202</v>
      </c>
      <c r="F580" s="1">
        <v>1.67271449917169</v>
      </c>
      <c r="G580" s="1">
        <v>1.64072256558548</v>
      </c>
      <c r="H580" s="1">
        <v>1.91214800021361E-3</v>
      </c>
      <c r="I580" s="1">
        <v>39.991616873312601</v>
      </c>
      <c r="J580" s="1">
        <v>47.3229259876762</v>
      </c>
      <c r="K580" s="1">
        <v>15</v>
      </c>
      <c r="L580" s="1">
        <v>19.0702698572751</v>
      </c>
      <c r="M580" s="1">
        <v>22.373333333333299</v>
      </c>
    </row>
    <row r="581" spans="1:13">
      <c r="A581" s="2">
        <v>0.40208333333333302</v>
      </c>
      <c r="B581" s="1">
        <v>25.715123937607999</v>
      </c>
      <c r="C581" s="1">
        <v>25.3471068775386</v>
      </c>
      <c r="D581" s="1">
        <v>25.351785598523598</v>
      </c>
      <c r="E581" s="1">
        <v>3.3940925806423601</v>
      </c>
      <c r="F581" s="1">
        <v>1.68416537067072</v>
      </c>
      <c r="G581" s="1">
        <v>1.6637746685739501</v>
      </c>
      <c r="H581" s="1">
        <v>5.7448603333569701E-2</v>
      </c>
      <c r="I581" s="1">
        <v>40.003029265854003</v>
      </c>
      <c r="J581" s="1">
        <v>47.175763570907201</v>
      </c>
      <c r="K581" s="1">
        <v>15</v>
      </c>
      <c r="L581" s="1">
        <v>19.150483426169298</v>
      </c>
      <c r="M581" s="1">
        <v>22.419999999999899</v>
      </c>
    </row>
    <row r="582" spans="1:13">
      <c r="A582" s="2">
        <v>0.40277777777777801</v>
      </c>
      <c r="B582" s="1">
        <v>25.6998466511454</v>
      </c>
      <c r="C582" s="1">
        <v>25.367944089636499</v>
      </c>
      <c r="D582" s="1">
        <v>25.364376634103198</v>
      </c>
      <c r="E582" s="1">
        <v>3.4155888793073501</v>
      </c>
      <c r="F582" s="1">
        <v>1.6960938798318701</v>
      </c>
      <c r="G582" s="1">
        <v>1.6869822056199</v>
      </c>
      <c r="H582" s="1">
        <v>0.16003426241298299</v>
      </c>
      <c r="I582" s="1">
        <v>39.985045926714598</v>
      </c>
      <c r="J582" s="1">
        <v>47.013518320436503</v>
      </c>
      <c r="K582" s="1">
        <v>15</v>
      </c>
      <c r="L582" s="1">
        <v>19.228126356699999</v>
      </c>
      <c r="M582" s="1">
        <v>22.466666666666601</v>
      </c>
    </row>
    <row r="583" spans="1:13">
      <c r="A583" s="2">
        <v>0.40347222222222201</v>
      </c>
      <c r="B583" s="1">
        <v>25.687615272714901</v>
      </c>
      <c r="C583" s="1">
        <v>25.387827354363498</v>
      </c>
      <c r="D583" s="1">
        <v>25.375054027481699</v>
      </c>
      <c r="E583" s="1">
        <v>3.4349824884698901</v>
      </c>
      <c r="F583" s="1">
        <v>1.70869888143328</v>
      </c>
      <c r="G583" s="1">
        <v>1.7102838128601301</v>
      </c>
      <c r="H583" s="1">
        <v>0.30263842893085202</v>
      </c>
      <c r="I583" s="1">
        <v>39.939424076746597</v>
      </c>
      <c r="J583" s="1">
        <v>46.8405023043168</v>
      </c>
      <c r="K583" s="1">
        <v>15</v>
      </c>
      <c r="L583" s="1">
        <v>19.304160056269801</v>
      </c>
      <c r="M583" s="1">
        <v>22.5133333333333</v>
      </c>
    </row>
    <row r="584" spans="1:13">
      <c r="A584" s="2">
        <v>0.40416666666666701</v>
      </c>
      <c r="B584" s="1">
        <v>25.6782671033722</v>
      </c>
      <c r="C584" s="1">
        <v>25.406655521732599</v>
      </c>
      <c r="D584" s="1">
        <v>25.3841009509568</v>
      </c>
      <c r="E584" s="1">
        <v>3.4529197567034702</v>
      </c>
      <c r="F584" s="1">
        <v>1.7222017170308701</v>
      </c>
      <c r="G584" s="1">
        <v>1.7337089798621601</v>
      </c>
      <c r="H584" s="1">
        <v>0.478467291291719</v>
      </c>
      <c r="I584" s="1">
        <v>39.868092583267298</v>
      </c>
      <c r="J584" s="1">
        <v>46.660317915481301</v>
      </c>
      <c r="K584" s="1">
        <v>15</v>
      </c>
      <c r="L584" s="1">
        <v>19.3798470762238</v>
      </c>
      <c r="M584" s="1">
        <v>22.56</v>
      </c>
    </row>
    <row r="585" spans="1:13">
      <c r="A585" s="2">
        <v>0.40486111111111101</v>
      </c>
      <c r="B585" s="1">
        <v>25.671530521461001</v>
      </c>
      <c r="C585" s="1">
        <v>25.424310184426201</v>
      </c>
      <c r="D585" s="1">
        <v>25.3917501757198</v>
      </c>
      <c r="E585" s="1">
        <v>3.4698752570179301</v>
      </c>
      <c r="F585" s="1">
        <v>1.73671751814621</v>
      </c>
      <c r="G585" s="1">
        <v>1.75724117908998</v>
      </c>
      <c r="H585" s="1">
        <v>0.68137977436960795</v>
      </c>
      <c r="I585" s="1">
        <v>39.773266037339397</v>
      </c>
      <c r="J585" s="1">
        <v>46.476058040905599</v>
      </c>
      <c r="K585" s="1">
        <v>15</v>
      </c>
      <c r="L585" s="1">
        <v>19.456021013649401</v>
      </c>
      <c r="M585" s="1">
        <v>22.606666666666602</v>
      </c>
    </row>
    <row r="586" spans="1:13">
      <c r="A586" s="2">
        <v>0.405555555555556</v>
      </c>
      <c r="B586" s="1">
        <v>25.667112162931801</v>
      </c>
      <c r="C586" s="1">
        <v>25.440697707553699</v>
      </c>
      <c r="D586" s="1">
        <v>25.3982175813642</v>
      </c>
      <c r="E586" s="1">
        <v>3.4861073569693901</v>
      </c>
      <c r="F586" s="1">
        <v>1.7522357354072799</v>
      </c>
      <c r="G586" s="1">
        <v>1.78078909826062</v>
      </c>
      <c r="H586" s="1">
        <v>0.90599644866279905</v>
      </c>
      <c r="I586" s="1">
        <v>39.657415361224501</v>
      </c>
      <c r="J586" s="1">
        <v>46.290374620620199</v>
      </c>
      <c r="K586" s="1">
        <v>15</v>
      </c>
      <c r="L586" s="1">
        <v>19.532938435756499</v>
      </c>
      <c r="M586" s="1">
        <v>22.6533333333333</v>
      </c>
    </row>
    <row r="587" spans="1:13">
      <c r="A587" s="2">
        <v>0.40625</v>
      </c>
      <c r="B587" s="1">
        <v>25.6647447937675</v>
      </c>
      <c r="C587" s="1">
        <v>25.455770101555999</v>
      </c>
      <c r="D587" s="1">
        <v>25.403718199122299</v>
      </c>
      <c r="E587" s="1">
        <v>3.5017300762991099</v>
      </c>
      <c r="F587" s="1">
        <v>1.76866196854942</v>
      </c>
      <c r="G587" s="1">
        <v>1.8042215373071899</v>
      </c>
      <c r="H587" s="1">
        <v>1.1476225362972501</v>
      </c>
      <c r="I587" s="1">
        <v>39.523159041288601</v>
      </c>
      <c r="J587" s="1">
        <v>46.105469406400204</v>
      </c>
      <c r="K587" s="1">
        <v>15</v>
      </c>
      <c r="L587" s="1">
        <v>19.610473882278001</v>
      </c>
      <c r="M587" s="1">
        <v>22.7</v>
      </c>
    </row>
    <row r="588" spans="1:13">
      <c r="A588" s="2">
        <v>0.406944444444444</v>
      </c>
      <c r="B588" s="1">
        <v>25.6641974163872</v>
      </c>
      <c r="C588" s="1">
        <v>25.469525570676701</v>
      </c>
      <c r="D588" s="1">
        <v>25.4084642897813</v>
      </c>
      <c r="E588" s="1">
        <v>3.5168053415627001</v>
      </c>
      <c r="F588" s="1">
        <v>1.78587084579348</v>
      </c>
      <c r="G588" s="1">
        <v>1.8274152051803101</v>
      </c>
      <c r="H588" s="1">
        <v>1.4021210754584199</v>
      </c>
      <c r="I588" s="1">
        <v>39.373142892725703</v>
      </c>
      <c r="J588" s="1">
        <v>45.923073887425403</v>
      </c>
      <c r="K588" s="1">
        <v>15</v>
      </c>
      <c r="L588" s="1">
        <v>19.688387010654601</v>
      </c>
      <c r="M588" s="1">
        <v>22.746666666666599</v>
      </c>
    </row>
    <row r="589" spans="1:13">
      <c r="A589" s="2">
        <v>0.40763888888888899</v>
      </c>
      <c r="B589" s="1">
        <v>25.665265278870301</v>
      </c>
      <c r="C589" s="1">
        <v>25.4819981218102</v>
      </c>
      <c r="D589" s="1">
        <v>25.412654356946899</v>
      </c>
      <c r="E589" s="1">
        <v>3.5314021311200801</v>
      </c>
      <c r="F589" s="1">
        <v>1.80374150653388</v>
      </c>
      <c r="G589" s="1">
        <v>1.85028515719681</v>
      </c>
      <c r="H589" s="1">
        <v>1.66581739971316</v>
      </c>
      <c r="I589" s="1">
        <v>39.209947626177602</v>
      </c>
      <c r="J589" s="1">
        <v>45.744458724218603</v>
      </c>
      <c r="K589" s="1">
        <v>15</v>
      </c>
      <c r="L589" s="1">
        <v>19.7665011161547</v>
      </c>
      <c r="M589" s="1">
        <v>22.793333333333301</v>
      </c>
    </row>
    <row r="590" spans="1:13">
      <c r="A590" s="2">
        <v>0.40833333333333299</v>
      </c>
      <c r="B590" s="1">
        <v>25.667756791893201</v>
      </c>
      <c r="C590" s="1">
        <v>25.493245405611098</v>
      </c>
      <c r="D590" s="1">
        <v>25.416462238184199</v>
      </c>
      <c r="E590" s="1">
        <v>3.5456132453340001</v>
      </c>
      <c r="F590" s="1">
        <v>1.82217025625611</v>
      </c>
      <c r="G590" s="1">
        <v>1.87279134944456</v>
      </c>
      <c r="H590" s="1">
        <v>1.9354542586157</v>
      </c>
      <c r="I590" s="1">
        <v>39.036032683612802</v>
      </c>
      <c r="J590" s="1">
        <v>45.570480091362697</v>
      </c>
      <c r="K590" s="1">
        <v>15</v>
      </c>
      <c r="L590" s="1">
        <v>19.844757832672801</v>
      </c>
      <c r="M590" s="1">
        <v>22.84</v>
      </c>
    </row>
    <row r="591" spans="1:13">
      <c r="A591" s="2">
        <v>0.40902777777777799</v>
      </c>
      <c r="B591" s="1">
        <v>25.671486283163901</v>
      </c>
      <c r="C591" s="1">
        <v>25.5033397770815</v>
      </c>
      <c r="D591" s="1">
        <v>25.420031216018302</v>
      </c>
      <c r="E591" s="1">
        <v>3.55954499610815</v>
      </c>
      <c r="F591" s="1">
        <v>1.8410680623050899</v>
      </c>
      <c r="G591" s="1">
        <v>1.89492908847488</v>
      </c>
      <c r="H591" s="1">
        <v>2.2081803197338399</v>
      </c>
      <c r="I591" s="1">
        <v>38.8537068478648</v>
      </c>
      <c r="J591" s="1">
        <v>45.401649822220499</v>
      </c>
      <c r="K591" s="1">
        <v>15</v>
      </c>
      <c r="L591" s="1">
        <v>19.923187876444999</v>
      </c>
      <c r="M591" s="1">
        <v>22.886666666666599</v>
      </c>
    </row>
    <row r="592" spans="1:13">
      <c r="A592" s="2">
        <v>0.40972222222222199</v>
      </c>
      <c r="B592" s="1">
        <v>25.6762737364194</v>
      </c>
      <c r="C592" s="1">
        <v>25.512363416136601</v>
      </c>
      <c r="D592" s="1">
        <v>25.423473709812001</v>
      </c>
      <c r="E592" s="1">
        <v>3.57329937913903</v>
      </c>
      <c r="F592" s="1">
        <v>1.86035316894241</v>
      </c>
      <c r="G592" s="1">
        <v>1.91671445150899</v>
      </c>
      <c r="H592" s="1">
        <v>2.4815465210871999</v>
      </c>
      <c r="I592" s="1">
        <v>38.665112127735398</v>
      </c>
      <c r="J592" s="1">
        <v>45.238211299118298</v>
      </c>
      <c r="K592" s="1">
        <v>15</v>
      </c>
      <c r="L592" s="1">
        <v>20.001854918323101</v>
      </c>
      <c r="M592" s="1">
        <v>22.933333333333302</v>
      </c>
    </row>
    <row r="593" spans="1:13">
      <c r="A593" s="2">
        <v>0.41041666666666698</v>
      </c>
      <c r="B593" s="1">
        <v>25.681948557641601</v>
      </c>
      <c r="C593" s="1">
        <v>25.5204060756937</v>
      </c>
      <c r="D593" s="1">
        <v>25.4268746395074</v>
      </c>
      <c r="E593" s="1">
        <v>3.58696134760083</v>
      </c>
      <c r="F593" s="1">
        <v>1.8799457041652501</v>
      </c>
      <c r="G593" s="1">
        <v>1.93817235777953</v>
      </c>
      <c r="H593" s="1">
        <v>2.7534932321059098</v>
      </c>
      <c r="I593" s="1">
        <v>38.472211623108898</v>
      </c>
      <c r="J593" s="1">
        <v>45.080208002293801</v>
      </c>
      <c r="K593" s="1">
        <v>15</v>
      </c>
      <c r="L593" s="1">
        <v>20.080812008755501</v>
      </c>
      <c r="M593" s="1">
        <v>22.98</v>
      </c>
    </row>
    <row r="594" spans="1:13">
      <c r="A594" s="2">
        <v>0.41111111111111098</v>
      </c>
      <c r="B594" s="1">
        <v>25.688353870221</v>
      </c>
      <c r="C594" s="1">
        <v>25.5275636409032</v>
      </c>
      <c r="D594" s="1">
        <v>25.430296117887</v>
      </c>
      <c r="E594" s="1">
        <v>3.6005948568274402</v>
      </c>
      <c r="F594" s="1">
        <v>1.89976647083299</v>
      </c>
      <c r="G594" s="1">
        <v>1.9593299368430299</v>
      </c>
      <c r="H594" s="1">
        <v>3.0223235181566599</v>
      </c>
      <c r="I594" s="1">
        <v>38.276778149570397</v>
      </c>
      <c r="J594" s="1">
        <v>44.927539342241403</v>
      </c>
      <c r="K594" s="1">
        <v>15</v>
      </c>
      <c r="L594" s="1">
        <v>20.1600838562955</v>
      </c>
      <c r="M594" s="1">
        <v>23.0266666666666</v>
      </c>
    </row>
    <row r="595" spans="1:13">
      <c r="A595" s="2">
        <v>0.41180555555555598</v>
      </c>
      <c r="B595" s="1">
        <v>25.6953492054907</v>
      </c>
      <c r="C595" s="1">
        <v>25.5339363547697</v>
      </c>
      <c r="D595" s="1">
        <v>25.433781874653398</v>
      </c>
      <c r="E595" s="1">
        <v>3.6142454950946199</v>
      </c>
      <c r="F595" s="1">
        <v>1.91973892093998</v>
      </c>
      <c r="G595" s="1">
        <v>1.9802142734880299</v>
      </c>
      <c r="H595" s="1">
        <v>3.2866662873892798</v>
      </c>
      <c r="I595" s="1">
        <v>38.080384565602898</v>
      </c>
      <c r="J595" s="1">
        <v>44.7800041848718</v>
      </c>
      <c r="K595" s="1">
        <v>15</v>
      </c>
      <c r="L595" s="1">
        <v>20.2396698284</v>
      </c>
      <c r="M595" s="1">
        <v>23.073333333333299</v>
      </c>
    </row>
    <row r="596" spans="1:13">
      <c r="A596" s="2">
        <v>0.41249999999999998</v>
      </c>
      <c r="B596" s="1">
        <v>25.702811101386398</v>
      </c>
      <c r="C596" s="1">
        <v>25.539626431433401</v>
      </c>
      <c r="D596" s="1">
        <v>25.437360809133999</v>
      </c>
      <c r="E596" s="1">
        <v>3.6279457174237901</v>
      </c>
      <c r="F596" s="1">
        <v>1.93979223908967</v>
      </c>
      <c r="G596" s="1">
        <v>2.0008523217705498</v>
      </c>
      <c r="H596" s="1">
        <v>3.5454358723250201</v>
      </c>
      <c r="I596" s="1">
        <v>37.884398076137501</v>
      </c>
      <c r="J596" s="1">
        <v>44.6373349425348</v>
      </c>
      <c r="K596" s="1">
        <v>15</v>
      </c>
      <c r="L596" s="1">
        <v>20.319555975266798</v>
      </c>
      <c r="M596" s="1">
        <v>23.119999999999902</v>
      </c>
    </row>
    <row r="597" spans="1:13">
      <c r="A597" s="2">
        <v>0.41319444444444398</v>
      </c>
      <c r="B597" s="1">
        <v>25.710632165369901</v>
      </c>
      <c r="C597" s="1">
        <v>25.544735344459902</v>
      </c>
      <c r="D597" s="1">
        <v>25.441049753597699</v>
      </c>
      <c r="E597" s="1">
        <v>3.6417195997234502</v>
      </c>
      <c r="F597" s="1">
        <v>1.95986387469733</v>
      </c>
      <c r="G597" s="1">
        <v>2.0212711424466798</v>
      </c>
      <c r="H597" s="1">
        <v>3.7977933410498101</v>
      </c>
      <c r="I597" s="1">
        <v>37.689980116928197</v>
      </c>
      <c r="J597" s="1">
        <v>44.499225025275102</v>
      </c>
      <c r="K597" s="1">
        <v>15</v>
      </c>
      <c r="L597" s="1">
        <v>20.399726383010901</v>
      </c>
      <c r="M597" s="1">
        <v>23.1666666666666</v>
      </c>
    </row>
    <row r="598" spans="1:13">
      <c r="A598" s="2">
        <v>0.41388888888888897</v>
      </c>
      <c r="B598" s="1">
        <v>25.7187194494594</v>
      </c>
      <c r="C598" s="1">
        <v>25.5493612403429</v>
      </c>
      <c r="D598" s="1">
        <v>25.444855776855999</v>
      </c>
      <c r="E598" s="1">
        <v>3.6555858048354501</v>
      </c>
      <c r="F598" s="1">
        <v>1.9799008085922301</v>
      </c>
      <c r="G598" s="1">
        <v>2.0414975998810099</v>
      </c>
      <c r="H598" s="1">
        <v>4.0431121277005797</v>
      </c>
      <c r="I598" s="1">
        <v>37.498092052598203</v>
      </c>
      <c r="J598" s="1">
        <v>44.365351292790798</v>
      </c>
      <c r="K598" s="1">
        <v>15</v>
      </c>
      <c r="L598" s="1">
        <v>20.480169393174499</v>
      </c>
      <c r="M598" s="1">
        <v>23.213333333333299</v>
      </c>
    </row>
    <row r="599" spans="1:13">
      <c r="A599" s="2">
        <v>0.41458333333333303</v>
      </c>
      <c r="B599" s="1">
        <v>25.726992785987701</v>
      </c>
      <c r="C599" s="1">
        <v>25.553596815365601</v>
      </c>
      <c r="D599" s="1">
        <v>25.448778298327301</v>
      </c>
      <c r="E599" s="1">
        <v>3.6695588627876599</v>
      </c>
      <c r="F599" s="1">
        <v>1.9998596302034699</v>
      </c>
      <c r="G599" s="1">
        <v>2.0615574948384698</v>
      </c>
      <c r="H599" s="1">
        <v>4.2809482883654804</v>
      </c>
      <c r="I599" s="1">
        <v>37.309505796476202</v>
      </c>
      <c r="J599" s="1">
        <v>44.235392066867099</v>
      </c>
      <c r="K599" s="1">
        <v>15</v>
      </c>
      <c r="L599" s="1">
        <v>20.560878714555301</v>
      </c>
      <c r="M599" s="1">
        <v>23.259999999999899</v>
      </c>
    </row>
    <row r="600" spans="1:13">
      <c r="A600" s="2">
        <v>0.41527777777777802</v>
      </c>
      <c r="B600" s="1">
        <v>25.7353833807997</v>
      </c>
      <c r="C600" s="1">
        <v>25.557527789944402</v>
      </c>
      <c r="D600" s="1">
        <v>25.452811112261099</v>
      </c>
      <c r="E600" s="1">
        <v>3.6836494938349702</v>
      </c>
      <c r="F600" s="1">
        <v>2.01970587423865</v>
      </c>
      <c r="G600" s="1">
        <v>2.0814745095893499</v>
      </c>
      <c r="H600" s="1">
        <v>4.5110145403289197</v>
      </c>
      <c r="I600" s="1">
        <v>37.124817948116203</v>
      </c>
      <c r="J600" s="1">
        <v>44.109040749861599</v>
      </c>
      <c r="K600" s="1">
        <v>15</v>
      </c>
      <c r="L600" s="1">
        <v>20.641851627957301</v>
      </c>
      <c r="M600" s="1">
        <v>23.306666666666601</v>
      </c>
    </row>
    <row r="601" spans="1:13">
      <c r="A601" s="2">
        <v>0.41597222222222202</v>
      </c>
      <c r="B601" s="1">
        <v>25.743832683198999</v>
      </c>
      <c r="C601" s="1">
        <v>25.5612319482766</v>
      </c>
      <c r="D601" s="1">
        <v>25.456944281830499</v>
      </c>
      <c r="E601" s="1">
        <v>3.69786468769319</v>
      </c>
      <c r="F601" s="1">
        <v>2.03941307520686</v>
      </c>
      <c r="G601" s="1">
        <v>2.1012693528672099</v>
      </c>
      <c r="H601" s="1">
        <v>4.7331570873886104</v>
      </c>
      <c r="I601" s="1">
        <v>36.944466068456499</v>
      </c>
      <c r="J601" s="1">
        <v>43.986015114098699</v>
      </c>
      <c r="K601" s="1">
        <v>15</v>
      </c>
      <c r="L601" s="1">
        <v>20.723086596320201</v>
      </c>
      <c r="M601" s="1">
        <v>23.3533333333333</v>
      </c>
    </row>
    <row r="602" spans="1:13">
      <c r="A602" s="2">
        <v>0.41666666666666702</v>
      </c>
      <c r="B602" s="1">
        <v>25.752291425459202</v>
      </c>
      <c r="C602" s="1">
        <v>25.564778630469402</v>
      </c>
      <c r="D602" s="1">
        <v>25.461165806806601</v>
      </c>
      <c r="E602" s="1">
        <v>3.7122079401314401</v>
      </c>
      <c r="F602" s="1">
        <v>2.0589618264668901</v>
      </c>
      <c r="G602" s="1">
        <v>2.120959309471</v>
      </c>
      <c r="H602" s="1">
        <v>4.9473345853288304</v>
      </c>
      <c r="I602" s="1">
        <v>36.768746014023399</v>
      </c>
      <c r="J602" s="1">
        <v>43.866062612142002</v>
      </c>
      <c r="K602" s="1">
        <v>15</v>
      </c>
      <c r="L602" s="1">
        <v>20.804581654769901</v>
      </c>
      <c r="M602" s="1">
        <v>23.4</v>
      </c>
    </row>
    <row r="603" spans="1:13">
      <c r="A603" s="2">
        <v>0.41736111111111102</v>
      </c>
      <c r="B603" s="1">
        <v>25.760591948194399</v>
      </c>
      <c r="C603" s="1">
        <v>25.568149214904899</v>
      </c>
      <c r="D603" s="1">
        <v>25.465367506954699</v>
      </c>
      <c r="E603" s="1">
        <v>3.72667972916134</v>
      </c>
      <c r="F603" s="1">
        <v>2.0783389427700598</v>
      </c>
      <c r="G603" s="1">
        <v>2.1405582013828801</v>
      </c>
      <c r="H603" s="1">
        <v>5.1535990182771698</v>
      </c>
      <c r="I603" s="1">
        <v>36.597829591876597</v>
      </c>
      <c r="J603" s="1">
        <v>43.748962347745902</v>
      </c>
      <c r="K603" s="1">
        <v>15</v>
      </c>
      <c r="L603" s="1">
        <v>20.886333908364499</v>
      </c>
      <c r="M603" s="1">
        <v>23.445</v>
      </c>
    </row>
    <row r="604" spans="1:13">
      <c r="A604" s="2">
        <v>0.41805555555555601</v>
      </c>
      <c r="B604" s="1">
        <v>25.768740944636001</v>
      </c>
      <c r="C604" s="1">
        <v>25.571418533039601</v>
      </c>
      <c r="D604" s="1">
        <v>25.469563004789698</v>
      </c>
      <c r="E604" s="1">
        <v>3.7411269344051301</v>
      </c>
      <c r="F604" s="1">
        <v>2.0974452277435001</v>
      </c>
      <c r="G604" s="1">
        <v>2.1599749416881502</v>
      </c>
      <c r="H604" s="1">
        <v>5.3523137720858802</v>
      </c>
      <c r="I604" s="1">
        <v>36.431911938353799</v>
      </c>
      <c r="J604" s="1">
        <v>43.634701687298701</v>
      </c>
      <c r="K604" s="1">
        <v>15</v>
      </c>
      <c r="L604" s="1">
        <v>20.9677974685256</v>
      </c>
      <c r="M604" s="1">
        <v>23.49</v>
      </c>
    </row>
    <row r="605" spans="1:13">
      <c r="A605" s="2">
        <v>0.41875000000000001</v>
      </c>
      <c r="B605" s="1">
        <v>25.776767263385</v>
      </c>
      <c r="C605" s="1">
        <v>25.574663554417299</v>
      </c>
      <c r="D605" s="1">
        <v>25.473779048698098</v>
      </c>
      <c r="E605" s="1">
        <v>3.7554955902116398</v>
      </c>
      <c r="F605" s="1">
        <v>2.11624597492446</v>
      </c>
      <c r="G605" s="1">
        <v>2.1791806983535902</v>
      </c>
      <c r="H605" s="1">
        <v>5.54374670662596</v>
      </c>
      <c r="I605" s="1">
        <v>36.271011845292399</v>
      </c>
      <c r="J605" s="1">
        <v>43.523193279936997</v>
      </c>
      <c r="K605" s="1">
        <v>15</v>
      </c>
      <c r="L605" s="1">
        <v>21.048773034408701</v>
      </c>
      <c r="M605" s="1">
        <v>23.535</v>
      </c>
    </row>
    <row r="606" spans="1:13">
      <c r="A606" s="2">
        <v>0.41944444444444401</v>
      </c>
      <c r="B606" s="1">
        <v>25.784688897257801</v>
      </c>
      <c r="C606" s="1">
        <v>25.577943968575902</v>
      </c>
      <c r="D606" s="1">
        <v>25.4780338866567</v>
      </c>
      <c r="E606" s="1">
        <v>3.7698123900386902</v>
      </c>
      <c r="F606" s="1">
        <v>2.1347601242357799</v>
      </c>
      <c r="G606" s="1">
        <v>2.19819889066788</v>
      </c>
      <c r="H606" s="1">
        <v>5.72808285517167</v>
      </c>
      <c r="I606" s="1">
        <v>36.115003261074598</v>
      </c>
      <c r="J606" s="1">
        <v>43.414284486819497</v>
      </c>
      <c r="K606" s="1">
        <v>15</v>
      </c>
      <c r="L606" s="1">
        <v>21.129354263198302</v>
      </c>
      <c r="M606" s="1">
        <v>23.58</v>
      </c>
    </row>
    <row r="607" spans="1:13">
      <c r="A607" s="2">
        <v>0.42013888888888901</v>
      </c>
      <c r="B607" s="1">
        <v>25.7925034379533</v>
      </c>
      <c r="C607" s="1">
        <v>25.581297044464101</v>
      </c>
      <c r="D607" s="1">
        <v>25.4823309401391</v>
      </c>
      <c r="E607" s="1">
        <v>3.7841366268684098</v>
      </c>
      <c r="F607" s="1">
        <v>2.1530308691087101</v>
      </c>
      <c r="G607" s="1">
        <v>2.2170746237032102</v>
      </c>
      <c r="H607" s="1">
        <v>5.9054883475584097</v>
      </c>
      <c r="I607" s="1">
        <v>35.963672695809997</v>
      </c>
      <c r="J607" s="1">
        <v>43.307801515114001</v>
      </c>
      <c r="K607" s="1">
        <v>15</v>
      </c>
      <c r="L607" s="1">
        <v>21.209762307781599</v>
      </c>
      <c r="M607" s="1">
        <v>23.625</v>
      </c>
    </row>
    <row r="608" spans="1:13">
      <c r="A608" s="2">
        <v>0.420833333333333</v>
      </c>
      <c r="B608" s="1">
        <v>25.800193643303398</v>
      </c>
      <c r="C608" s="1">
        <v>25.584741827474801</v>
      </c>
      <c r="D608" s="1">
        <v>25.486662516509</v>
      </c>
      <c r="E608" s="1">
        <v>3.7985199971974102</v>
      </c>
      <c r="F608" s="1">
        <v>2.17110035844687</v>
      </c>
      <c r="G608" s="1">
        <v>2.2358482379754498</v>
      </c>
      <c r="H608" s="1">
        <v>6.0761659636697196</v>
      </c>
      <c r="I608" s="1">
        <v>35.816769089451398</v>
      </c>
      <c r="J608" s="1">
        <v>43.203588702782604</v>
      </c>
      <c r="K608" s="1">
        <v>15</v>
      </c>
      <c r="L608" s="1">
        <v>21.2902011103603</v>
      </c>
      <c r="M608" s="1">
        <v>23.669999999999899</v>
      </c>
    </row>
    <row r="609" spans="1:13">
      <c r="A609" s="2">
        <v>0.421527777777778</v>
      </c>
      <c r="B609" s="1">
        <v>25.807737979880301</v>
      </c>
      <c r="C609" s="1">
        <v>25.588286540851499</v>
      </c>
      <c r="D609" s="1">
        <v>25.4910169564581</v>
      </c>
      <c r="E609" s="1">
        <v>3.8129880890946</v>
      </c>
      <c r="F609" s="1">
        <v>2.1889973096916</v>
      </c>
      <c r="G609" s="1">
        <v>2.2545427040315</v>
      </c>
      <c r="H609" s="1">
        <v>6.2403785392045901</v>
      </c>
      <c r="I609" s="1">
        <v>35.674033078670298</v>
      </c>
      <c r="J609" s="1">
        <v>43.101526558227597</v>
      </c>
      <c r="K609" s="1">
        <v>15</v>
      </c>
      <c r="L609" s="1">
        <v>21.370786690161601</v>
      </c>
      <c r="M609" s="1">
        <v>23.715</v>
      </c>
    </row>
    <row r="610" spans="1:13">
      <c r="A610" s="2">
        <v>0.422222222222222</v>
      </c>
      <c r="B610" s="1">
        <v>25.815119095596199</v>
      </c>
      <c r="C610" s="1">
        <v>25.591934829531301</v>
      </c>
      <c r="D610" s="1">
        <v>25.495384492178601</v>
      </c>
      <c r="E610" s="1">
        <v>3.8275409490984602</v>
      </c>
      <c r="F610" s="1">
        <v>2.2067363500158899</v>
      </c>
      <c r="G610" s="1">
        <v>2.2731636937001198</v>
      </c>
      <c r="H610" s="1">
        <v>6.3984427592876401</v>
      </c>
      <c r="I610" s="1">
        <v>35.535207423994599</v>
      </c>
      <c r="J610" s="1">
        <v>43.001529694248802</v>
      </c>
      <c r="K610" s="1">
        <v>15</v>
      </c>
      <c r="L610" s="1">
        <v>21.451544988733001</v>
      </c>
      <c r="M610" s="1">
        <v>23.759999999999899</v>
      </c>
    </row>
    <row r="611" spans="1:13">
      <c r="A611" s="2">
        <v>0.422916666666667</v>
      </c>
      <c r="B611" s="1">
        <v>25.822327563036499</v>
      </c>
      <c r="C611" s="1">
        <v>25.595689121426499</v>
      </c>
      <c r="D611" s="1">
        <v>25.4997599428402</v>
      </c>
      <c r="E611" s="1">
        <v>3.8421633482611801</v>
      </c>
      <c r="F611" s="1">
        <v>2.2243235559989798</v>
      </c>
      <c r="G611" s="1">
        <v>2.2917063599918901</v>
      </c>
      <c r="H611" s="1">
        <v>6.5507075363062297</v>
      </c>
      <c r="I611" s="1">
        <v>35.400036857589598</v>
      </c>
      <c r="J611" s="1">
        <v>42.903533929077597</v>
      </c>
      <c r="K611" s="1">
        <v>15</v>
      </c>
      <c r="L611" s="1">
        <v>21.5324465432906</v>
      </c>
      <c r="M611" s="1">
        <v>23.805</v>
      </c>
    </row>
    <row r="612" spans="1:13">
      <c r="A612" s="2">
        <v>0.42361111111111099</v>
      </c>
      <c r="B612" s="1">
        <v>25.8293615093238</v>
      </c>
      <c r="C612" s="1">
        <v>25.599551404378801</v>
      </c>
      <c r="D612" s="1">
        <v>25.504142582379199</v>
      </c>
      <c r="E612" s="1">
        <v>3.8568359481131602</v>
      </c>
      <c r="F612" s="1">
        <v>2.2417628107902301</v>
      </c>
      <c r="G612" s="1">
        <v>2.31016295533786</v>
      </c>
      <c r="H612" s="1">
        <v>6.6975310126717202</v>
      </c>
      <c r="I612" s="1">
        <v>35.2682654348936</v>
      </c>
      <c r="J612" s="1">
        <v>42.807482064870698</v>
      </c>
      <c r="K612" s="1">
        <v>15</v>
      </c>
      <c r="L612" s="1">
        <v>21.613446353828</v>
      </c>
      <c r="M612" s="1">
        <v>23.849999999999898</v>
      </c>
    </row>
    <row r="613" spans="1:13">
      <c r="A613" s="2">
        <v>0.42430555555555599</v>
      </c>
      <c r="B613" s="1">
        <v>25.836224141408699</v>
      </c>
      <c r="C613" s="1">
        <v>25.603522613519999</v>
      </c>
      <c r="D613" s="1">
        <v>25.508534505489099</v>
      </c>
      <c r="E613" s="1">
        <v>3.87154250072129</v>
      </c>
      <c r="F613" s="1">
        <v>2.2590599022923299</v>
      </c>
      <c r="G613" s="1">
        <v>2.3285278966599101</v>
      </c>
      <c r="H613" s="1">
        <v>6.8392643107042304</v>
      </c>
      <c r="I613" s="1">
        <v>35.139636064592501</v>
      </c>
      <c r="J613" s="1">
        <v>42.713314046291998</v>
      </c>
      <c r="K613" s="1">
        <v>15</v>
      </c>
      <c r="L613" s="1">
        <v>21.694510444675299</v>
      </c>
      <c r="M613" s="1">
        <v>23.895</v>
      </c>
    </row>
    <row r="614" spans="1:13">
      <c r="A614" s="2">
        <v>0.42499999999999999</v>
      </c>
      <c r="B614" s="1">
        <v>25.842921060766201</v>
      </c>
      <c r="C614" s="1">
        <v>25.607601788720601</v>
      </c>
      <c r="D614" s="1">
        <v>25.512938789323201</v>
      </c>
      <c r="E614" s="1">
        <v>3.8862721947669399</v>
      </c>
      <c r="F614" s="1">
        <v>2.2762237191154302</v>
      </c>
      <c r="G614" s="1">
        <v>2.3467995399883002</v>
      </c>
      <c r="H614" s="1">
        <v>6.9762437828479298</v>
      </c>
      <c r="I614" s="1">
        <v>35.013893265799297</v>
      </c>
      <c r="J614" s="1">
        <v>42.620962900508502</v>
      </c>
      <c r="K614" s="1">
        <v>15</v>
      </c>
      <c r="L614" s="1">
        <v>21.775624917108299</v>
      </c>
      <c r="M614" s="1">
        <v>23.939999999999898</v>
      </c>
    </row>
    <row r="615" spans="1:13">
      <c r="A615" s="2">
        <v>0.42569444444444399</v>
      </c>
      <c r="B615" s="1">
        <v>25.849458435118699</v>
      </c>
      <c r="C615" s="1">
        <v>25.6117856703444</v>
      </c>
      <c r="D615" s="1">
        <v>25.5173582123921</v>
      </c>
      <c r="E615" s="1">
        <v>3.90101863517505</v>
      </c>
      <c r="F615" s="1">
        <v>2.2932654033110298</v>
      </c>
      <c r="G615" s="1">
        <v>2.3649795872191199</v>
      </c>
      <c r="H615" s="1">
        <v>7.1087895185855601</v>
      </c>
      <c r="I615" s="1">
        <v>34.890787953666702</v>
      </c>
      <c r="J615" s="1">
        <v>42.530355051856702</v>
      </c>
      <c r="K615" s="1">
        <v>15</v>
      </c>
      <c r="L615" s="1">
        <v>21.856792342155099</v>
      </c>
      <c r="M615" s="1">
        <v>23.984999999999999</v>
      </c>
    </row>
    <row r="616" spans="1:13">
      <c r="A616" s="2">
        <v>0.42638888888888898</v>
      </c>
      <c r="B616" s="1">
        <v>25.8558422429189</v>
      </c>
      <c r="C616" s="1">
        <v>25.616068877814499</v>
      </c>
      <c r="D616" s="1">
        <v>25.521794712216899</v>
      </c>
      <c r="E616" s="1">
        <v>3.9157775524020102</v>
      </c>
      <c r="F616" s="1">
        <v>2.3101967394744198</v>
      </c>
      <c r="G616" s="1">
        <v>2.38307153049033</v>
      </c>
      <c r="H616" s="1">
        <v>7.2372066904724202</v>
      </c>
      <c r="I616" s="1">
        <v>34.770082426944498</v>
      </c>
      <c r="J616" s="1">
        <v>42.441412692001698</v>
      </c>
      <c r="K616" s="1">
        <v>15</v>
      </c>
      <c r="L616" s="1">
        <v>21.938023056845399</v>
      </c>
      <c r="M616" s="1">
        <v>24.029999999999902</v>
      </c>
    </row>
    <row r="617" spans="1:13">
      <c r="A617" s="2">
        <v>0.42708333333333298</v>
      </c>
      <c r="B617" s="1">
        <v>25.862078283683001</v>
      </c>
      <c r="C617" s="1">
        <v>25.620444487138801</v>
      </c>
      <c r="D617" s="1">
        <v>25.526249392742098</v>
      </c>
      <c r="E617" s="1">
        <v>3.9305448104357099</v>
      </c>
      <c r="F617" s="1">
        <v>2.3270287608012499</v>
      </c>
      <c r="G617" s="1">
        <v>2.4010792286137401</v>
      </c>
      <c r="H617" s="1">
        <v>7.3617870589954002</v>
      </c>
      <c r="I617" s="1">
        <v>34.651554188905699</v>
      </c>
      <c r="J617" s="1">
        <v>42.3540563122828</v>
      </c>
      <c r="K617" s="1">
        <v>15</v>
      </c>
      <c r="L617" s="1">
        <v>22.0193273060802</v>
      </c>
      <c r="M617" s="1">
        <v>24.074999999999999</v>
      </c>
    </row>
    <row r="618" spans="1:13">
      <c r="A618" s="2">
        <v>0.42777777777777798</v>
      </c>
      <c r="B618" s="1">
        <v>25.868172500910699</v>
      </c>
      <c r="C618" s="1">
        <v>25.624904727647699</v>
      </c>
      <c r="D618" s="1">
        <v>25.530722776673802</v>
      </c>
      <c r="E618" s="1">
        <v>3.9453153915352202</v>
      </c>
      <c r="F618" s="1">
        <v>2.3437710063231898</v>
      </c>
      <c r="G618" s="1">
        <v>2.4190061174501198</v>
      </c>
      <c r="H618" s="1">
        <v>7.4828093771164097</v>
      </c>
      <c r="I618" s="1">
        <v>34.534998066257003</v>
      </c>
      <c r="J618" s="1">
        <v>42.268206449673698</v>
      </c>
      <c r="K618" s="1">
        <v>15</v>
      </c>
      <c r="L618" s="1">
        <v>22.100710973217002</v>
      </c>
      <c r="M618" s="1">
        <v>24.12</v>
      </c>
    </row>
    <row r="619" spans="1:13">
      <c r="A619" s="2">
        <v>0.42847222222222198</v>
      </c>
      <c r="B619" s="1">
        <v>25.874131268604099</v>
      </c>
      <c r="C619" s="1">
        <v>25.629441580995401</v>
      </c>
      <c r="D619" s="1">
        <v>25.5352150588913</v>
      </c>
      <c r="E619" s="1">
        <v>3.9600833122752999</v>
      </c>
      <c r="F619" s="1">
        <v>2.3604314071977801</v>
      </c>
      <c r="G619" s="1">
        <v>2.4368550537584701</v>
      </c>
      <c r="H619" s="1">
        <v>7.6005386445180196</v>
      </c>
      <c r="I619" s="1">
        <v>34.420226784290101</v>
      </c>
      <c r="J619" s="1">
        <v>42.183784535892002</v>
      </c>
      <c r="K619" s="1">
        <v>15</v>
      </c>
      <c r="L619" s="1">
        <v>22.182174901564</v>
      </c>
      <c r="M619" s="1">
        <v>24.164999999999999</v>
      </c>
    </row>
    <row r="620" spans="1:13">
      <c r="A620" s="2">
        <v>0.42916666666666697</v>
      </c>
      <c r="B620" s="1">
        <v>25.879961482194599</v>
      </c>
      <c r="C620" s="1">
        <v>25.634047184817099</v>
      </c>
      <c r="D620" s="1">
        <v>25.539726243716601</v>
      </c>
      <c r="E620" s="1">
        <v>3.9748420787500902</v>
      </c>
      <c r="F620" s="1">
        <v>2.3770165539201602</v>
      </c>
      <c r="G620" s="1">
        <v>2.4546285381835098</v>
      </c>
      <c r="H620" s="1">
        <v>7.7152247845601902</v>
      </c>
      <c r="I620" s="1">
        <v>34.3070704996939</v>
      </c>
      <c r="J620" s="1">
        <v>42.100713191478398</v>
      </c>
      <c r="K620" s="1">
        <v>15</v>
      </c>
      <c r="L620" s="1">
        <v>22.263716390531599</v>
      </c>
      <c r="M620" s="1">
        <v>24.21</v>
      </c>
    </row>
    <row r="621" spans="1:13">
      <c r="A621" s="2">
        <v>0.42986111111111103</v>
      </c>
      <c r="B621" s="1">
        <v>25.885670457081101</v>
      </c>
      <c r="C621" s="1">
        <v>25.638714047393499</v>
      </c>
      <c r="D621" s="1">
        <v>25.544256161270901</v>
      </c>
      <c r="E621" s="1">
        <v>3.9895852552787501</v>
      </c>
      <c r="F621" s="1">
        <v>2.3935320686976</v>
      </c>
      <c r="G621" s="1">
        <v>2.47232902732173</v>
      </c>
      <c r="H621" s="1">
        <v>7.8271013995533103</v>
      </c>
      <c r="I621" s="1">
        <v>34.195375817565598</v>
      </c>
      <c r="J621" s="1">
        <v>42.018916386154899</v>
      </c>
      <c r="K621" s="1">
        <v>15</v>
      </c>
      <c r="L621" s="1">
        <v>22.3453312629903</v>
      </c>
      <c r="M621" s="1">
        <v>24.254999999999999</v>
      </c>
    </row>
    <row r="622" spans="1:13">
      <c r="A622" s="2">
        <v>0.43055555555555602</v>
      </c>
      <c r="B622" s="1">
        <v>25.891265717454999</v>
      </c>
      <c r="C622" s="1">
        <v>25.643435131892399</v>
      </c>
      <c r="D622" s="1">
        <v>25.548804415462499</v>
      </c>
      <c r="E622" s="1">
        <v>4.0043068860762503</v>
      </c>
      <c r="F622" s="1">
        <v>2.4099829082608202</v>
      </c>
      <c r="G622" s="1">
        <v>2.4899591516299102</v>
      </c>
      <c r="H622" s="1">
        <v>7.9363850229839601</v>
      </c>
      <c r="I622" s="1">
        <v>34.0850046590974</v>
      </c>
      <c r="J622" s="1">
        <v>41.938319738199397</v>
      </c>
      <c r="K622" s="1">
        <v>15</v>
      </c>
      <c r="L622" s="1">
        <v>22.427015445983301</v>
      </c>
      <c r="M622" s="1">
        <v>24.3</v>
      </c>
    </row>
    <row r="623" spans="1:13">
      <c r="A623" s="2">
        <v>0.43125000000000002</v>
      </c>
      <c r="B623" s="1">
        <v>25.896754768873802</v>
      </c>
      <c r="C623" s="1">
        <v>25.648203876897298</v>
      </c>
      <c r="D623" s="1">
        <v>25.553370325441001</v>
      </c>
      <c r="E623" s="1">
        <v>4.0190016818759497</v>
      </c>
      <c r="F623" s="1">
        <v>2.4263735323981002</v>
      </c>
      <c r="G623" s="1">
        <v>2.5075217753785002</v>
      </c>
      <c r="H623" s="1">
        <v>8.0432749924962597</v>
      </c>
      <c r="I623" s="1">
        <v>33.975833155699704</v>
      </c>
      <c r="J623" s="1">
        <v>41.8588510286135</v>
      </c>
      <c r="K623" s="1">
        <v>15</v>
      </c>
      <c r="L623" s="1">
        <v>22.508765689454599</v>
      </c>
      <c r="M623" s="1">
        <v>24.344999999999999</v>
      </c>
    </row>
    <row r="624" spans="1:13">
      <c r="A624" s="2">
        <v>0.43194444444444402</v>
      </c>
      <c r="B624" s="1">
        <v>25.902144915786302</v>
      </c>
      <c r="C624" s="1">
        <v>25.653014199875699</v>
      </c>
      <c r="D624" s="1">
        <v>25.557952900745001</v>
      </c>
      <c r="E624" s="1">
        <v>4.0336650166680803</v>
      </c>
      <c r="F624" s="1">
        <v>2.44270796023077</v>
      </c>
      <c r="G624" s="1">
        <v>2.52501992943975</v>
      </c>
      <c r="H624" s="1">
        <v>8.1479538462198899</v>
      </c>
      <c r="I624" s="1">
        <v>33.867750600987499</v>
      </c>
      <c r="J624" s="1">
        <v>41.780440856477398</v>
      </c>
      <c r="K624" s="1">
        <v>15</v>
      </c>
      <c r="L624" s="1">
        <v>22.5905795625794</v>
      </c>
      <c r="M624" s="1">
        <v>24.39</v>
      </c>
    </row>
    <row r="625" spans="1:13">
      <c r="A625" s="2">
        <v>0.43263888888888902</v>
      </c>
      <c r="B625" s="1">
        <v>25.9074431446303</v>
      </c>
      <c r="C625" s="1">
        <v>25.6578605040771</v>
      </c>
      <c r="D625" s="1">
        <v>25.5625508619549</v>
      </c>
      <c r="E625" s="1">
        <v>4.0482928276317001</v>
      </c>
      <c r="F625" s="1">
        <v>2.45898976933419</v>
      </c>
      <c r="G625" s="1">
        <v>2.5424566837232301</v>
      </c>
      <c r="H625" s="1">
        <v>8.2505880559639095</v>
      </c>
      <c r="I625" s="1">
        <v>33.760658427630403</v>
      </c>
      <c r="J625" s="1">
        <v>41.703023303947603</v>
      </c>
      <c r="K625" s="1">
        <v>15</v>
      </c>
      <c r="L625" s="1">
        <v>22.672455078722098</v>
      </c>
      <c r="M625" s="1">
        <v>24.434999999999999</v>
      </c>
    </row>
    <row r="626" spans="1:13">
      <c r="A626" s="2">
        <v>0.43333333333333302</v>
      </c>
      <c r="B626" s="1">
        <v>25.9126560635485</v>
      </c>
      <c r="C626" s="1">
        <v>25.662737689736598</v>
      </c>
      <c r="D626" s="1">
        <v>25.567162697572599</v>
      </c>
      <c r="E626" s="1">
        <v>4.0628815015743101</v>
      </c>
      <c r="F626" s="1">
        <v>2.4752220884484402</v>
      </c>
      <c r="G626" s="1">
        <v>2.5598350204819198</v>
      </c>
      <c r="H626" s="1">
        <v>8.3513289230472605</v>
      </c>
      <c r="I626" s="1">
        <v>33.654469172435199</v>
      </c>
      <c r="J626" s="1">
        <v>41.626536493693003</v>
      </c>
      <c r="K626" s="1">
        <v>15</v>
      </c>
      <c r="L626" s="1">
        <v>22.7543902770886</v>
      </c>
      <c r="M626" s="1">
        <v>24.48</v>
      </c>
    </row>
    <row r="627" spans="1:13">
      <c r="A627" s="2">
        <v>0.43402777777777801</v>
      </c>
      <c r="B627" s="1">
        <v>25.917789877356899</v>
      </c>
      <c r="C627" s="1">
        <v>25.667641161694998</v>
      </c>
      <c r="D627" s="1">
        <v>25.571786738928299</v>
      </c>
      <c r="E627" s="1">
        <v>4.0774277943002302</v>
      </c>
      <c r="F627" s="1">
        <v>2.4914076119258999</v>
      </c>
      <c r="G627" s="1">
        <v>2.5771577435811599</v>
      </c>
      <c r="H627" s="1">
        <v>8.4503135243704701</v>
      </c>
      <c r="I627" s="1">
        <v>33.549105419128203</v>
      </c>
      <c r="J627" s="1">
        <v>41.550922972010802</v>
      </c>
      <c r="K627" s="1">
        <v>15</v>
      </c>
      <c r="L627" s="1">
        <v>22.836382950754601</v>
      </c>
      <c r="M627" s="1">
        <v>24.524999999999999</v>
      </c>
    </row>
    <row r="628" spans="1:13">
      <c r="A628" s="2">
        <v>0.43472222222222201</v>
      </c>
      <c r="B628" s="1">
        <v>25.922850377699898</v>
      </c>
      <c r="C628" s="1">
        <v>25.6725668256212</v>
      </c>
      <c r="D628" s="1">
        <v>25.576421236052202</v>
      </c>
      <c r="E628" s="1">
        <v>4.0919287925970798</v>
      </c>
      <c r="F628" s="1">
        <v>2.5075486408751</v>
      </c>
      <c r="G628" s="1">
        <v>2.5944274317719498</v>
      </c>
      <c r="H628" s="1">
        <v>8.5476656611792095</v>
      </c>
      <c r="I628" s="1">
        <v>33.444498736506297</v>
      </c>
      <c r="J628" s="1">
        <v>41.476129903688502</v>
      </c>
      <c r="K628" s="1">
        <v>15</v>
      </c>
      <c r="L628" s="1">
        <v>22.918430564890102</v>
      </c>
      <c r="M628" s="1">
        <v>24.57</v>
      </c>
    </row>
    <row r="629" spans="1:13">
      <c r="A629" s="2">
        <v>0.43541666666666701</v>
      </c>
      <c r="B629" s="1">
        <v>25.927842936286599</v>
      </c>
      <c r="C629" s="1">
        <v>25.677511069511802</v>
      </c>
      <c r="D629" s="1">
        <v>25.581064423678502</v>
      </c>
      <c r="E629" s="1">
        <v>4.10638190596306</v>
      </c>
      <c r="F629" s="1">
        <v>2.5236471415378201</v>
      </c>
      <c r="G629" s="1">
        <v>2.6116464266425301</v>
      </c>
      <c r="H629" s="1">
        <v>8.6434968054658903</v>
      </c>
      <c r="I629" s="1">
        <v>33.340588645101199</v>
      </c>
      <c r="J629" s="1">
        <v>41.4021091007004</v>
      </c>
      <c r="K629" s="1">
        <v>15</v>
      </c>
      <c r="L629" s="1">
        <v>23.000530314996599</v>
      </c>
      <c r="M629" s="1">
        <v>24.614999999999998</v>
      </c>
    </row>
    <row r="630" spans="1:13">
      <c r="A630" s="2">
        <v>0.43611111111111101</v>
      </c>
      <c r="B630" s="1">
        <v>25.932772497505699</v>
      </c>
      <c r="C630" s="1">
        <v>25.682470732010898</v>
      </c>
      <c r="D630" s="1">
        <v>25.5857145733309</v>
      </c>
      <c r="E630" s="1">
        <v>4.1207848685760702</v>
      </c>
      <c r="F630" s="1">
        <v>2.5397048072430999</v>
      </c>
      <c r="G630" s="1">
        <v>2.62881684008447</v>
      </c>
      <c r="H630" s="1">
        <v>8.7379070544343094</v>
      </c>
      <c r="I630" s="1">
        <v>33.237321645815499</v>
      </c>
      <c r="J630" s="1">
        <v>41.3288169218769</v>
      </c>
      <c r="K630" s="1">
        <v>15</v>
      </c>
      <c r="L630" s="1">
        <v>23.082679244137399</v>
      </c>
      <c r="M630" s="1">
        <v>24.66</v>
      </c>
    </row>
    <row r="631" spans="1:13">
      <c r="A631" s="2">
        <v>0.436805555555556</v>
      </c>
      <c r="B631" s="1">
        <v>25.9376435721483</v>
      </c>
      <c r="C631" s="1">
        <v>25.687443062101298</v>
      </c>
      <c r="D631" s="1">
        <v>25.590370032153199</v>
      </c>
      <c r="E631" s="1">
        <v>4.1351357362697296</v>
      </c>
      <c r="F631" s="1">
        <v>2.55572311321525</v>
      </c>
      <c r="G631" s="1">
        <v>2.6459405684808099</v>
      </c>
      <c r="H631" s="1">
        <v>8.8309860997373804</v>
      </c>
      <c r="I631" s="1">
        <v>33.134650334045901</v>
      </c>
      <c r="J631" s="1">
        <v>41.256214079964501</v>
      </c>
      <c r="K631" s="1">
        <v>15</v>
      </c>
      <c r="L631" s="1">
        <v>23.1648743525163</v>
      </c>
      <c r="M631" s="1">
        <v>24.704999999999998</v>
      </c>
    </row>
    <row r="632" spans="1:13">
      <c r="A632" s="2">
        <v>0.4375</v>
      </c>
      <c r="B632" s="1">
        <v>25.9424602357618</v>
      </c>
      <c r="C632" s="1">
        <v>25.692425675386499</v>
      </c>
      <c r="D632" s="1">
        <v>25.5950292511708</v>
      </c>
      <c r="E632" s="1">
        <v>4.1494328715998998</v>
      </c>
      <c r="F632" s="1">
        <v>2.5717033591770302</v>
      </c>
      <c r="G632" s="1">
        <v>2.6630193065441001</v>
      </c>
      <c r="H632" s="1">
        <v>8.9228142067233804</v>
      </c>
      <c r="I632" s="1">
        <v>33.032532609543999</v>
      </c>
      <c r="J632" s="1">
        <v>41.184265384324803</v>
      </c>
      <c r="K632" s="1">
        <v>15</v>
      </c>
      <c r="L632" s="1">
        <v>23.247112665671899</v>
      </c>
      <c r="M632" s="1">
        <v>24.75</v>
      </c>
    </row>
    <row r="633" spans="1:13">
      <c r="A633" s="2">
        <v>0.438194444444444</v>
      </c>
      <c r="B633" s="1">
        <v>25.947226134350402</v>
      </c>
      <c r="C633" s="1">
        <v>25.6974165111723</v>
      </c>
      <c r="D633" s="1">
        <v>25.599690805665201</v>
      </c>
      <c r="E633" s="1">
        <v>4.1636749174038901</v>
      </c>
      <c r="F633" s="1">
        <v>2.5876466997479399</v>
      </c>
      <c r="G633" s="1">
        <v>2.6800545590422198</v>
      </c>
      <c r="H633" s="1">
        <v>9.0134631886320893</v>
      </c>
      <c r="I633" s="1">
        <v>32.930930980969599</v>
      </c>
      <c r="J633" s="1">
        <v>41.112939438696102</v>
      </c>
      <c r="K633" s="1">
        <v>15</v>
      </c>
      <c r="L633" s="1">
        <v>23.3293912579663</v>
      </c>
      <c r="M633" s="1">
        <v>24.795000000000002</v>
      </c>
    </row>
    <row r="634" spans="1:13">
      <c r="A634" s="2">
        <v>0.43888888888888899</v>
      </c>
      <c r="B634" s="1">
        <v>25.951944498260399</v>
      </c>
      <c r="C634" s="1">
        <v>25.702413792864601</v>
      </c>
      <c r="D634" s="1">
        <v>25.604353409400499</v>
      </c>
      <c r="E634" s="1">
        <v>4.1778607632507603</v>
      </c>
      <c r="F634" s="1">
        <v>2.60355416550957</v>
      </c>
      <c r="G634" s="1">
        <v>2.6970476517185702</v>
      </c>
      <c r="H634" s="1">
        <v>9.1029973558607207</v>
      </c>
      <c r="I634" s="1">
        <v>32.829811957204001</v>
      </c>
      <c r="J634" s="1">
        <v>41.042208307508503</v>
      </c>
      <c r="K634" s="1">
        <v>15</v>
      </c>
      <c r="L634" s="1">
        <v>23.411707245690799</v>
      </c>
      <c r="M634" s="1">
        <v>24.84</v>
      </c>
    </row>
    <row r="635" spans="1:13">
      <c r="A635" s="2">
        <v>0.43958333333333299</v>
      </c>
      <c r="B635" s="1">
        <v>25.9566181633481</v>
      </c>
      <c r="C635" s="1">
        <v>25.7074159926382</v>
      </c>
      <c r="D635" s="1">
        <v>25.609015923458401</v>
      </c>
      <c r="E635" s="1">
        <v>4.1919895099173399</v>
      </c>
      <c r="F635" s="1">
        <v>2.6194266782833502</v>
      </c>
      <c r="G635" s="1">
        <v>2.71399974345956</v>
      </c>
      <c r="H635" s="1">
        <v>9.1914744212539805</v>
      </c>
      <c r="I635" s="1">
        <v>32.729145514929399</v>
      </c>
      <c r="J635" s="1">
        <v>40.972047161723502</v>
      </c>
      <c r="K635" s="1">
        <v>15</v>
      </c>
      <c r="L635" s="1">
        <v>23.494057768357202</v>
      </c>
      <c r="M635" s="1">
        <v>24.885000000000002</v>
      </c>
    </row>
    <row r="636" spans="1:13">
      <c r="A636" s="2">
        <v>0.44027777777777799</v>
      </c>
      <c r="B636" s="1">
        <v>25.9612495975401</v>
      </c>
      <c r="C636" s="1">
        <v>25.712421800305801</v>
      </c>
      <c r="D636" s="1">
        <v>25.6136773598821</v>
      </c>
      <c r="E636" s="1">
        <v>4.2060604357111799</v>
      </c>
      <c r="F636" s="1">
        <v>2.63526506341899</v>
      </c>
      <c r="G636" s="1">
        <v>2.7309118410070798</v>
      </c>
      <c r="H636" s="1">
        <v>9.2789463468290307</v>
      </c>
      <c r="I636" s="1">
        <v>32.628904632341197</v>
      </c>
      <c r="J636" s="1">
        <v>40.902433914882302</v>
      </c>
      <c r="K636" s="1">
        <v>15</v>
      </c>
      <c r="L636" s="1">
        <v>23.576439972211599</v>
      </c>
      <c r="M636" s="1">
        <v>24.93</v>
      </c>
    </row>
    <row r="637" spans="1:13">
      <c r="A637" s="2">
        <v>0.44097222222222199</v>
      </c>
      <c r="B637" s="1">
        <v>25.965840930687499</v>
      </c>
      <c r="C637" s="1">
        <v>25.717430095873699</v>
      </c>
      <c r="D637" s="1">
        <v>25.618336880269599</v>
      </c>
      <c r="E637" s="1">
        <v>4.22007296651537</v>
      </c>
      <c r="F637" s="1">
        <v>2.65107006066131</v>
      </c>
      <c r="G637" s="1">
        <v>2.7477848162760399</v>
      </c>
      <c r="H637" s="1">
        <v>9.3654601229330705</v>
      </c>
      <c r="I637" s="1">
        <v>32.529064880492797</v>
      </c>
      <c r="J637" s="1">
        <v>40.833348860376198</v>
      </c>
      <c r="K637" s="1">
        <v>15</v>
      </c>
      <c r="L637" s="1">
        <v>23.658851002462001</v>
      </c>
      <c r="M637" s="1">
        <v>24.975000000000001</v>
      </c>
    </row>
    <row r="638" spans="1:13">
      <c r="A638" s="2">
        <v>0.44166666666666698</v>
      </c>
      <c r="B638" s="1">
        <v>25.9703939859399</v>
      </c>
      <c r="C638" s="1">
        <v>25.722439925222901</v>
      </c>
      <c r="D638" s="1">
        <v>25.622993789707898</v>
      </c>
      <c r="E638" s="1">
        <v>4.2340266498484702</v>
      </c>
      <c r="F638" s="1">
        <v>2.6668423341271601</v>
      </c>
      <c r="G638" s="1">
        <v>2.7646194253583198</v>
      </c>
      <c r="H638" s="1">
        <v>9.4510584757389307</v>
      </c>
      <c r="I638" s="1">
        <v>32.429604065469398</v>
      </c>
      <c r="J638" s="1">
        <v>40.764774320726801</v>
      </c>
      <c r="K638" s="1">
        <v>15</v>
      </c>
      <c r="L638" s="1">
        <v>23.741288004329</v>
      </c>
      <c r="M638" s="1">
        <v>25.02</v>
      </c>
    </row>
    <row r="639" spans="1:13">
      <c r="A639" s="2">
        <v>0.44236111111111098</v>
      </c>
      <c r="B639" s="1">
        <v>25.974910311386399</v>
      </c>
      <c r="C639" s="1">
        <v>25.7274504785027</v>
      </c>
      <c r="D639" s="1">
        <v>25.627647526782901</v>
      </c>
      <c r="E639" s="1">
        <v>4.2479211323584298</v>
      </c>
      <c r="F639" s="1">
        <v>2.6825824813328598</v>
      </c>
      <c r="G639" s="1">
        <v>2.7814163278453199</v>
      </c>
      <c r="H639" s="1">
        <v>9.5357805024381506</v>
      </c>
      <c r="I639" s="1">
        <v>32.3305019157877</v>
      </c>
      <c r="J639" s="1">
        <v>40.696694318437203</v>
      </c>
      <c r="K639" s="1">
        <v>15</v>
      </c>
      <c r="L639" s="1">
        <v>23.8237481296011</v>
      </c>
      <c r="M639" s="1">
        <v>25.065000000000001</v>
      </c>
    </row>
    <row r="640" spans="1:13">
      <c r="A640" s="2">
        <v>0.44305555555555598</v>
      </c>
      <c r="B640" s="1">
        <v>25.979391211180999</v>
      </c>
      <c r="C640" s="1">
        <v>25.7324610709761</v>
      </c>
      <c r="D640" s="1">
        <v>25.632297650652699</v>
      </c>
      <c r="E640" s="1">
        <v>4.2617561400029302</v>
      </c>
      <c r="F640" s="1">
        <v>2.6982910410800298</v>
      </c>
      <c r="G640" s="1">
        <v>2.7981761051854002</v>
      </c>
      <c r="H640" s="1">
        <v>9.6196622354997796</v>
      </c>
      <c r="I640" s="1">
        <v>32.231739810067502</v>
      </c>
      <c r="J640" s="1">
        <v>40.629094275869903</v>
      </c>
      <c r="K640" s="1">
        <v>15</v>
      </c>
      <c r="L640" s="1">
        <v>23.906228544827002</v>
      </c>
      <c r="M640" s="1">
        <v>25.11</v>
      </c>
    </row>
    <row r="641" spans="1:13">
      <c r="A641" s="2">
        <v>0.44374999999999998</v>
      </c>
      <c r="B641" s="1">
        <v>25.983837775679401</v>
      </c>
      <c r="C641" s="1">
        <v>25.7374711261416</v>
      </c>
      <c r="D641" s="1">
        <v>25.6369438262589</v>
      </c>
      <c r="E641" s="1">
        <v>4.2755314603784402</v>
      </c>
      <c r="F641" s="1">
        <v>2.71396850012479</v>
      </c>
      <c r="G641" s="1">
        <v>2.81489927716345</v>
      </c>
      <c r="H641" s="1">
        <v>9.7027371384103507</v>
      </c>
      <c r="I641" s="1">
        <v>32.133300540340997</v>
      </c>
      <c r="J641" s="1">
        <v>40.561960749077699</v>
      </c>
      <c r="K641" s="1">
        <v>15</v>
      </c>
      <c r="L641" s="1">
        <v>23.988726438434998</v>
      </c>
      <c r="M641" s="1">
        <v>25.155000000000001</v>
      </c>
    </row>
    <row r="642" spans="1:13">
      <c r="A642" s="2">
        <v>0.44444444444444398</v>
      </c>
      <c r="B642" s="1">
        <v>25.988250910271301</v>
      </c>
      <c r="C642" s="1">
        <v>25.742480160964899</v>
      </c>
      <c r="D642" s="1">
        <v>25.641585808691101</v>
      </c>
      <c r="E642" s="1">
        <v>4.28924692697447</v>
      </c>
      <c r="F642" s="1">
        <v>2.72961529874277</v>
      </c>
      <c r="G642" s="1">
        <v>2.8315863160347701</v>
      </c>
      <c r="H642" s="1">
        <v>9.7850365358938198</v>
      </c>
      <c r="I642" s="1">
        <v>32.035168106613597</v>
      </c>
      <c r="J642" s="1">
        <v>40.495281198023299</v>
      </c>
      <c r="K642" s="1">
        <v>15</v>
      </c>
      <c r="L642" s="1">
        <v>24.071239025733298</v>
      </c>
      <c r="M642" s="1">
        <v>25.2</v>
      </c>
    </row>
    <row r="643" spans="1:13">
      <c r="A643" s="2">
        <v>0.44513888888888897</v>
      </c>
      <c r="B643" s="1">
        <v>25.9926313626321</v>
      </c>
      <c r="C643" s="1">
        <v>25.747487773014601</v>
      </c>
      <c r="D643" s="1">
        <v>25.646223427550499</v>
      </c>
      <c r="E643" s="1">
        <v>4.30290240538055</v>
      </c>
      <c r="F643" s="1">
        <v>2.7452318354479401</v>
      </c>
      <c r="G643" s="1">
        <v>2.8482376582237001</v>
      </c>
      <c r="H643" s="1">
        <v>9.8665899820800806</v>
      </c>
      <c r="I643" s="1">
        <v>31.937327538621801</v>
      </c>
      <c r="J643" s="1">
        <v>40.429043793486102</v>
      </c>
      <c r="K643" s="1">
        <v>15</v>
      </c>
      <c r="L643" s="1">
        <v>24.153763552076001</v>
      </c>
      <c r="M643" s="1">
        <v>25.245000000000001</v>
      </c>
    </row>
    <row r="644" spans="1:13">
      <c r="A644" s="2">
        <v>0.44583333333333303</v>
      </c>
      <c r="B644" s="1">
        <v>25.996979748132599</v>
      </c>
      <c r="C644" s="1">
        <v>25.752493629255401</v>
      </c>
      <c r="D644" s="1">
        <v>25.650856571957501</v>
      </c>
      <c r="E644" s="1">
        <v>4.3164977815585504</v>
      </c>
      <c r="F644" s="1">
        <v>2.76081847115899</v>
      </c>
      <c r="G644" s="1">
        <v>2.8648537137256498</v>
      </c>
      <c r="H644" s="1">
        <v>9.9474255706130101</v>
      </c>
      <c r="I644" s="1">
        <v>31.8397647412121</v>
      </c>
      <c r="J644" s="1">
        <v>40.363237259337303</v>
      </c>
      <c r="K644" s="1">
        <v>15</v>
      </c>
      <c r="L644" s="1">
        <v>24.2362972951016</v>
      </c>
      <c r="M644" s="1">
        <v>25.29</v>
      </c>
    </row>
    <row r="645" spans="1:13">
      <c r="A645" s="2">
        <v>0.44652777777777802</v>
      </c>
      <c r="B645" s="1">
        <v>26.0012965731731</v>
      </c>
      <c r="C645" s="1">
        <v>25.757497456231899</v>
      </c>
      <c r="D645" s="1">
        <v>25.655485176662001</v>
      </c>
      <c r="E645" s="1">
        <v>4.3300329522265102</v>
      </c>
      <c r="F645" s="1">
        <v>2.7763755330409499</v>
      </c>
      <c r="G645" s="1">
        <v>2.8814348734343298</v>
      </c>
      <c r="H645" s="1">
        <v>10.027570191237899</v>
      </c>
      <c r="I645" s="1">
        <v>31.742466360328599</v>
      </c>
      <c r="J645" s="1">
        <v>40.297850747739297</v>
      </c>
      <c r="K645" s="1">
        <v>15</v>
      </c>
      <c r="L645" s="1">
        <v>24.318837566958202</v>
      </c>
      <c r="M645" s="1">
        <v>25.335000000000001</v>
      </c>
    </row>
    <row r="646" spans="1:13">
      <c r="A646" s="2">
        <v>0.44722222222222202</v>
      </c>
      <c r="B646" s="1">
        <v>26.005582256253</v>
      </c>
      <c r="C646" s="1">
        <v>25.762499031389801</v>
      </c>
      <c r="D646" s="1">
        <v>25.6601092095488</v>
      </c>
      <c r="E646" s="1">
        <v>4.3435078173244497</v>
      </c>
      <c r="F646" s="1">
        <v>2.7919033181778001</v>
      </c>
      <c r="G646" s="1">
        <v>2.8979815146551799</v>
      </c>
      <c r="H646" s="1">
        <v>10.1070497378675</v>
      </c>
      <c r="I646" s="1">
        <v>31.645419667155199</v>
      </c>
      <c r="J646" s="1">
        <v>40.232873744099898</v>
      </c>
      <c r="K646" s="1">
        <v>15</v>
      </c>
      <c r="L646" s="1">
        <v>24.401381717141401</v>
      </c>
      <c r="M646" s="1">
        <v>25.38</v>
      </c>
    </row>
    <row r="647" spans="1:13">
      <c r="A647" s="2">
        <v>0.44791666666666702</v>
      </c>
      <c r="B647" s="1">
        <v>26.009837146655201</v>
      </c>
      <c r="C647" s="1">
        <v>25.767498175308098</v>
      </c>
      <c r="D647" s="1">
        <v>25.664728660702199</v>
      </c>
      <c r="E647" s="1">
        <v>4.3569222744483804</v>
      </c>
      <c r="F647" s="1">
        <v>2.8074020971548901</v>
      </c>
      <c r="G647" s="1">
        <v>2.9144940050661501</v>
      </c>
      <c r="H647" s="1">
        <v>10.1858892734565</v>
      </c>
      <c r="I647" s="1">
        <v>31.548612458458599</v>
      </c>
      <c r="J647" s="1">
        <v>40.168295998205203</v>
      </c>
      <c r="K647" s="1">
        <v>15</v>
      </c>
      <c r="L647" s="1">
        <v>24.483927136143699</v>
      </c>
      <c r="M647" s="1">
        <v>25.425000000000001</v>
      </c>
    </row>
    <row r="648" spans="1:13">
      <c r="A648" s="2">
        <v>0.44861111111111102</v>
      </c>
      <c r="B648" s="1">
        <v>26.0140615408143</v>
      </c>
      <c r="C648" s="1">
        <v>25.772494744737401</v>
      </c>
      <c r="D648" s="1">
        <v>25.669343533173201</v>
      </c>
      <c r="E648" s="1">
        <v>4.3702762146808096</v>
      </c>
      <c r="F648" s="1">
        <v>2.8228721173154798</v>
      </c>
      <c r="G648" s="1">
        <v>2.93097270511098</v>
      </c>
      <c r="H648" s="1">
        <v>10.2641131571812</v>
      </c>
      <c r="I648" s="1">
        <v>31.452032971593798</v>
      </c>
      <c r="J648" s="1">
        <v>40.104107477796703</v>
      </c>
      <c r="K648" s="1">
        <v>15</v>
      </c>
      <c r="L648" s="1">
        <v>24.566471259692399</v>
      </c>
      <c r="M648" s="1">
        <v>25.47</v>
      </c>
    </row>
    <row r="649" spans="1:13">
      <c r="A649" s="2">
        <v>0.44930555555555601</v>
      </c>
      <c r="B649" s="1">
        <v>26.018255696159098</v>
      </c>
      <c r="C649" s="1">
        <v>25.777488626156</v>
      </c>
      <c r="D649" s="1">
        <v>25.673953835271799</v>
      </c>
      <c r="E649" s="1">
        <v>4.3835695206529897</v>
      </c>
      <c r="F649" s="1">
        <v>2.8383136063576702</v>
      </c>
      <c r="G649" s="1">
        <v>2.94741796978593</v>
      </c>
      <c r="H649" s="1">
        <v>10.3417451389811</v>
      </c>
      <c r="I649" s="1">
        <v>31.3556698126722</v>
      </c>
      <c r="J649" s="1">
        <v>40.040298340581501</v>
      </c>
      <c r="K649" s="1">
        <v>15</v>
      </c>
      <c r="L649" s="1">
        <v>24.6490115740291</v>
      </c>
      <c r="M649" s="1">
        <v>25.515000000000001</v>
      </c>
    </row>
    <row r="650" spans="1:13">
      <c r="A650" s="2">
        <v>0.45</v>
      </c>
      <c r="B650" s="1">
        <v>26.022419842946</v>
      </c>
      <c r="C650" s="1">
        <v>25.7824797300323</v>
      </c>
      <c r="D650" s="1">
        <v>25.6785595746071</v>
      </c>
      <c r="E650" s="1">
        <v>4.3968020646106396</v>
      </c>
      <c r="F650" s="1">
        <v>2.85372677492414</v>
      </c>
      <c r="G650" s="1">
        <v>2.96383014866421</v>
      </c>
      <c r="H650" s="1">
        <v>10.4188084273587</v>
      </c>
      <c r="I650" s="1">
        <v>31.2595118972332</v>
      </c>
      <c r="J650" s="1">
        <v>39.976858921515998</v>
      </c>
      <c r="K650" s="1">
        <v>15</v>
      </c>
      <c r="L650" s="1">
        <v>24.731545620156201</v>
      </c>
      <c r="M650" s="1">
        <v>25.56</v>
      </c>
    </row>
    <row r="651" spans="1:13">
      <c r="A651" s="2">
        <v>0.45069444444444401</v>
      </c>
      <c r="B651" s="1">
        <v>26.026554193929801</v>
      </c>
      <c r="C651" s="1">
        <v>25.787467985543</v>
      </c>
      <c r="D651" s="1">
        <v>25.683160753550101</v>
      </c>
      <c r="E651" s="1">
        <v>4.4099737082973798</v>
      </c>
      <c r="F651" s="1">
        <v>2.8691118194854601</v>
      </c>
      <c r="G651" s="1">
        <v>2.9802095858015498</v>
      </c>
      <c r="H651" s="1">
        <v>10.4953257341684</v>
      </c>
      <c r="I651" s="1">
        <v>31.163548401712401</v>
      </c>
      <c r="J651" s="1">
        <v>39.913779731163103</v>
      </c>
      <c r="K651" s="1">
        <v>15</v>
      </c>
      <c r="L651" s="1">
        <v>24.8140709992201</v>
      </c>
      <c r="M651" s="1">
        <v>25.605</v>
      </c>
    </row>
    <row r="652" spans="1:13">
      <c r="A652" s="2">
        <v>0.45138888888888901</v>
      </c>
      <c r="B652" s="1">
        <v>26.030658952181799</v>
      </c>
      <c r="C652" s="1">
        <v>25.792453335807199</v>
      </c>
      <c r="D652" s="1">
        <v>25.687757366062201</v>
      </c>
      <c r="E652" s="1">
        <v>4.4230843032387197</v>
      </c>
      <c r="F652" s="1">
        <v>2.8844689246831998</v>
      </c>
      <c r="G652" s="1">
        <v>2.99655661887489</v>
      </c>
      <c r="H652" s="1">
        <v>10.5713193013977</v>
      </c>
      <c r="I652" s="1">
        <v>31.0677687251229</v>
      </c>
      <c r="J652" s="1">
        <v>39.851051462419001</v>
      </c>
      <c r="K652" s="1">
        <v>15</v>
      </c>
      <c r="L652" s="1">
        <v>24.896585377324499</v>
      </c>
      <c r="M652" s="1">
        <v>25.65</v>
      </c>
    </row>
    <row r="653" spans="1:13">
      <c r="A653" s="2">
        <v>0.452083333333333</v>
      </c>
      <c r="B653" s="1">
        <v>26.034734317248699</v>
      </c>
      <c r="C653" s="1">
        <v>25.7974357336191</v>
      </c>
      <c r="D653" s="1">
        <v>25.6923493957127</v>
      </c>
      <c r="E653" s="1">
        <v>4.43613369160144</v>
      </c>
      <c r="F653" s="1">
        <v>2.8997982653462402</v>
      </c>
      <c r="G653" s="1">
        <v>3.0128715779910298</v>
      </c>
      <c r="H653" s="1">
        <v>10.6468109135905</v>
      </c>
      <c r="I653" s="1">
        <v>30.972162459810001</v>
      </c>
      <c r="J653" s="1">
        <v>39.788665002656998</v>
      </c>
      <c r="K653" s="1">
        <v>15</v>
      </c>
      <c r="L653" s="1">
        <v>24.979086490206502</v>
      </c>
      <c r="M653" s="1">
        <v>25.695</v>
      </c>
    </row>
    <row r="654" spans="1:13">
      <c r="A654" s="2">
        <v>0.452777777777778</v>
      </c>
      <c r="B654" s="1">
        <v>26.038780489851899</v>
      </c>
      <c r="C654" s="1">
        <v>25.802415137672099</v>
      </c>
      <c r="D654" s="1">
        <v>25.696936814697199</v>
      </c>
      <c r="E654" s="1">
        <v>4.4491217074636102</v>
      </c>
      <c r="F654" s="1">
        <v>2.9151000081657101</v>
      </c>
      <c r="G654" s="1">
        <v>3.0291547843223499</v>
      </c>
      <c r="H654" s="1">
        <v>10.7218218993099</v>
      </c>
      <c r="I654" s="1">
        <v>30.876719370286501</v>
      </c>
      <c r="J654" s="1">
        <v>39.726611448905302</v>
      </c>
      <c r="K654" s="1">
        <v>15</v>
      </c>
      <c r="L654" s="1">
        <v>25.061572147762298</v>
      </c>
      <c r="M654" s="1">
        <v>25.74</v>
      </c>
    </row>
    <row r="655" spans="1:13">
      <c r="A655" s="2">
        <v>0.453472222222222</v>
      </c>
      <c r="B655" s="1">
        <v>26.042797675326799</v>
      </c>
      <c r="C655" s="1">
        <v>25.807391509267301</v>
      </c>
      <c r="D655" s="1">
        <v>25.701519583664499</v>
      </c>
      <c r="E655" s="1">
        <v>4.4620481783715604</v>
      </c>
      <c r="F655" s="1">
        <v>2.9303743130373601</v>
      </c>
      <c r="G655" s="1">
        <v>3.04540654871156</v>
      </c>
      <c r="H655" s="1">
        <v>10.7963731245676</v>
      </c>
      <c r="I655" s="1">
        <v>30.7814293791583</v>
      </c>
      <c r="J655" s="1">
        <v>39.664882124104601</v>
      </c>
      <c r="K655" s="1">
        <v>15</v>
      </c>
      <c r="L655" s="1">
        <v>25.1440402384337</v>
      </c>
      <c r="M655" s="1">
        <v>25.785</v>
      </c>
    </row>
    <row r="656" spans="1:13">
      <c r="A656" s="2">
        <v>0.454166666666667</v>
      </c>
      <c r="B656" s="1">
        <v>26.046786085992299</v>
      </c>
      <c r="C656" s="1">
        <v>25.8123648094986</v>
      </c>
      <c r="D656" s="1">
        <v>25.706097652164399</v>
      </c>
      <c r="E656" s="1">
        <v>4.4749129270742998</v>
      </c>
      <c r="F656" s="1">
        <v>2.9456213340848398</v>
      </c>
      <c r="G656" s="1">
        <v>3.06162717035245</v>
      </c>
      <c r="H656" s="1">
        <v>10.870484980715799</v>
      </c>
      <c r="I656" s="1">
        <v>30.686282559167001</v>
      </c>
      <c r="J656" s="1">
        <v>39.603468592930803</v>
      </c>
      <c r="K656" s="1">
        <v>15</v>
      </c>
      <c r="L656" s="1">
        <v>25.226488733450498</v>
      </c>
      <c r="M656" s="1">
        <v>25.83</v>
      </c>
    </row>
    <row r="657" spans="1:13">
      <c r="A657" s="2">
        <v>0.45486111111111099</v>
      </c>
      <c r="B657" s="1">
        <v>26.050745942630801</v>
      </c>
      <c r="C657" s="1">
        <v>25.817334996902201</v>
      </c>
      <c r="D657" s="1">
        <v>25.7106709595461</v>
      </c>
      <c r="E657" s="1">
        <v>4.4877157733413098</v>
      </c>
      <c r="F657" s="1">
        <v>2.9608412203833598</v>
      </c>
      <c r="G657" s="1">
        <v>3.0778169356223199</v>
      </c>
      <c r="H657" s="1">
        <v>10.9441773688845</v>
      </c>
      <c r="I657" s="1">
        <v>30.591269130396899</v>
      </c>
      <c r="J657" s="1">
        <v>39.5423626760697</v>
      </c>
      <c r="K657" s="1">
        <v>15</v>
      </c>
      <c r="L657" s="1">
        <v>25.308915690913</v>
      </c>
      <c r="M657" s="1">
        <v>25.875</v>
      </c>
    </row>
    <row r="658" spans="1:13">
      <c r="A658" s="2">
        <v>0.45555555555555599</v>
      </c>
      <c r="B658" s="1">
        <v>26.0546774752471</v>
      </c>
      <c r="C658" s="1">
        <v>25.822302025555601</v>
      </c>
      <c r="D658" s="1">
        <v>25.7152394361507</v>
      </c>
      <c r="E658" s="1">
        <v>4.5004565357917201</v>
      </c>
      <c r="F658" s="1">
        <v>2.9760341164119799</v>
      </c>
      <c r="G658" s="1">
        <v>3.0939761171176201</v>
      </c>
      <c r="H658" s="1">
        <v>11.0174696826566</v>
      </c>
      <c r="I658" s="1">
        <v>30.496379461721698</v>
      </c>
      <c r="J658" s="1">
        <v>39.481556462191797</v>
      </c>
      <c r="K658" s="1">
        <v>15</v>
      </c>
      <c r="L658" s="1">
        <v>25.391319259693901</v>
      </c>
      <c r="M658" s="1">
        <v>25.92</v>
      </c>
    </row>
    <row r="659" spans="1:13">
      <c r="A659" s="2">
        <v>0.45624999999999999</v>
      </c>
      <c r="B659" s="1">
        <v>26.058580923257701</v>
      </c>
      <c r="C659" s="1">
        <v>25.827265843604</v>
      </c>
      <c r="D659" s="1">
        <v>25.719803004670599</v>
      </c>
      <c r="E659" s="1">
        <v>4.5131350336683003</v>
      </c>
      <c r="F659" s="1">
        <v>2.9912001622611699</v>
      </c>
      <c r="G659" s="1">
        <v>3.1101049729138501</v>
      </c>
      <c r="H659" s="1">
        <v>11.09038079033</v>
      </c>
      <c r="I659" s="1">
        <v>30.401604075609701</v>
      </c>
      <c r="J659" s="1">
        <v>39.421042317189901</v>
      </c>
      <c r="K659" s="1">
        <v>15</v>
      </c>
      <c r="L659" s="1">
        <v>25.4736976831345</v>
      </c>
      <c r="M659" s="1">
        <v>25.965</v>
      </c>
    </row>
    <row r="660" spans="1:13">
      <c r="A660" s="2">
        <v>0.45694444444444399</v>
      </c>
      <c r="B660" s="1">
        <v>26.062456535246302</v>
      </c>
      <c r="C660" s="1">
        <v>25.832226392188002</v>
      </c>
      <c r="D660" s="1">
        <v>25.724361581564899</v>
      </c>
      <c r="E660" s="1">
        <v>4.5257510885257197</v>
      </c>
      <c r="F660" s="1">
        <v>3.0063394936391199</v>
      </c>
      <c r="G660" s="1">
        <v>3.12620374606623</v>
      </c>
      <c r="H660" s="1">
        <v>11.1629290177885</v>
      </c>
      <c r="I660" s="1">
        <v>30.3069336554532</v>
      </c>
      <c r="J660" s="1">
        <v>39.3608128904919</v>
      </c>
      <c r="K660" s="1">
        <v>15</v>
      </c>
      <c r="L660" s="1">
        <v>25.556049302530401</v>
      </c>
      <c r="M660" s="1">
        <v>26.01</v>
      </c>
    </row>
    <row r="661" spans="1:13">
      <c r="A661" s="2">
        <v>0.45763888888888898</v>
      </c>
      <c r="B661" s="1">
        <v>26.066304568395701</v>
      </c>
      <c r="C661" s="1">
        <v>25.837183604735699</v>
      </c>
      <c r="D661" s="1">
        <v>25.728915078442501</v>
      </c>
      <c r="E661" s="1">
        <v>4.5383045258122401</v>
      </c>
      <c r="F661" s="1">
        <v>3.0214522417206799</v>
      </c>
      <c r="G661" s="1">
        <v>3.14227266435012</v>
      </c>
      <c r="H661" s="1">
        <v>11.2351321327452</v>
      </c>
      <c r="I661" s="1">
        <v>30.212359054657799</v>
      </c>
      <c r="J661" s="1">
        <v>39.3008611184773</v>
      </c>
      <c r="K661" s="1">
        <v>15</v>
      </c>
      <c r="L661" s="1">
        <v>25.638372560383701</v>
      </c>
      <c r="M661" s="1">
        <v>26.055</v>
      </c>
    </row>
    <row r="662" spans="1:13">
      <c r="A662" s="2">
        <v>0.45833333333333298</v>
      </c>
      <c r="B662" s="1">
        <v>26.0701252877335</v>
      </c>
      <c r="C662" s="1">
        <v>25.8421374066052</v>
      </c>
      <c r="D662" s="1">
        <v>25.733463403375801</v>
      </c>
      <c r="E662" s="1">
        <v>4.5507951762026302</v>
      </c>
      <c r="F662" s="1">
        <v>3.0365385327938199</v>
      </c>
      <c r="G662" s="1">
        <v>3.1583119401361399</v>
      </c>
      <c r="H662" s="1">
        <v>11.307007330896701</v>
      </c>
      <c r="I662" s="1">
        <v>30.117871306807999</v>
      </c>
      <c r="J662" s="1">
        <v>39.241180225184699</v>
      </c>
      <c r="K662" s="1">
        <v>15</v>
      </c>
      <c r="L662" s="1">
        <v>25.720666003374799</v>
      </c>
      <c r="M662" s="1">
        <v>26.1</v>
      </c>
    </row>
    <row r="663" spans="1:13">
      <c r="A663" s="2">
        <v>0.45902777777777798</v>
      </c>
      <c r="B663" s="1">
        <v>26.073881218003201</v>
      </c>
      <c r="C663" s="1">
        <v>25.847065894659799</v>
      </c>
      <c r="D663" s="1">
        <v>25.737979983519899</v>
      </c>
      <c r="E663" s="1">
        <v>4.5632228769827901</v>
      </c>
      <c r="F663" s="1">
        <v>3.05159848794941</v>
      </c>
      <c r="G663" s="1">
        <v>3.1743217705952298</v>
      </c>
      <c r="H663" s="1">
        <v>11.3785712242017</v>
      </c>
      <c r="I663" s="1">
        <v>30.023461636225999</v>
      </c>
      <c r="J663" s="1">
        <v>39.181763720513899</v>
      </c>
      <c r="K663" s="1">
        <v>15</v>
      </c>
      <c r="L663" s="1">
        <v>25.802928285322601</v>
      </c>
      <c r="M663" s="1">
        <v>26.146666666666601</v>
      </c>
    </row>
    <row r="664" spans="1:13">
      <c r="A664" s="2">
        <v>0.45972222222222198</v>
      </c>
      <c r="B664" s="1">
        <v>26.077569437222099</v>
      </c>
      <c r="C664" s="1">
        <v>25.851964846178198</v>
      </c>
      <c r="D664" s="1">
        <v>25.7424602189853</v>
      </c>
      <c r="E664" s="1">
        <v>4.5755557890107896</v>
      </c>
      <c r="F664" s="1">
        <v>3.0666097344428298</v>
      </c>
      <c r="G664" s="1">
        <v>3.1902759254203699</v>
      </c>
      <c r="H664" s="1">
        <v>11.449909882888401</v>
      </c>
      <c r="I664" s="1">
        <v>29.929157190580099</v>
      </c>
      <c r="J664" s="1">
        <v>39.122654535263202</v>
      </c>
      <c r="K664" s="1">
        <v>15</v>
      </c>
      <c r="L664" s="1">
        <v>25.8850032575324</v>
      </c>
      <c r="M664" s="1">
        <v>26.1933333333333</v>
      </c>
    </row>
    <row r="665" spans="1:13">
      <c r="A665" s="2">
        <v>0.46041666666666697</v>
      </c>
      <c r="B665" s="1">
        <v>26.081201132457</v>
      </c>
      <c r="C665" s="1">
        <v>25.856840572513001</v>
      </c>
      <c r="D665" s="1">
        <v>25.7469118772858</v>
      </c>
      <c r="E665" s="1">
        <v>4.5877672150932201</v>
      </c>
      <c r="F665" s="1">
        <v>3.0815533880389698</v>
      </c>
      <c r="G665" s="1">
        <v>3.2061520314057201</v>
      </c>
      <c r="H665" s="1">
        <v>11.5210975193978</v>
      </c>
      <c r="I665" s="1">
        <v>29.834979887953399</v>
      </c>
      <c r="J665" s="1">
        <v>39.063889900447101</v>
      </c>
      <c r="K665" s="1">
        <v>15</v>
      </c>
      <c r="L665" s="1">
        <v>25.966757558465801</v>
      </c>
      <c r="M665" s="1">
        <v>26.24</v>
      </c>
    </row>
    <row r="666" spans="1:13">
      <c r="A666" s="2">
        <v>0.46111111111111103</v>
      </c>
      <c r="B666" s="1">
        <v>26.084791040675</v>
      </c>
      <c r="C666" s="1">
        <v>25.861702224437199</v>
      </c>
      <c r="D666" s="1">
        <v>25.751346105197001</v>
      </c>
      <c r="E666" s="1">
        <v>4.5998474484503298</v>
      </c>
      <c r="F666" s="1">
        <v>3.09642267829601</v>
      </c>
      <c r="G666" s="1">
        <v>3.2219418358628902</v>
      </c>
      <c r="H666" s="1">
        <v>11.592173095555101</v>
      </c>
      <c r="I666" s="1">
        <v>29.7409310648681</v>
      </c>
      <c r="J666" s="1">
        <v>39.0054804892752</v>
      </c>
      <c r="K666" s="1">
        <v>15</v>
      </c>
      <c r="L666" s="1">
        <v>26.048140216565699</v>
      </c>
      <c r="M666" s="1">
        <v>26.286666666666601</v>
      </c>
    </row>
    <row r="667" spans="1:13">
      <c r="A667" s="2">
        <v>0.46180555555555602</v>
      </c>
      <c r="B667" s="1">
        <v>26.0883508707822</v>
      </c>
      <c r="C667" s="1">
        <v>25.866556988528</v>
      </c>
      <c r="D667" s="1">
        <v>25.755771768114101</v>
      </c>
      <c r="E667" s="1">
        <v>4.6118022564081498</v>
      </c>
      <c r="F667" s="1">
        <v>3.1112219363596298</v>
      </c>
      <c r="G667" s="1">
        <v>3.2376501684718999</v>
      </c>
      <c r="H667" s="1">
        <v>11.663142956056101</v>
      </c>
      <c r="I667" s="1">
        <v>29.646993402520501</v>
      </c>
      <c r="J667" s="1">
        <v>38.947411809699702</v>
      </c>
      <c r="K667" s="1">
        <v>15</v>
      </c>
      <c r="L667" s="1">
        <v>26.129176697987699</v>
      </c>
      <c r="M667" s="1">
        <v>26.3333333333333</v>
      </c>
    </row>
    <row r="668" spans="1:13">
      <c r="A668" s="2">
        <v>0.46250000000000002</v>
      </c>
      <c r="B668" s="1">
        <v>26.091886805732699</v>
      </c>
      <c r="C668" s="1">
        <v>25.871408239679401</v>
      </c>
      <c r="D668" s="1">
        <v>25.760193232494998</v>
      </c>
      <c r="E668" s="1">
        <v>4.6236456959456698</v>
      </c>
      <c r="F668" s="1">
        <v>3.12596145074912</v>
      </c>
      <c r="G668" s="1">
        <v>3.25328898381014</v>
      </c>
      <c r="H668" s="1">
        <v>11.733994846372299</v>
      </c>
      <c r="I668" s="1">
        <v>29.5531401676512</v>
      </c>
      <c r="J668" s="1">
        <v>38.889655538537703</v>
      </c>
      <c r="K668" s="1">
        <v>15</v>
      </c>
      <c r="L668" s="1">
        <v>26.209934313702899</v>
      </c>
      <c r="M668" s="1">
        <v>26.38</v>
      </c>
    </row>
    <row r="669" spans="1:13">
      <c r="A669" s="2">
        <v>0.46319444444444402</v>
      </c>
      <c r="B669" s="1">
        <v>26.095400021910901</v>
      </c>
      <c r="C669" s="1">
        <v>25.8762558845191</v>
      </c>
      <c r="D669" s="1">
        <v>25.764610728082999</v>
      </c>
      <c r="E669" s="1">
        <v>4.6353927219111801</v>
      </c>
      <c r="F669" s="1">
        <v>3.14065213147801</v>
      </c>
      <c r="G669" s="1">
        <v>3.2688711005081901</v>
      </c>
      <c r="H669" s="1">
        <v>11.8047126669452</v>
      </c>
      <c r="I669" s="1">
        <v>29.459344685961302</v>
      </c>
      <c r="J669" s="1">
        <v>38.832181737570302</v>
      </c>
      <c r="K669" s="1">
        <v>15</v>
      </c>
      <c r="L669" s="1">
        <v>26.2904857757873</v>
      </c>
      <c r="M669" s="1">
        <v>26.426666666666598</v>
      </c>
    </row>
    <row r="670" spans="1:13">
      <c r="A670" s="2">
        <v>0.46388888888888902</v>
      </c>
      <c r="B670" s="1">
        <v>26.098888689713501</v>
      </c>
      <c r="C670" s="1">
        <v>25.8810977863061</v>
      </c>
      <c r="D670" s="1">
        <v>25.769022004069601</v>
      </c>
      <c r="E670" s="1">
        <v>4.6470544275477801</v>
      </c>
      <c r="F670" s="1">
        <v>3.15530205404872</v>
      </c>
      <c r="G670" s="1">
        <v>3.2844060984073402</v>
      </c>
      <c r="H670" s="1">
        <v>11.875286251689101</v>
      </c>
      <c r="I670" s="1">
        <v>29.3655863573217</v>
      </c>
      <c r="J670" s="1">
        <v>38.774966999415902</v>
      </c>
      <c r="K670" s="1">
        <v>15</v>
      </c>
      <c r="L670" s="1">
        <v>26.370885257837401</v>
      </c>
      <c r="M670" s="1">
        <v>26.473333333333301</v>
      </c>
    </row>
    <row r="671" spans="1:13">
      <c r="A671" s="2">
        <v>0.46458333333333302</v>
      </c>
      <c r="B671" s="1">
        <v>26.1023501160353</v>
      </c>
      <c r="C671" s="1">
        <v>25.885931300069998</v>
      </c>
      <c r="D671" s="1">
        <v>25.773424138388599</v>
      </c>
      <c r="E671" s="1">
        <v>4.6586365040519704</v>
      </c>
      <c r="F671" s="1">
        <v>3.1699153296500899</v>
      </c>
      <c r="G671" s="1">
        <v>3.2998989349246699</v>
      </c>
      <c r="H671" s="1">
        <v>11.9457148506526</v>
      </c>
      <c r="I671" s="1">
        <v>29.271852462566699</v>
      </c>
      <c r="J671" s="1">
        <v>38.717997293114003</v>
      </c>
      <c r="K671" s="1">
        <v>15</v>
      </c>
      <c r="L671" s="1">
        <v>26.451160259930699</v>
      </c>
      <c r="M671" s="1">
        <v>26.52</v>
      </c>
    </row>
    <row r="672" spans="1:13">
      <c r="A672" s="2">
        <v>0.46527777777777801</v>
      </c>
      <c r="B672" s="1">
        <v>26.105782236626901</v>
      </c>
      <c r="C672" s="1">
        <v>25.890754340468899</v>
      </c>
      <c r="D672" s="1">
        <v>25.777814811885001</v>
      </c>
      <c r="E672" s="1">
        <v>4.6701400984532802</v>
      </c>
      <c r="F672" s="1">
        <v>3.1844927217267398</v>
      </c>
      <c r="G672" s="1">
        <v>3.3153506268168602</v>
      </c>
      <c r="H672" s="1">
        <v>12.0160058005933</v>
      </c>
      <c r="I672" s="1">
        <v>29.178136843922299</v>
      </c>
      <c r="J672" s="1">
        <v>38.661266701067902</v>
      </c>
      <c r="K672" s="1">
        <v>15</v>
      </c>
      <c r="L672" s="1">
        <v>26.5313155206806</v>
      </c>
      <c r="M672" s="1">
        <v>26.566666666666599</v>
      </c>
    </row>
    <row r="673" spans="1:13">
      <c r="A673" s="2">
        <v>0.46597222222222201</v>
      </c>
      <c r="B673" s="1">
        <v>26.109184234728801</v>
      </c>
      <c r="C673" s="1">
        <v>25.895565816785599</v>
      </c>
      <c r="D673" s="1">
        <v>25.782192841341601</v>
      </c>
      <c r="E673" s="1">
        <v>4.6815637718499401</v>
      </c>
      <c r="F673" s="1">
        <v>3.1990330722734099</v>
      </c>
      <c r="G673" s="1">
        <v>3.3307599073171299</v>
      </c>
      <c r="H673" s="1">
        <v>12.0861708916431</v>
      </c>
      <c r="I673" s="1">
        <v>29.084437171879699</v>
      </c>
      <c r="J673" s="1">
        <v>38.604774161403199</v>
      </c>
      <c r="K673" s="1">
        <v>15</v>
      </c>
      <c r="L673" s="1">
        <v>26.611342641338101</v>
      </c>
      <c r="M673" s="1">
        <v>26.613333333333301</v>
      </c>
    </row>
    <row r="674" spans="1:13">
      <c r="A674" s="2">
        <v>0.46666666666666701</v>
      </c>
      <c r="B674" s="1">
        <v>26.112556456294801</v>
      </c>
      <c r="C674" s="1">
        <v>25.900365556743498</v>
      </c>
      <c r="D674" s="1">
        <v>25.7865581063643</v>
      </c>
      <c r="E674" s="1">
        <v>4.6929054391066503</v>
      </c>
      <c r="F674" s="1">
        <v>3.2135347228728102</v>
      </c>
      <c r="G674" s="1">
        <v>3.3461248978860998</v>
      </c>
      <c r="H674" s="1">
        <v>12.1562226487247</v>
      </c>
      <c r="I674" s="1">
        <v>28.990752274046802</v>
      </c>
      <c r="J674" s="1">
        <v>38.548520120534803</v>
      </c>
      <c r="K674" s="1">
        <v>15</v>
      </c>
      <c r="L674" s="1">
        <v>26.691229822957801</v>
      </c>
      <c r="M674" s="1">
        <v>26.66</v>
      </c>
    </row>
    <row r="675" spans="1:13">
      <c r="A675" s="2">
        <v>0.46736111111111101</v>
      </c>
      <c r="B675" s="1">
        <v>26.115899955993299</v>
      </c>
      <c r="C675" s="1">
        <v>25.905153961660901</v>
      </c>
      <c r="D675" s="1">
        <v>25.790911152311502</v>
      </c>
      <c r="E675" s="1">
        <v>4.7041636567595901</v>
      </c>
      <c r="F675" s="1">
        <v>3.22799646448183</v>
      </c>
      <c r="G675" s="1">
        <v>3.3614442370744699</v>
      </c>
      <c r="H675" s="1">
        <v>12.2261718230521</v>
      </c>
      <c r="I675" s="1">
        <v>28.897080359974499</v>
      </c>
      <c r="J675" s="1">
        <v>38.492504228744401</v>
      </c>
      <c r="K675" s="1">
        <v>15</v>
      </c>
      <c r="L675" s="1">
        <v>26.770968454493101</v>
      </c>
      <c r="M675" s="1">
        <v>26.706666666666599</v>
      </c>
    </row>
    <row r="676" spans="1:13">
      <c r="A676" s="2">
        <v>0.468055555555556</v>
      </c>
      <c r="B676" s="1">
        <v>26.11921598787</v>
      </c>
      <c r="C676" s="1">
        <v>25.9099316219774</v>
      </c>
      <c r="D676" s="1">
        <v>25.7952527397617</v>
      </c>
      <c r="E676" s="1">
        <v>4.7153381159597503</v>
      </c>
      <c r="F676" s="1">
        <v>3.2424179065819998</v>
      </c>
      <c r="G676" s="1">
        <v>3.37671752792409</v>
      </c>
      <c r="H676" s="1">
        <v>12.2960264251591</v>
      </c>
      <c r="I676" s="1">
        <v>28.803418326018701</v>
      </c>
      <c r="J676" s="1">
        <v>38.4367243853236</v>
      </c>
      <c r="K676" s="1">
        <v>15</v>
      </c>
      <c r="L676" s="1">
        <v>26.8505557297627</v>
      </c>
      <c r="M676" s="1">
        <v>26.753333333333298</v>
      </c>
    </row>
    <row r="677" spans="1:13">
      <c r="A677" s="2">
        <v>0.46875</v>
      </c>
      <c r="B677" s="1">
        <v>26.122505637396799</v>
      </c>
      <c r="C677" s="1">
        <v>25.9146990373821</v>
      </c>
      <c r="D677" s="1">
        <v>25.799583513334099</v>
      </c>
      <c r="E677" s="1">
        <v>4.7264295237317802</v>
      </c>
      <c r="F677" s="1">
        <v>3.2567993963392099</v>
      </c>
      <c r="G677" s="1">
        <v>3.39194525120211</v>
      </c>
      <c r="H677" s="1">
        <v>12.365791970696099</v>
      </c>
      <c r="I677" s="1">
        <v>28.709761889976299</v>
      </c>
      <c r="J677" s="1">
        <v>38.381176862637197</v>
      </c>
      <c r="K677" s="1">
        <v>15</v>
      </c>
      <c r="L677" s="1">
        <v>26.929994142954499</v>
      </c>
      <c r="M677" s="1">
        <v>26.8</v>
      </c>
    </row>
    <row r="678" spans="1:13">
      <c r="A678" s="2">
        <v>0.469444444444444</v>
      </c>
      <c r="B678" s="1">
        <v>26.125769659213901</v>
      </c>
      <c r="C678" s="1">
        <v>25.9194564890986</v>
      </c>
      <c r="D678" s="1">
        <v>25.803903848994501</v>
      </c>
      <c r="E678" s="1">
        <v>4.7374391797513304</v>
      </c>
      <c r="F678" s="1">
        <v>3.27114171142231</v>
      </c>
      <c r="G678" s="1">
        <v>3.4071284056978</v>
      </c>
      <c r="H678" s="1">
        <v>12.435472344626101</v>
      </c>
      <c r="I678" s="1">
        <v>28.616106140024101</v>
      </c>
      <c r="J678" s="1">
        <v>38.325856997697301</v>
      </c>
      <c r="K678" s="1">
        <v>15</v>
      </c>
      <c r="L678" s="1">
        <v>27.009289383916499</v>
      </c>
      <c r="M678" s="1">
        <v>26.8466666666666</v>
      </c>
    </row>
    <row r="679" spans="1:13">
      <c r="A679" s="2">
        <v>0.47013888888888899</v>
      </c>
      <c r="B679" s="1">
        <v>26.129008488215099</v>
      </c>
      <c r="C679" s="1">
        <v>25.924204040888</v>
      </c>
      <c r="D679" s="1">
        <v>25.808213854291701</v>
      </c>
      <c r="E679" s="1">
        <v>4.7483685237414104</v>
      </c>
      <c r="F679" s="1">
        <v>3.2854457285512102</v>
      </c>
      <c r="G679" s="1">
        <v>3.4222681148074399</v>
      </c>
      <c r="H679" s="1">
        <v>12.5050707368377</v>
      </c>
      <c r="I679" s="1">
        <v>28.522446126020402</v>
      </c>
      <c r="J679" s="1">
        <v>38.270759971882597</v>
      </c>
      <c r="K679" s="1">
        <v>15</v>
      </c>
      <c r="L679" s="1">
        <v>27.088448031523299</v>
      </c>
      <c r="M679" s="1">
        <v>26.893333333333299</v>
      </c>
    </row>
    <row r="680" spans="1:13">
      <c r="A680" s="2">
        <v>0.47083333333333299</v>
      </c>
      <c r="B680" s="1">
        <v>26.132222347535901</v>
      </c>
      <c r="C680" s="1">
        <v>25.928941612659401</v>
      </c>
      <c r="D680" s="1">
        <v>25.8125134560952</v>
      </c>
      <c r="E680" s="1">
        <v>4.7592188189104396</v>
      </c>
      <c r="F680" s="1">
        <v>3.2997121904037998</v>
      </c>
      <c r="G680" s="1">
        <v>3.4373653466060698</v>
      </c>
      <c r="H680" s="1">
        <v>12.5745903115403</v>
      </c>
      <c r="I680" s="1">
        <v>28.428777269272199</v>
      </c>
      <c r="J680" s="1">
        <v>38.215881376695798</v>
      </c>
      <c r="K680" s="1">
        <v>15</v>
      </c>
      <c r="L680" s="1">
        <v>27.167475908755801</v>
      </c>
      <c r="M680" s="1">
        <v>26.94</v>
      </c>
    </row>
    <row r="681" spans="1:13">
      <c r="A681" s="2">
        <v>0.47152777777777799</v>
      </c>
      <c r="B681" s="1">
        <v>26.135411377408801</v>
      </c>
      <c r="C681" s="1">
        <v>25.9336690706069</v>
      </c>
      <c r="D681" s="1">
        <v>25.8168025093563</v>
      </c>
      <c r="E681" s="1">
        <v>4.7699910198341096</v>
      </c>
      <c r="F681" s="1">
        <v>3.3139416076910702</v>
      </c>
      <c r="G681" s="1">
        <v>3.4524207933805</v>
      </c>
      <c r="H681" s="1">
        <v>12.644034504443299</v>
      </c>
      <c r="I681" s="1">
        <v>28.335095525284402</v>
      </c>
      <c r="J681" s="1">
        <v>38.161217464769003</v>
      </c>
      <c r="K681" s="1">
        <v>15</v>
      </c>
      <c r="L681" s="1">
        <v>27.246377371767299</v>
      </c>
      <c r="M681" s="1">
        <v>26.986666666666601</v>
      </c>
    </row>
    <row r="682" spans="1:13">
      <c r="A682" s="2">
        <v>0.47222222222222199</v>
      </c>
      <c r="B682" s="1">
        <v>26.138575734357602</v>
      </c>
      <c r="C682" s="1">
        <v>25.938386296408702</v>
      </c>
      <c r="D682" s="1">
        <v>25.821080881867399</v>
      </c>
      <c r="E682" s="1">
        <v>4.7806857908376799</v>
      </c>
      <c r="F682" s="1">
        <v>3.32813427224426</v>
      </c>
      <c r="G682" s="1">
        <v>3.4674348837159399</v>
      </c>
      <c r="H682" s="1">
        <v>12.713407009099599</v>
      </c>
      <c r="I682" s="1">
        <v>28.2413973457998</v>
      </c>
      <c r="J682" s="1">
        <v>38.106765133647997</v>
      </c>
      <c r="K682" s="1">
        <v>15</v>
      </c>
      <c r="L682" s="1">
        <v>27.325155377716602</v>
      </c>
      <c r="M682" s="1">
        <v>27.033333333333299</v>
      </c>
    </row>
    <row r="683" spans="1:13">
      <c r="A683" s="2">
        <v>0.47291666666666698</v>
      </c>
      <c r="B683" s="1">
        <v>26.141715641490801</v>
      </c>
      <c r="C683" s="1">
        <v>25.943093221064998</v>
      </c>
      <c r="D683" s="1">
        <v>25.8253484971695</v>
      </c>
      <c r="E683" s="1">
        <v>4.7913036055490803</v>
      </c>
      <c r="F683" s="1">
        <v>3.3422903303402798</v>
      </c>
      <c r="G683" s="1">
        <v>3.4824078676505401</v>
      </c>
      <c r="H683" s="1">
        <v>12.7827115891417</v>
      </c>
      <c r="I683" s="1">
        <v>28.147679534654198</v>
      </c>
      <c r="J683" s="1">
        <v>38.052521758840001</v>
      </c>
      <c r="K683" s="1">
        <v>15</v>
      </c>
      <c r="L683" s="1">
        <v>27.403811983628099</v>
      </c>
      <c r="M683" s="1">
        <v>27.08</v>
      </c>
    </row>
    <row r="684" spans="1:13">
      <c r="A684" s="2">
        <v>0.47361111111111098</v>
      </c>
      <c r="B684" s="1">
        <v>26.144831394083599</v>
      </c>
      <c r="C684" s="1">
        <v>25.9477898263229</v>
      </c>
      <c r="D684" s="1">
        <v>25.829605338642899</v>
      </c>
      <c r="E684" s="1">
        <v>4.8018448636802402</v>
      </c>
      <c r="F684" s="1">
        <v>3.35640986892211</v>
      </c>
      <c r="G684" s="1">
        <v>3.4973399183562801</v>
      </c>
      <c r="H684" s="1">
        <v>12.8519518512147</v>
      </c>
      <c r="I684" s="1">
        <v>28.053939088033701</v>
      </c>
      <c r="J684" s="1">
        <v>37.9984849934512</v>
      </c>
      <c r="K684" s="1">
        <v>15</v>
      </c>
      <c r="L684" s="1">
        <v>27.482348933564399</v>
      </c>
      <c r="M684" s="1">
        <v>27.126666666666601</v>
      </c>
    </row>
    <row r="685" spans="1:13">
      <c r="A685" s="2">
        <v>0.47430555555555598</v>
      </c>
      <c r="B685" s="1">
        <v>26.147923342185202</v>
      </c>
      <c r="C685" s="1">
        <v>25.9524761294882</v>
      </c>
      <c r="D685" s="1">
        <v>25.833851432875999</v>
      </c>
      <c r="E685" s="1">
        <v>4.8123099653783203</v>
      </c>
      <c r="F685" s="1">
        <v>3.3704929710073102</v>
      </c>
      <c r="G685" s="1">
        <v>3.5122311994921298</v>
      </c>
      <c r="H685" s="1">
        <v>12.921131070931899</v>
      </c>
      <c r="I685" s="1">
        <v>27.960173079193201</v>
      </c>
      <c r="J685" s="1">
        <v>37.944652615417702</v>
      </c>
      <c r="K685" s="1">
        <v>15</v>
      </c>
      <c r="L685" s="1">
        <v>27.560768100721301</v>
      </c>
      <c r="M685" s="1">
        <v>27.1733333333333</v>
      </c>
    </row>
    <row r="686" spans="1:13">
      <c r="A686" s="2">
        <v>0.47499999999999998</v>
      </c>
      <c r="B686" s="1">
        <v>26.150991858109901</v>
      </c>
      <c r="C686" s="1">
        <v>25.957152157751999</v>
      </c>
      <c r="D686" s="1">
        <v>25.838086820539498</v>
      </c>
      <c r="E686" s="1">
        <v>4.8226993740221697</v>
      </c>
      <c r="F686" s="1">
        <v>3.3845397613316099</v>
      </c>
      <c r="G686" s="1">
        <v>3.5270819184748601</v>
      </c>
      <c r="H686" s="1">
        <v>12.9902520914615</v>
      </c>
      <c r="I686" s="1">
        <v>27.866378598114</v>
      </c>
      <c r="J686" s="1">
        <v>37.891022442157301</v>
      </c>
      <c r="K686" s="1">
        <v>15</v>
      </c>
      <c r="L686" s="1">
        <v>27.6390717345312</v>
      </c>
      <c r="M686" s="1">
        <v>27.22</v>
      </c>
    </row>
    <row r="687" spans="1:13">
      <c r="A687" s="2">
        <v>0.47569444444444398</v>
      </c>
      <c r="B687" s="1">
        <v>26.154037314321901</v>
      </c>
      <c r="C687" s="1">
        <v>25.961817930520301</v>
      </c>
      <c r="D687" s="1">
        <v>25.842311535910302</v>
      </c>
      <c r="E687" s="1">
        <v>4.8330136055647399</v>
      </c>
      <c r="F687" s="1">
        <v>3.3985503983841001</v>
      </c>
      <c r="G687" s="1">
        <v>3.5418923188092402</v>
      </c>
      <c r="H687" s="1">
        <v>13.0593173165256</v>
      </c>
      <c r="I687" s="1">
        <v>27.772552757961599</v>
      </c>
      <c r="J687" s="1">
        <v>37.837592328184698</v>
      </c>
      <c r="K687" s="1">
        <v>15</v>
      </c>
      <c r="L687" s="1">
        <v>27.7172624635921</v>
      </c>
      <c r="M687" s="1">
        <v>27.266666666666602</v>
      </c>
    </row>
    <row r="688" spans="1:13">
      <c r="A688" s="2">
        <v>0.47638888888888897</v>
      </c>
      <c r="B688" s="1">
        <v>26.157060071051902</v>
      </c>
      <c r="C688" s="1">
        <v>25.966473449412799</v>
      </c>
      <c r="D688" s="1">
        <v>25.846525595353</v>
      </c>
      <c r="E688" s="1">
        <v>4.8432532129079897</v>
      </c>
      <c r="F688" s="1">
        <v>3.4125250620019401</v>
      </c>
      <c r="G688" s="1">
        <v>3.5566626654882598</v>
      </c>
      <c r="H688" s="1">
        <v>13.1283287386557</v>
      </c>
      <c r="I688" s="1">
        <v>27.678692726150501</v>
      </c>
      <c r="J688" s="1">
        <v>37.784360196563597</v>
      </c>
      <c r="K688" s="1">
        <v>15</v>
      </c>
      <c r="L688" s="1">
        <v>27.795343204894198</v>
      </c>
      <c r="M688" s="1">
        <v>27.313333333333301</v>
      </c>
    </row>
    <row r="689" spans="1:13">
      <c r="A689" s="2">
        <v>0.47708333333333303</v>
      </c>
      <c r="B689" s="1">
        <v>26.160060472086101</v>
      </c>
      <c r="C689" s="1">
        <v>25.971118694778799</v>
      </c>
      <c r="D689" s="1">
        <v>25.850728993679802</v>
      </c>
      <c r="E689" s="1">
        <v>4.8534187688434098</v>
      </c>
      <c r="F689" s="1">
        <v>3.4264639395549601</v>
      </c>
      <c r="G689" s="1">
        <v>3.5713932279353102</v>
      </c>
      <c r="H689" s="1">
        <v>13.197287981949801</v>
      </c>
      <c r="I689" s="1">
        <v>27.5847957650486</v>
      </c>
      <c r="J689" s="1">
        <v>37.731324083811003</v>
      </c>
      <c r="K689" s="1">
        <v>15</v>
      </c>
      <c r="L689" s="1">
        <v>27.873317035454701</v>
      </c>
      <c r="M689" s="1">
        <v>27.36</v>
      </c>
    </row>
    <row r="690" spans="1:13">
      <c r="A690" s="2">
        <v>0.47777777777777802</v>
      </c>
      <c r="B690" s="1">
        <v>26.163038852034401</v>
      </c>
      <c r="C690" s="1">
        <v>25.9757536309016</v>
      </c>
      <c r="D690" s="1">
        <v>25.854921710428801</v>
      </c>
      <c r="E690" s="1">
        <v>4.8635108329847299</v>
      </c>
      <c r="F690" s="1">
        <v>3.4403672008169002</v>
      </c>
      <c r="G690" s="1">
        <v>3.58608425124077</v>
      </c>
      <c r="H690" s="1">
        <v>13.266196343384699</v>
      </c>
      <c r="I690" s="1">
        <v>27.490859270887199</v>
      </c>
      <c r="J690" s="1">
        <v>37.678482182298097</v>
      </c>
      <c r="K690" s="1">
        <v>15</v>
      </c>
      <c r="L690" s="1">
        <v>27.951187069694001</v>
      </c>
      <c r="M690" s="1">
        <v>27.406666666666599</v>
      </c>
    </row>
    <row r="691" spans="1:13">
      <c r="A691" s="2">
        <v>0.47847222222222202</v>
      </c>
      <c r="B691" s="1">
        <v>26.165995541780699</v>
      </c>
      <c r="C691" s="1">
        <v>25.9803782101975</v>
      </c>
      <c r="D691" s="1">
        <v>25.859103715265899</v>
      </c>
      <c r="E691" s="1">
        <v>4.8735299542977604</v>
      </c>
      <c r="F691" s="1">
        <v>3.4542349986005201</v>
      </c>
      <c r="G691" s="1">
        <v>3.6007359559090002</v>
      </c>
      <c r="H691" s="1">
        <v>13.335054802693501</v>
      </c>
      <c r="I691" s="1">
        <v>27.396880790512601</v>
      </c>
      <c r="J691" s="1">
        <v>37.625832855390001</v>
      </c>
      <c r="K691" s="1">
        <v>15</v>
      </c>
      <c r="L691" s="1">
        <v>28.028956417667999</v>
      </c>
      <c r="M691" s="1">
        <v>27.453333333333301</v>
      </c>
    </row>
    <row r="692" spans="1:13">
      <c r="A692" s="2">
        <v>0.47916666666666702</v>
      </c>
      <c r="B692" s="1">
        <v>26.168930875453999</v>
      </c>
      <c r="C692" s="1">
        <v>25.984992378638601</v>
      </c>
      <c r="D692" s="1">
        <v>25.8632749745844</v>
      </c>
      <c r="E692" s="1">
        <v>4.8834766639771496</v>
      </c>
      <c r="F692" s="1">
        <v>3.4680674628071002</v>
      </c>
      <c r="G692" s="1">
        <v>3.61534853146224</v>
      </c>
      <c r="H692" s="1">
        <v>13.4038640235011</v>
      </c>
      <c r="I692" s="1">
        <v>27.302858031607901</v>
      </c>
      <c r="J692" s="1">
        <v>37.5733746424225</v>
      </c>
      <c r="K692" s="1">
        <v>15</v>
      </c>
      <c r="L692" s="1">
        <v>28.106628168732499</v>
      </c>
      <c r="M692" s="1">
        <v>27.5</v>
      </c>
    </row>
    <row r="693" spans="1:13">
      <c r="A693" s="2">
        <v>0.47986111111111102</v>
      </c>
      <c r="B693" s="1">
        <v>26.1718451933986</v>
      </c>
      <c r="C693" s="1">
        <v>25.9895960783406</v>
      </c>
      <c r="D693" s="1">
        <v>25.8674354547551</v>
      </c>
      <c r="E693" s="1">
        <v>4.8933514851519302</v>
      </c>
      <c r="F693" s="1">
        <v>3.4818647068008399</v>
      </c>
      <c r="G693" s="1">
        <v>3.6299221439281899</v>
      </c>
      <c r="H693" s="1">
        <v>13.472624337656899</v>
      </c>
      <c r="I693" s="1">
        <v>27.2087888608085</v>
      </c>
      <c r="J693" s="1">
        <v>37.521106247960297</v>
      </c>
      <c r="K693" s="1">
        <v>15</v>
      </c>
      <c r="L693" s="1">
        <v>28.184205419838399</v>
      </c>
      <c r="M693" s="1">
        <v>27.546666666666599</v>
      </c>
    </row>
    <row r="694" spans="1:13">
      <c r="A694" s="2">
        <v>0.48055555555555601</v>
      </c>
      <c r="B694" s="1">
        <v>26.174738843631101</v>
      </c>
      <c r="C694" s="1">
        <v>25.99418924906</v>
      </c>
      <c r="D694" s="1">
        <v>25.871585123860601</v>
      </c>
      <c r="E694" s="1">
        <v>4.9031549370365903</v>
      </c>
      <c r="F694" s="1">
        <v>3.4956268299267999</v>
      </c>
      <c r="G694" s="1">
        <v>3.6444569394961501</v>
      </c>
      <c r="H694" s="1">
        <v>13.5413357293227</v>
      </c>
      <c r="I694" s="1">
        <v>27.114671301038801</v>
      </c>
      <c r="J694" s="1">
        <v>37.469026529087003</v>
      </c>
      <c r="K694" s="1">
        <v>15</v>
      </c>
      <c r="L694" s="1">
        <v>28.261691306815599</v>
      </c>
      <c r="M694" s="1">
        <v>27.593333333333302</v>
      </c>
    </row>
    <row r="695" spans="1:13">
      <c r="A695" s="2">
        <v>0.48125000000000001</v>
      </c>
      <c r="B695" s="1">
        <v>26.1776121810299</v>
      </c>
      <c r="C695" s="1">
        <v>25.998771828043701</v>
      </c>
      <c r="D695" s="1">
        <v>25.875723951374699</v>
      </c>
      <c r="E695" s="1">
        <v>4.9128875424021397</v>
      </c>
      <c r="F695" s="1">
        <v>3.5093539224693902</v>
      </c>
      <c r="G695" s="1">
        <v>3.65895305080875</v>
      </c>
      <c r="H695" s="1">
        <v>13.609997818609999</v>
      </c>
      <c r="I695" s="1">
        <v>27.020503527767101</v>
      </c>
      <c r="J695" s="1">
        <v>37.417134481461702</v>
      </c>
      <c r="K695" s="1">
        <v>15</v>
      </c>
      <c r="L695" s="1">
        <v>28.3390890384252</v>
      </c>
      <c r="M695" s="1">
        <v>27.64</v>
      </c>
    </row>
    <row r="696" spans="1:13">
      <c r="A696" s="2">
        <v>0.48194444444444401</v>
      </c>
      <c r="B696" s="1">
        <v>26.180465565558801</v>
      </c>
      <c r="C696" s="1">
        <v>26.0033437491802</v>
      </c>
      <c r="D696" s="1">
        <v>25.8798519069158</v>
      </c>
      <c r="E696" s="1">
        <v>4.9225498322036598</v>
      </c>
      <c r="F696" s="1">
        <v>3.5230460685502298</v>
      </c>
      <c r="G696" s="1">
        <v>3.67341060084261</v>
      </c>
      <c r="H696" s="1">
        <v>13.6786098507762</v>
      </c>
      <c r="I696" s="1">
        <v>26.9262838681957</v>
      </c>
      <c r="J696" s="1">
        <v>37.365429229384503</v>
      </c>
      <c r="K696" s="1">
        <v>15</v>
      </c>
      <c r="L696" s="1">
        <v>28.416401917907599</v>
      </c>
      <c r="M696" s="1">
        <v>27.6866666666666</v>
      </c>
    </row>
    <row r="697" spans="1:13">
      <c r="A697" s="2">
        <v>0.48263888888888901</v>
      </c>
      <c r="B697" s="1">
        <v>26.183299360782101</v>
      </c>
      <c r="C697" s="1">
        <v>26.007904942364899</v>
      </c>
      <c r="D697" s="1">
        <v>25.883968959162999</v>
      </c>
      <c r="E697" s="1">
        <v>4.9321423466802097</v>
      </c>
      <c r="F697" s="1">
        <v>3.5367033464597899</v>
      </c>
      <c r="G697" s="1">
        <v>3.6878297037977799</v>
      </c>
      <c r="H697" s="1">
        <v>13.747170691229</v>
      </c>
      <c r="I697" s="1">
        <v>26.8320108034142</v>
      </c>
      <c r="J697" s="1">
        <v>37.313910020281803</v>
      </c>
      <c r="K697" s="1">
        <v>15</v>
      </c>
      <c r="L697" s="1">
        <v>28.493633351339099</v>
      </c>
      <c r="M697" s="1">
        <v>27.733333333333299</v>
      </c>
    </row>
    <row r="698" spans="1:13">
      <c r="A698" s="2">
        <v>0.483333333333333</v>
      </c>
      <c r="B698" s="1">
        <v>26.186113932453701</v>
      </c>
      <c r="C698" s="1">
        <v>26.012455332926201</v>
      </c>
      <c r="D698" s="1">
        <v>25.888075074844199</v>
      </c>
      <c r="E698" s="1">
        <v>4.9416656369027301</v>
      </c>
      <c r="F698" s="1">
        <v>3.55032582930887</v>
      </c>
      <c r="G698" s="1">
        <v>3.70221046611181</v>
      </c>
      <c r="H698" s="1">
        <v>13.815678823882999</v>
      </c>
      <c r="I698" s="1">
        <v>26.7376829717718</v>
      </c>
      <c r="J698" s="1">
        <v>37.2625762216867</v>
      </c>
      <c r="K698" s="1">
        <v>15</v>
      </c>
      <c r="L698" s="1">
        <v>28.570786848922499</v>
      </c>
      <c r="M698" s="1">
        <v>27.78</v>
      </c>
    </row>
    <row r="699" spans="1:13">
      <c r="A699" s="2">
        <v>0.484027777777778</v>
      </c>
      <c r="B699" s="1">
        <v>26.188909648023699</v>
      </c>
      <c r="C699" s="1">
        <v>26.016994841713199</v>
      </c>
      <c r="D699" s="1">
        <v>25.892170218485401</v>
      </c>
      <c r="E699" s="1">
        <v>4.9511202635019202</v>
      </c>
      <c r="F699" s="1">
        <v>3.5639135836550802</v>
      </c>
      <c r="G699" s="1">
        <v>3.71655298516096</v>
      </c>
      <c r="H699" s="1">
        <v>13.884132352975699</v>
      </c>
      <c r="I699" s="1">
        <v>26.6432991735429</v>
      </c>
      <c r="J699" s="1">
        <v>37.211427320646699</v>
      </c>
      <c r="K699" s="1">
        <v>15</v>
      </c>
      <c r="L699" s="1">
        <v>28.6478660190987</v>
      </c>
      <c r="M699" s="1">
        <v>27.8266666666666</v>
      </c>
    </row>
    <row r="700" spans="1:13">
      <c r="A700" s="2">
        <v>0.484722222222222</v>
      </c>
      <c r="B700" s="1">
        <v>26.191686876636599</v>
      </c>
      <c r="C700" s="1">
        <v>26.021523385525601</v>
      </c>
      <c r="D700" s="1">
        <v>25.896254352579898</v>
      </c>
      <c r="E700" s="1">
        <v>4.9605067961436902</v>
      </c>
      <c r="F700" s="1">
        <v>3.57746666871786</v>
      </c>
      <c r="G700" s="1">
        <v>3.7308573485450598</v>
      </c>
      <c r="H700" s="1">
        <v>13.952529005107801</v>
      </c>
      <c r="I700" s="1">
        <v>26.5488583747034</v>
      </c>
      <c r="J700" s="1">
        <v>37.160462922891497</v>
      </c>
      <c r="K700" s="1">
        <v>15</v>
      </c>
      <c r="L700" s="1">
        <v>28.7248745635614</v>
      </c>
      <c r="M700" s="1">
        <v>27.873333333333299</v>
      </c>
    </row>
    <row r="701" spans="1:13">
      <c r="A701" s="2">
        <v>0.485416666666667</v>
      </c>
      <c r="B701" s="1">
        <v>26.194445989434701</v>
      </c>
      <c r="C701" s="1">
        <v>26.026040877734498</v>
      </c>
      <c r="D701" s="1">
        <v>25.900327438001799</v>
      </c>
      <c r="E701" s="1">
        <v>4.96982581326718</v>
      </c>
      <c r="F701" s="1">
        <v>3.5909851358420499</v>
      </c>
      <c r="G701" s="1">
        <v>3.7451236336413101</v>
      </c>
      <c r="H701" s="1">
        <v>14.020866131002499</v>
      </c>
      <c r="I701" s="1">
        <v>26.454359709576998</v>
      </c>
      <c r="J701" s="1">
        <v>37.109682751300298</v>
      </c>
      <c r="K701" s="1">
        <v>15</v>
      </c>
      <c r="L701" s="1">
        <v>28.801816274384201</v>
      </c>
      <c r="M701" s="1">
        <v>27.919999999999899</v>
      </c>
    </row>
    <row r="702" spans="1:13">
      <c r="A702" s="2">
        <v>0.48611111111111099</v>
      </c>
      <c r="B702" s="1">
        <v>26.197187359939999</v>
      </c>
      <c r="C702" s="1">
        <v>26.030547228918099</v>
      </c>
      <c r="D702" s="1">
        <v>25.904389434460299</v>
      </c>
      <c r="E702" s="1">
        <v>4.97907790233507</v>
      </c>
      <c r="F702" s="1">
        <v>3.6044690283933898</v>
      </c>
      <c r="G702" s="1">
        <v>3.7593519076451898</v>
      </c>
      <c r="H702" s="1">
        <v>14.089140706559601</v>
      </c>
      <c r="I702" s="1">
        <v>26.359802482174899</v>
      </c>
      <c r="J702" s="1">
        <v>37.059086643357901</v>
      </c>
      <c r="K702" s="1">
        <v>15</v>
      </c>
      <c r="L702" s="1">
        <v>28.878695034171599</v>
      </c>
      <c r="M702" s="1">
        <v>27.966666666666601</v>
      </c>
    </row>
    <row r="703" spans="1:13">
      <c r="A703" s="2">
        <v>0.48680555555555599</v>
      </c>
      <c r="B703" s="1">
        <v>26.1999113643658</v>
      </c>
      <c r="C703" s="1">
        <v>26.035042347397699</v>
      </c>
      <c r="D703" s="1">
        <v>25.908440300857698</v>
      </c>
      <c r="E703" s="1">
        <v>4.9882636604898503</v>
      </c>
      <c r="F703" s="1">
        <v>3.6179183820020202</v>
      </c>
      <c r="G703" s="1">
        <v>3.7735422280039201</v>
      </c>
      <c r="H703" s="1">
        <v>14.157349333337001</v>
      </c>
      <c r="I703" s="1">
        <v>26.265186166436798</v>
      </c>
      <c r="J703" s="1">
        <v>37.0086745477902</v>
      </c>
      <c r="K703" s="1">
        <v>15</v>
      </c>
      <c r="L703" s="1">
        <v>28.955514818700099</v>
      </c>
      <c r="M703" s="1">
        <v>28.0133333333333</v>
      </c>
    </row>
    <row r="704" spans="1:13">
      <c r="A704" s="2">
        <v>0.48749999999999999</v>
      </c>
      <c r="B704" s="1">
        <v>26.202618381811199</v>
      </c>
      <c r="C704" s="1">
        <v>26.0395261396366</v>
      </c>
      <c r="D704" s="1">
        <v>25.9124799955067</v>
      </c>
      <c r="E704" s="1">
        <v>4.9973836953885602</v>
      </c>
      <c r="F704" s="1">
        <v>3.6313332249776198</v>
      </c>
      <c r="G704" s="1">
        <v>3.7876946430363501</v>
      </c>
      <c r="H704" s="1">
        <v>14.225488238809399</v>
      </c>
      <c r="I704" s="1">
        <v>26.170510405727399</v>
      </c>
      <c r="J704" s="1">
        <v>36.958446520771098</v>
      </c>
      <c r="K704" s="1">
        <v>15</v>
      </c>
      <c r="L704" s="1">
        <v>29.032279700956099</v>
      </c>
      <c r="M704" s="1">
        <v>28.06</v>
      </c>
    </row>
    <row r="705" spans="1:13">
      <c r="A705" s="2">
        <v>0.48819444444444399</v>
      </c>
      <c r="B705" s="1">
        <v>26.205308794332701</v>
      </c>
      <c r="C705" s="1">
        <v>26.043998510499801</v>
      </c>
      <c r="D705" s="1">
        <v>25.9165084762075</v>
      </c>
      <c r="E705" s="1">
        <v>5.0064386261030203</v>
      </c>
      <c r="F705" s="1">
        <v>3.6447135788029401</v>
      </c>
      <c r="G705" s="1">
        <v>3.8018091926201598</v>
      </c>
      <c r="H705" s="1">
        <v>14.2935532767198</v>
      </c>
      <c r="I705" s="1">
        <v>26.075775011905399</v>
      </c>
      <c r="J705" s="1">
        <v>36.908402722062903</v>
      </c>
      <c r="K705" s="1">
        <v>15</v>
      </c>
      <c r="L705" s="1">
        <v>29.1089938555759</v>
      </c>
      <c r="M705" s="1">
        <v>28.106666666666602</v>
      </c>
    </row>
    <row r="706" spans="1:13">
      <c r="A706" s="2">
        <v>0.48888888888888898</v>
      </c>
      <c r="B706" s="1">
        <v>26.207982987131999</v>
      </c>
      <c r="C706" s="1">
        <v>26.0484593635517</v>
      </c>
      <c r="D706" s="1">
        <v>25.920525700377599</v>
      </c>
      <c r="E706" s="1">
        <v>5.0154290833111999</v>
      </c>
      <c r="F706" s="1">
        <v>3.6580594581311798</v>
      </c>
      <c r="G706" s="1">
        <v>3.8158859083290699</v>
      </c>
      <c r="H706" s="1">
        <v>14.3615399277862</v>
      </c>
      <c r="I706" s="1">
        <v>25.980979964234798</v>
      </c>
      <c r="J706" s="1">
        <v>36.858543411385099</v>
      </c>
      <c r="K706" s="1">
        <v>15</v>
      </c>
      <c r="L706" s="1">
        <v>29.185661562858002</v>
      </c>
      <c r="M706" s="1">
        <v>28.1533333333333</v>
      </c>
    </row>
    <row r="707" spans="1:13">
      <c r="A707" s="2">
        <v>0.48958333333333298</v>
      </c>
      <c r="B707" s="1">
        <v>26.210641347755899</v>
      </c>
      <c r="C707" s="1">
        <v>26.052908600591302</v>
      </c>
      <c r="D707" s="1">
        <v>25.924531624394199</v>
      </c>
      <c r="E707" s="1">
        <v>5.02435571295287</v>
      </c>
      <c r="F707" s="1">
        <v>3.6713708733361599</v>
      </c>
      <c r="G707" s="1">
        <v>3.82992481622713</v>
      </c>
      <c r="H707" s="1">
        <v>14.429443300164101</v>
      </c>
      <c r="I707" s="1">
        <v>25.886125407806599</v>
      </c>
      <c r="J707" s="1">
        <v>36.808868944618297</v>
      </c>
      <c r="K707" s="1">
        <v>15</v>
      </c>
      <c r="L707" s="1">
        <v>29.262287213675101</v>
      </c>
      <c r="M707" s="1">
        <v>28.2</v>
      </c>
    </row>
    <row r="708" spans="1:13">
      <c r="A708" s="2">
        <v>0.49027777777777798</v>
      </c>
      <c r="B708" s="1">
        <v>26.21328426709</v>
      </c>
      <c r="C708" s="1">
        <v>26.057346122470101</v>
      </c>
      <c r="D708" s="1">
        <v>25.9285262043431</v>
      </c>
      <c r="E708" s="1">
        <v>5.0332191715168904</v>
      </c>
      <c r="F708" s="1">
        <v>3.6846478269157399</v>
      </c>
      <c r="G708" s="1">
        <v>3.84392593306193</v>
      </c>
      <c r="H708" s="1">
        <v>14.4972581333774</v>
      </c>
      <c r="I708" s="1">
        <v>25.791211654107499</v>
      </c>
      <c r="J708" s="1">
        <v>36.759379772744303</v>
      </c>
      <c r="K708" s="1">
        <v>15</v>
      </c>
      <c r="L708" s="1">
        <v>29.3388753060349</v>
      </c>
      <c r="M708" s="1">
        <v>28.246666666666599</v>
      </c>
    </row>
    <row r="709" spans="1:13">
      <c r="A709" s="2">
        <v>0.49097222222222198</v>
      </c>
      <c r="B709" s="1">
        <v>26.215912139973899</v>
      </c>
      <c r="C709" s="1">
        <v>26.0617718295928</v>
      </c>
      <c r="D709" s="1">
        <v>25.9325093964245</v>
      </c>
      <c r="E709" s="1">
        <v>5.0420201271865102</v>
      </c>
      <c r="F709" s="1">
        <v>3.6978903142458699</v>
      </c>
      <c r="G709" s="1">
        <v>3.85788926720587</v>
      </c>
      <c r="H709" s="1">
        <v>14.5649787978478</v>
      </c>
      <c r="I709" s="1">
        <v>25.696239178295599</v>
      </c>
      <c r="J709" s="1">
        <v>36.7100764373305</v>
      </c>
      <c r="K709" s="1">
        <v>15</v>
      </c>
      <c r="L709" s="1">
        <v>29.415430452790201</v>
      </c>
      <c r="M709" s="1">
        <v>28.293333333333301</v>
      </c>
    </row>
    <row r="710" spans="1:13">
      <c r="A710" s="2">
        <v>0.49166666666666697</v>
      </c>
      <c r="B710" s="1">
        <v>26.218525364075099</v>
      </c>
      <c r="C710" s="1">
        <v>26.066185621104001</v>
      </c>
      <c r="D710" s="1">
        <v>25.936481155969901</v>
      </c>
      <c r="E710" s="1">
        <v>5.0507592656141798</v>
      </c>
      <c r="F710" s="1">
        <v>3.71109832775111</v>
      </c>
      <c r="G710" s="1">
        <v>3.8718148231721599</v>
      </c>
      <c r="H710" s="1">
        <v>14.6325992939042</v>
      </c>
      <c r="I710" s="1">
        <v>25.601208616066799</v>
      </c>
      <c r="J710" s="1">
        <v>36.660959565771897</v>
      </c>
      <c r="K710" s="1">
        <v>15</v>
      </c>
      <c r="L710" s="1">
        <v>29.491957390521101</v>
      </c>
      <c r="M710" s="1">
        <v>28.34</v>
      </c>
    </row>
    <row r="711" spans="1:13">
      <c r="A711" s="2">
        <v>0.49236111111111103</v>
      </c>
      <c r="B711" s="1">
        <v>26.221124338391402</v>
      </c>
      <c r="C711" s="1">
        <v>26.070587393790799</v>
      </c>
      <c r="D711" s="1">
        <v>25.940441436236899</v>
      </c>
      <c r="E711" s="1">
        <v>5.0594372923512898</v>
      </c>
      <c r="F711" s="1">
        <v>3.72427185856681</v>
      </c>
      <c r="G711" s="1">
        <v>3.8857026032300999</v>
      </c>
      <c r="H711" s="1">
        <v>14.700113256015699</v>
      </c>
      <c r="I711" s="1">
        <v>25.506120764116201</v>
      </c>
      <c r="J711" s="1">
        <v>36.612029870809103</v>
      </c>
      <c r="K711" s="1">
        <v>15</v>
      </c>
      <c r="L711" s="1">
        <v>29.568460975323099</v>
      </c>
      <c r="M711" s="1">
        <v>28.386666666666599</v>
      </c>
    </row>
    <row r="712" spans="1:13">
      <c r="A712" s="2">
        <v>0.49305555555555602</v>
      </c>
      <c r="B712" s="1">
        <v>26.223709467274901</v>
      </c>
      <c r="C712" s="1">
        <v>26.074977045052101</v>
      </c>
      <c r="D712" s="1">
        <v>25.944390191578599</v>
      </c>
      <c r="E712" s="1">
        <v>5.06805491647855</v>
      </c>
      <c r="F712" s="1">
        <v>3.7374108843009601</v>
      </c>
      <c r="G712" s="1">
        <v>3.8995525943074001</v>
      </c>
      <c r="H712" s="1">
        <v>14.767513961122599</v>
      </c>
      <c r="I712" s="1">
        <v>25.410976583297099</v>
      </c>
      <c r="J712" s="1">
        <v>36.563288153158297</v>
      </c>
      <c r="K712" s="1">
        <v>15</v>
      </c>
      <c r="L712" s="1">
        <v>29.644946168686001</v>
      </c>
      <c r="M712" s="1">
        <v>28.433333333333302</v>
      </c>
    </row>
    <row r="713" spans="1:13">
      <c r="A713" s="2">
        <v>0.49375000000000002</v>
      </c>
      <c r="B713" s="1">
        <v>26.226281158859202</v>
      </c>
      <c r="C713" s="1">
        <v>26.0793544716858</v>
      </c>
      <c r="D713" s="1">
        <v>25.948327376081998</v>
      </c>
      <c r="E713" s="1">
        <v>5.0766128666213799</v>
      </c>
      <c r="F713" s="1">
        <v>3.75051538087193</v>
      </c>
      <c r="G713" s="1">
        <v>3.9133647808626102</v>
      </c>
      <c r="H713" s="1">
        <v>14.834794320616</v>
      </c>
      <c r="I713" s="1">
        <v>25.3157771902783</v>
      </c>
      <c r="J713" s="1">
        <v>36.514735291153002</v>
      </c>
      <c r="K713" s="1">
        <v>15</v>
      </c>
      <c r="L713" s="1">
        <v>29.721418064216699</v>
      </c>
      <c r="M713" s="1">
        <v>28.48</v>
      </c>
    </row>
    <row r="714" spans="1:13">
      <c r="A714" s="2">
        <v>0.49444444444444402</v>
      </c>
      <c r="B714" s="1">
        <v>26.228839825074498</v>
      </c>
      <c r="C714" s="1">
        <v>26.083719569845801</v>
      </c>
      <c r="D714" s="1">
        <v>25.952252943485501</v>
      </c>
      <c r="E714" s="1">
        <v>5.08511188731846</v>
      </c>
      <c r="F714" s="1">
        <v>3.7635853197104501</v>
      </c>
      <c r="G714" s="1">
        <v>3.9271391418728001</v>
      </c>
      <c r="H714" s="1">
        <v>14.901946883927099</v>
      </c>
      <c r="I714" s="1">
        <v>25.220523857610601</v>
      </c>
      <c r="J714" s="1">
        <v>36.4663722398967</v>
      </c>
      <c r="K714" s="1">
        <v>15</v>
      </c>
      <c r="L714" s="1">
        <v>29.7978818848297</v>
      </c>
      <c r="M714" s="1">
        <v>28.5266666666666</v>
      </c>
    </row>
    <row r="715" spans="1:13">
      <c r="A715" s="2">
        <v>0.49513888888888902</v>
      </c>
      <c r="B715" s="1">
        <v>26.231385881807501</v>
      </c>
      <c r="C715" s="1">
        <v>26.088072235098199</v>
      </c>
      <c r="D715" s="1">
        <v>25.9561668472187</v>
      </c>
      <c r="E715" s="1">
        <v>5.0935527390151796</v>
      </c>
      <c r="F715" s="1">
        <v>3.7766206676560099</v>
      </c>
      <c r="G715" s="1">
        <v>3.9408756507228699</v>
      </c>
      <c r="H715" s="1">
        <v>14.9689638401187</v>
      </c>
      <c r="I715" s="1">
        <v>25.1252180123454</v>
      </c>
      <c r="J715" s="1">
        <v>36.418200028935402</v>
      </c>
      <c r="K715" s="1">
        <v>15</v>
      </c>
      <c r="L715" s="1">
        <v>29.874342984864501</v>
      </c>
      <c r="M715" s="1">
        <v>28.573333333333299</v>
      </c>
    </row>
    <row r="716" spans="1:13">
      <c r="A716" s="2">
        <v>0.49583333333333302</v>
      </c>
      <c r="B716" s="1">
        <v>26.233919749087999</v>
      </c>
      <c r="C716" s="1">
        <v>26.092412362491999</v>
      </c>
      <c r="D716" s="1">
        <v>25.9600690404673</v>
      </c>
      <c r="E716" s="1">
        <v>5.1019361983398301</v>
      </c>
      <c r="F716" s="1">
        <v>3.7896213870622102</v>
      </c>
      <c r="G716" s="1">
        <v>3.95457427532265</v>
      </c>
      <c r="H716" s="1">
        <v>15.035837019175901</v>
      </c>
      <c r="I716" s="1">
        <v>25.0298612345054</v>
      </c>
      <c r="J716" s="1">
        <v>36.370219759795098</v>
      </c>
      <c r="K716" s="1">
        <v>15</v>
      </c>
      <c r="L716" s="1">
        <v>29.950806852787601</v>
      </c>
      <c r="M716" s="1">
        <v>28.619999999999902</v>
      </c>
    </row>
    <row r="717" spans="1:13">
      <c r="A717" s="2">
        <v>0.49652777777777801</v>
      </c>
      <c r="B717" s="1">
        <v>26.236441851290401</v>
      </c>
      <c r="C717" s="1">
        <v>26.096739846635401</v>
      </c>
      <c r="D717" s="1">
        <v>25.963959476252199</v>
      </c>
      <c r="E717" s="1">
        <v>5.1102630583893696</v>
      </c>
      <c r="F717" s="1">
        <v>3.8025874359072498</v>
      </c>
      <c r="G717" s="1">
        <v>3.96823497823548</v>
      </c>
      <c r="H717" s="1">
        <v>15.1025578931004</v>
      </c>
      <c r="I717" s="1">
        <v>24.934455255496399</v>
      </c>
      <c r="J717" s="1">
        <v>36.322432603463398</v>
      </c>
      <c r="K717" s="1">
        <v>15</v>
      </c>
      <c r="L717" s="1">
        <v>30.0272791142038</v>
      </c>
      <c r="M717" s="1">
        <v>28.6666666666666</v>
      </c>
    </row>
    <row r="718" spans="1:13">
      <c r="A718" s="2">
        <v>0.49722222222222201</v>
      </c>
      <c r="B718" s="1">
        <v>26.2389526173341</v>
      </c>
      <c r="C718" s="1">
        <v>26.101054581770502</v>
      </c>
      <c r="D718" s="1">
        <v>25.967838107507799</v>
      </c>
      <c r="E718" s="1">
        <v>5.1185341290483102</v>
      </c>
      <c r="F718" s="1">
        <v>3.8155187679270099</v>
      </c>
      <c r="G718" s="1">
        <v>3.9818577168384701</v>
      </c>
      <c r="H718" s="1">
        <v>15.169117576786</v>
      </c>
      <c r="I718" s="1">
        <v>24.839001956453998</v>
      </c>
      <c r="J718" s="1">
        <v>36.2748397977929</v>
      </c>
      <c r="K718" s="1">
        <v>15</v>
      </c>
      <c r="L718" s="1">
        <v>30.103765535231101</v>
      </c>
      <c r="M718" s="1">
        <v>28.713333333333299</v>
      </c>
    </row>
    <row r="719" spans="1:13">
      <c r="A719" s="2">
        <v>0.49791666666666701</v>
      </c>
      <c r="B719" s="1">
        <v>26.241452480876202</v>
      </c>
      <c r="C719" s="1">
        <v>26.1053564618399</v>
      </c>
      <c r="D719" s="1">
        <v>25.971704887152502</v>
      </c>
      <c r="E719" s="1">
        <v>5.1267502373206302</v>
      </c>
      <c r="F719" s="1">
        <v>3.8284153327550401</v>
      </c>
      <c r="G719" s="1">
        <v>3.9954424434973101</v>
      </c>
      <c r="H719" s="1">
        <v>15.235506828695</v>
      </c>
      <c r="I719" s="1">
        <v>24.7435033665408</v>
      </c>
      <c r="J719" s="1">
        <v>36.227442644847898</v>
      </c>
      <c r="K719" s="1">
        <v>15</v>
      </c>
      <c r="L719" s="1">
        <v>30.180272026180301</v>
      </c>
      <c r="M719" s="1">
        <v>28.759999999999899</v>
      </c>
    </row>
    <row r="720" spans="1:13">
      <c r="A720" s="2">
        <v>0.49861111111111101</v>
      </c>
      <c r="B720" s="1">
        <v>26.243941880489398</v>
      </c>
      <c r="C720" s="1">
        <v>26.109645380544698</v>
      </c>
      <c r="D720" s="1">
        <v>25.975559768146798</v>
      </c>
      <c r="E720" s="1">
        <v>5.1349122276775798</v>
      </c>
      <c r="F720" s="1">
        <v>3.8412770760713402</v>
      </c>
      <c r="G720" s="1">
        <v>4.0089891057557603</v>
      </c>
      <c r="H720" s="1">
        <v>15.3017160513582</v>
      </c>
      <c r="I720" s="1">
        <v>24.647961661210001</v>
      </c>
      <c r="J720" s="1">
        <v>36.180242508213098</v>
      </c>
      <c r="K720" s="1">
        <v>15</v>
      </c>
      <c r="L720" s="1">
        <v>30.256804645482799</v>
      </c>
      <c r="M720" s="1">
        <v>28.806666666666601</v>
      </c>
    </row>
    <row r="721" spans="1:13">
      <c r="A721" s="2">
        <v>0.499305555555556</v>
      </c>
      <c r="B721" s="1">
        <v>26.246421259829798</v>
      </c>
      <c r="C721" s="1">
        <v>26.113921231395398</v>
      </c>
      <c r="D721" s="1">
        <v>25.979402703540899</v>
      </c>
      <c r="E721" s="1">
        <v>5.1430209623944698</v>
      </c>
      <c r="F721" s="1">
        <v>3.8541039397393</v>
      </c>
      <c r="G721" s="1">
        <v>4.0224976465160402</v>
      </c>
      <c r="H721" s="1">
        <v>15.367735291731901</v>
      </c>
      <c r="I721" s="1">
        <v>24.552379160455001</v>
      </c>
      <c r="J721" s="1">
        <v>36.133240810299299</v>
      </c>
      <c r="K721" s="1">
        <v>15</v>
      </c>
      <c r="L721" s="1">
        <v>30.3333696037779</v>
      </c>
      <c r="M721" s="1">
        <v>28.8533333333333</v>
      </c>
    </row>
    <row r="722" spans="1:13">
      <c r="A722" s="2">
        <v>0.5</v>
      </c>
      <c r="B722" s="1">
        <v>26.248891067796102</v>
      </c>
      <c r="C722" s="1">
        <v>26.118183907760699</v>
      </c>
      <c r="D722" s="1">
        <v>25.983233646515799</v>
      </c>
      <c r="E722" s="1">
        <v>5.15107732187826</v>
      </c>
      <c r="F722" s="1">
        <v>3.8668958619323299</v>
      </c>
      <c r="G722" s="1">
        <v>4.0359680042103996</v>
      </c>
      <c r="H722" s="1">
        <v>15.433554241427199</v>
      </c>
      <c r="I722" s="1">
        <v>24.4567583270501</v>
      </c>
      <c r="J722" s="1">
        <v>36.086439029657399</v>
      </c>
      <c r="K722" s="1">
        <v>15</v>
      </c>
      <c r="L722" s="1">
        <v>30.409973268129299</v>
      </c>
      <c r="M722" s="1">
        <v>28.9</v>
      </c>
    </row>
    <row r="723" spans="1:13">
      <c r="A723" s="2">
        <v>0.500694444444444</v>
      </c>
      <c r="B723" s="1">
        <v>26.250755845341001</v>
      </c>
      <c r="C723" s="1">
        <v>26.121951358701601</v>
      </c>
      <c r="D723" s="1">
        <v>25.986462158969601</v>
      </c>
      <c r="E723" s="1">
        <v>5.1590822049778904</v>
      </c>
      <c r="F723" s="1">
        <v>3.8796527772439902</v>
      </c>
      <c r="G723" s="1">
        <v>4.0494001129564401</v>
      </c>
      <c r="H723" s="1">
        <v>15.4991622368224</v>
      </c>
      <c r="I723" s="1">
        <v>24.3611017647798</v>
      </c>
      <c r="J723" s="1">
        <v>36.039838698309602</v>
      </c>
      <c r="K723" s="1">
        <v>15</v>
      </c>
      <c r="L723" s="1">
        <v>30.486622166352198</v>
      </c>
      <c r="M723" s="1">
        <v>28.911666666666601</v>
      </c>
    </row>
    <row r="724" spans="1:13">
      <c r="A724" s="2">
        <v>0.50138888888888899</v>
      </c>
      <c r="B724" s="1">
        <v>26.25224724189</v>
      </c>
      <c r="C724" s="1">
        <v>26.125407218848601</v>
      </c>
      <c r="D724" s="1">
        <v>25.989319312359999</v>
      </c>
      <c r="E724" s="1">
        <v>5.16656500032121</v>
      </c>
      <c r="F724" s="1">
        <v>3.8920047359355898</v>
      </c>
      <c r="G724" s="1">
        <v>4.0623225208831402</v>
      </c>
      <c r="H724" s="1">
        <v>15.565654155037301</v>
      </c>
      <c r="I724" s="1">
        <v>24.266201207522101</v>
      </c>
      <c r="J724" s="1">
        <v>35.994537047550601</v>
      </c>
      <c r="K724" s="1">
        <v>15</v>
      </c>
      <c r="L724" s="1">
        <v>30.560332456154001</v>
      </c>
      <c r="M724" s="1">
        <v>28.9233333333333</v>
      </c>
    </row>
    <row r="725" spans="1:13">
      <c r="A725" s="2">
        <v>0.50208333333333299</v>
      </c>
      <c r="B725" s="1">
        <v>26.253610706600199</v>
      </c>
      <c r="C725" s="1">
        <v>26.1287452477162</v>
      </c>
      <c r="D725" s="1">
        <v>25.992050567707398</v>
      </c>
      <c r="E725" s="1">
        <v>5.1733579822078397</v>
      </c>
      <c r="F725" s="1">
        <v>3.9038190105995301</v>
      </c>
      <c r="G725" s="1">
        <v>4.0745633027341501</v>
      </c>
      <c r="H725" s="1">
        <v>15.6334395581761</v>
      </c>
      <c r="I725" s="1">
        <v>24.1723469740691</v>
      </c>
      <c r="J725" s="1">
        <v>35.950946610078802</v>
      </c>
      <c r="K725" s="1">
        <v>15</v>
      </c>
      <c r="L725" s="1">
        <v>30.629991723940002</v>
      </c>
      <c r="M725" s="1">
        <v>28.934999999999999</v>
      </c>
    </row>
    <row r="726" spans="1:13">
      <c r="A726" s="2">
        <v>0.50277777777777799</v>
      </c>
      <c r="B726" s="1">
        <v>26.255027231305501</v>
      </c>
      <c r="C726" s="1">
        <v>26.132108184548301</v>
      </c>
      <c r="D726" s="1">
        <v>25.9948374914173</v>
      </c>
      <c r="E726" s="1">
        <v>5.1795282073669799</v>
      </c>
      <c r="F726" s="1">
        <v>3.91514692577194</v>
      </c>
      <c r="G726" s="1">
        <v>4.0861856112223798</v>
      </c>
      <c r="H726" s="1">
        <v>15.7023814722096</v>
      </c>
      <c r="I726" s="1">
        <v>24.0794401429267</v>
      </c>
      <c r="J726" s="1">
        <v>35.908931081172703</v>
      </c>
      <c r="K726" s="1">
        <v>15</v>
      </c>
      <c r="L726" s="1">
        <v>30.695972169955098</v>
      </c>
      <c r="M726" s="1">
        <v>28.946666666666601</v>
      </c>
    </row>
    <row r="727" spans="1:13">
      <c r="A727" s="2">
        <v>0.50347222222222199</v>
      </c>
      <c r="B727" s="1">
        <v>26.256586434459901</v>
      </c>
      <c r="C727" s="1">
        <v>26.135566840966099</v>
      </c>
      <c r="D727" s="1">
        <v>25.997770145452801</v>
      </c>
      <c r="E727" s="1">
        <v>5.1852668242276003</v>
      </c>
      <c r="F727" s="1">
        <v>3.9261371776702099</v>
      </c>
      <c r="G727" s="1">
        <v>4.0973788282905499</v>
      </c>
      <c r="H727" s="1">
        <v>15.772043432888401</v>
      </c>
      <c r="I727" s="1">
        <v>23.987175970106701</v>
      </c>
      <c r="J727" s="1">
        <v>35.8680514807319</v>
      </c>
      <c r="K727" s="1">
        <v>15</v>
      </c>
      <c r="L727" s="1">
        <v>30.759453982537099</v>
      </c>
      <c r="M727" s="1">
        <v>28.9583333333333</v>
      </c>
    </row>
    <row r="728" spans="1:13">
      <c r="A728" s="2">
        <v>0.50416666666666698</v>
      </c>
      <c r="B728" s="1">
        <v>26.258297155396502</v>
      </c>
      <c r="C728" s="1">
        <v>26.139128558115999</v>
      </c>
      <c r="D728" s="1">
        <v>26.0008570619576</v>
      </c>
      <c r="E728" s="1">
        <v>5.1907865445724299</v>
      </c>
      <c r="F728" s="1">
        <v>3.9369554272514402</v>
      </c>
      <c r="G728" s="1">
        <v>4.1083560993993702</v>
      </c>
      <c r="H728" s="1">
        <v>15.8419264060958</v>
      </c>
      <c r="I728" s="1">
        <v>23.8952144894259</v>
      </c>
      <c r="J728" s="1">
        <v>35.8278044769799</v>
      </c>
      <c r="K728" s="1">
        <v>15</v>
      </c>
      <c r="L728" s="1">
        <v>30.821779493762399</v>
      </c>
      <c r="M728" s="1">
        <v>28.97</v>
      </c>
    </row>
    <row r="729" spans="1:13">
      <c r="A729" s="2">
        <v>0.50486111111111098</v>
      </c>
      <c r="B729" s="1">
        <v>26.260117113510301</v>
      </c>
      <c r="C729" s="1">
        <v>26.142760556860299</v>
      </c>
      <c r="D729" s="1">
        <v>26.004054675167101</v>
      </c>
      <c r="E729" s="1">
        <v>5.1962537268299798</v>
      </c>
      <c r="F729" s="1">
        <v>3.9477309813052202</v>
      </c>
      <c r="G729" s="1">
        <v>4.1192854736191302</v>
      </c>
      <c r="H729" s="1">
        <v>15.9116304010526</v>
      </c>
      <c r="I729" s="1">
        <v>23.8032936274777</v>
      </c>
      <c r="J729" s="1">
        <v>35.787786586934502</v>
      </c>
      <c r="K729" s="1">
        <v>15</v>
      </c>
      <c r="L729" s="1">
        <v>30.8840142507993</v>
      </c>
      <c r="M729" s="1">
        <v>28.981666666666602</v>
      </c>
    </row>
    <row r="730" spans="1:13">
      <c r="A730" s="2">
        <v>0.50555555555555598</v>
      </c>
      <c r="B730" s="1">
        <v>26.261985390583799</v>
      </c>
      <c r="C730" s="1">
        <v>26.146415447274201</v>
      </c>
      <c r="D730" s="1">
        <v>26.0072999699467</v>
      </c>
      <c r="E730" s="1">
        <v>5.20176063266591</v>
      </c>
      <c r="F730" s="1">
        <v>3.95853498926994</v>
      </c>
      <c r="G730" s="1">
        <v>4.1302609946714197</v>
      </c>
      <c r="H730" s="1">
        <v>15.9809241808394</v>
      </c>
      <c r="I730" s="1">
        <v>23.711275153657098</v>
      </c>
      <c r="J730" s="1">
        <v>35.7477663840533</v>
      </c>
      <c r="K730" s="1">
        <v>15</v>
      </c>
      <c r="L730" s="1">
        <v>30.9467591477142</v>
      </c>
      <c r="M730" s="1">
        <v>28.9933333333333</v>
      </c>
    </row>
    <row r="731" spans="1:13">
      <c r="A731" s="2">
        <v>0.50624999999999998</v>
      </c>
      <c r="B731" s="1">
        <v>26.2638472984404</v>
      </c>
      <c r="C731" s="1">
        <v>26.150050722636401</v>
      </c>
      <c r="D731" s="1">
        <v>26.010535748736601</v>
      </c>
      <c r="E731" s="1">
        <v>5.20732969842794</v>
      </c>
      <c r="F731" s="1">
        <v>3.9693837882003402</v>
      </c>
      <c r="G731" s="1">
        <v>4.1413060923645997</v>
      </c>
      <c r="H731" s="1">
        <v>16.049739634739399</v>
      </c>
      <c r="I731" s="1">
        <v>23.619137035111599</v>
      </c>
      <c r="J731" s="1">
        <v>35.707680426649198</v>
      </c>
      <c r="K731" s="1">
        <v>15</v>
      </c>
      <c r="L731" s="1">
        <v>31.0101677697639</v>
      </c>
      <c r="M731" s="1">
        <v>29.004999999999999</v>
      </c>
    </row>
    <row r="732" spans="1:13">
      <c r="A732" s="2">
        <v>0.50694444444444398</v>
      </c>
      <c r="B732" s="1">
        <v>26.265667585520301</v>
      </c>
      <c r="C732" s="1">
        <v>26.153639079935001</v>
      </c>
      <c r="D732" s="1">
        <v>26.0137242760538</v>
      </c>
      <c r="E732" s="1">
        <v>5.2129358041330498</v>
      </c>
      <c r="F732" s="1">
        <v>3.9802564020745499</v>
      </c>
      <c r="G732" s="1">
        <v>4.1523954632444999</v>
      </c>
      <c r="H732" s="1">
        <v>16.118122319475599</v>
      </c>
      <c r="I732" s="1">
        <v>23.526935693528699</v>
      </c>
      <c r="J732" s="1">
        <v>35.667584136580501</v>
      </c>
      <c r="K732" s="1">
        <v>15</v>
      </c>
      <c r="L732" s="1">
        <v>31.0740827166793</v>
      </c>
      <c r="M732" s="1">
        <v>29.016666666666602</v>
      </c>
    </row>
    <row r="733" spans="1:13">
      <c r="A733" s="2">
        <v>0.50763888888888897</v>
      </c>
      <c r="B733" s="1">
        <v>26.267432893726198</v>
      </c>
      <c r="C733" s="1">
        <v>26.157170298164299</v>
      </c>
      <c r="D733" s="1">
        <v>26.016850063648</v>
      </c>
      <c r="E733" s="1">
        <v>5.2185330094066904</v>
      </c>
      <c r="F733" s="1">
        <v>3.9911155644958001</v>
      </c>
      <c r="G733" s="1">
        <v>4.1634818803032703</v>
      </c>
      <c r="H733" s="1">
        <v>16.186169577975601</v>
      </c>
      <c r="I733" s="1">
        <v>23.434760863812901</v>
      </c>
      <c r="J733" s="1">
        <v>35.627589231996701</v>
      </c>
      <c r="K733" s="1">
        <v>15</v>
      </c>
      <c r="L733" s="1">
        <v>31.1382051924789</v>
      </c>
      <c r="M733" s="1">
        <v>29.0283333333333</v>
      </c>
    </row>
    <row r="734" spans="1:13">
      <c r="A734" s="2">
        <v>0.50833333333333297</v>
      </c>
      <c r="B734" s="1">
        <v>26.269147069730899</v>
      </c>
      <c r="C734" s="1">
        <v>26.160647515937001</v>
      </c>
      <c r="D734" s="1">
        <v>26.019915333195101</v>
      </c>
      <c r="E734" s="1">
        <v>5.2240763987638603</v>
      </c>
      <c r="F734" s="1">
        <v>4.00192490090335</v>
      </c>
      <c r="G734" s="1">
        <v>4.1745184033879497</v>
      </c>
      <c r="H734" s="1">
        <v>16.253978609405799</v>
      </c>
      <c r="I734" s="1">
        <v>23.342698787681801</v>
      </c>
      <c r="J734" s="1">
        <v>35.5878105421165</v>
      </c>
      <c r="K734" s="1">
        <v>15</v>
      </c>
      <c r="L734" s="1">
        <v>31.2022369270599</v>
      </c>
      <c r="M734" s="1">
        <v>29.04</v>
      </c>
    </row>
    <row r="735" spans="1:13">
      <c r="A735" s="2">
        <v>0.50902777777777797</v>
      </c>
      <c r="B735" s="1">
        <v>26.2708235093267</v>
      </c>
      <c r="C735" s="1">
        <v>26.1640811966092</v>
      </c>
      <c r="D735" s="1">
        <v>26.022932345368599</v>
      </c>
      <c r="E735" s="1">
        <v>5.2295348514170197</v>
      </c>
      <c r="F735" s="1">
        <v>4.0126589688766598</v>
      </c>
      <c r="G735" s="1">
        <v>4.1854715948146</v>
      </c>
      <c r="H735" s="1">
        <v>16.321615096809701</v>
      </c>
      <c r="I735" s="1">
        <v>23.250810826670001</v>
      </c>
      <c r="J735" s="1">
        <v>35.548333296834301</v>
      </c>
      <c r="K735" s="1">
        <v>15</v>
      </c>
      <c r="L735" s="1">
        <v>31.2659656459501</v>
      </c>
      <c r="M735" s="1">
        <v>29.051666666666598</v>
      </c>
    </row>
    <row r="736" spans="1:13">
      <c r="A736" s="2">
        <v>0.50972222222222197</v>
      </c>
      <c r="B736" s="1">
        <v>26.2724778677991</v>
      </c>
      <c r="C736" s="1">
        <v>26.1674834006574</v>
      </c>
      <c r="D736" s="1">
        <v>26.025915987702302</v>
      </c>
      <c r="E736" s="1">
        <v>5.2348948145994196</v>
      </c>
      <c r="F736" s="1">
        <v>4.02330621127666</v>
      </c>
      <c r="G736" s="1">
        <v>4.1963256518130203</v>
      </c>
      <c r="H736" s="1">
        <v>16.3891029727966</v>
      </c>
      <c r="I736" s="1">
        <v>23.1591274041117</v>
      </c>
      <c r="J736" s="1">
        <v>35.509201824689697</v>
      </c>
      <c r="K736" s="1">
        <v>15</v>
      </c>
      <c r="L736" s="1">
        <v>31.329292664666202</v>
      </c>
      <c r="M736" s="1">
        <v>29.063333333333301</v>
      </c>
    </row>
    <row r="737" spans="1:13">
      <c r="A737" s="2">
        <v>0.51041666666666696</v>
      </c>
      <c r="B737" s="1">
        <v>26.274123025398399</v>
      </c>
      <c r="C737" s="1">
        <v>26.170863846983799</v>
      </c>
      <c r="D737" s="1">
        <v>26.028878582998601</v>
      </c>
      <c r="E737" s="1">
        <v>5.2401576567062502</v>
      </c>
      <c r="F737" s="1">
        <v>4.03386684799775</v>
      </c>
      <c r="G737" s="1">
        <v>4.2070799506043697</v>
      </c>
      <c r="H737" s="1">
        <v>16.456429761256899</v>
      </c>
      <c r="I737" s="1">
        <v>23.067652926603198</v>
      </c>
      <c r="J737" s="1">
        <v>35.470424249128399</v>
      </c>
      <c r="K737" s="1">
        <v>15</v>
      </c>
      <c r="L737" s="1">
        <v>31.392217929275599</v>
      </c>
      <c r="M737" s="1">
        <v>29.074999999999999</v>
      </c>
    </row>
    <row r="738" spans="1:13">
      <c r="A738" s="2">
        <v>0.51111111111111096</v>
      </c>
      <c r="B738" s="1">
        <v>26.2757668084096</v>
      </c>
      <c r="C738" s="1">
        <v>26.1742281511501</v>
      </c>
      <c r="D738" s="1">
        <v>26.031827476396799</v>
      </c>
      <c r="E738" s="1">
        <v>5.2453339247523498</v>
      </c>
      <c r="F738" s="1">
        <v>4.0443483266270199</v>
      </c>
      <c r="G738" s="1">
        <v>4.2177433290573401</v>
      </c>
      <c r="H738" s="1">
        <v>16.523559825597001</v>
      </c>
      <c r="I738" s="1">
        <v>22.976376009271899</v>
      </c>
      <c r="J738" s="1">
        <v>35.431985486389401</v>
      </c>
      <c r="K738" s="1">
        <v>15</v>
      </c>
      <c r="L738" s="1">
        <v>31.454803545005699</v>
      </c>
      <c r="M738" s="1">
        <v>29.086666666666599</v>
      </c>
    </row>
    <row r="739" spans="1:13">
      <c r="A739" s="2">
        <v>0.51180555555555596</v>
      </c>
      <c r="B739" s="1">
        <v>26.277412000291498</v>
      </c>
      <c r="C739" s="1">
        <v>26.177577868295401</v>
      </c>
      <c r="D739" s="1">
        <v>26.034764964830199</v>
      </c>
      <c r="E739" s="1">
        <v>5.2504373435016998</v>
      </c>
      <c r="F739" s="1">
        <v>4.05476057154734</v>
      </c>
      <c r="G739" s="1">
        <v>4.2283280007633799</v>
      </c>
      <c r="H739" s="1">
        <v>16.5904487294987</v>
      </c>
      <c r="I739" s="1">
        <v>22.8852801161188</v>
      </c>
      <c r="J739" s="1">
        <v>35.393861618274101</v>
      </c>
      <c r="K739" s="1">
        <v>15</v>
      </c>
      <c r="L739" s="1">
        <v>31.517134402372399</v>
      </c>
      <c r="M739" s="1">
        <v>29.098333333333301</v>
      </c>
    </row>
    <row r="740" spans="1:13">
      <c r="A740" s="2">
        <v>0.51249999999999996</v>
      </c>
      <c r="B740" s="1">
        <v>26.279057730740199</v>
      </c>
      <c r="C740" s="1">
        <v>26.180911617959001</v>
      </c>
      <c r="D740" s="1">
        <v>26.037689658566499</v>
      </c>
      <c r="E740" s="1">
        <v>5.2554803176240501</v>
      </c>
      <c r="F740" s="1">
        <v>4.0651124233613896</v>
      </c>
      <c r="G740" s="1">
        <v>4.2388449325456801</v>
      </c>
      <c r="H740" s="1">
        <v>16.657054320091301</v>
      </c>
      <c r="I740" s="1">
        <v>22.7943515515943</v>
      </c>
      <c r="J740" s="1">
        <v>35.3560310927502</v>
      </c>
      <c r="K740" s="1">
        <v>15</v>
      </c>
      <c r="L740" s="1">
        <v>31.579287901828302</v>
      </c>
      <c r="M740" s="1">
        <v>29.11</v>
      </c>
    </row>
    <row r="741" spans="1:13">
      <c r="A741" s="2">
        <v>0.51319444444444495</v>
      </c>
      <c r="B741" s="1">
        <v>26.2807013158505</v>
      </c>
      <c r="C741" s="1">
        <v>26.184226558112901</v>
      </c>
      <c r="D741" s="1">
        <v>26.0405983319536</v>
      </c>
      <c r="E741" s="1">
        <v>5.2604715735640903</v>
      </c>
      <c r="F741" s="1">
        <v>4.0754097724410698</v>
      </c>
      <c r="G741" s="1">
        <v>4.2493013792571901</v>
      </c>
      <c r="H741" s="1">
        <v>16.723342792134801</v>
      </c>
      <c r="I741" s="1">
        <v>22.703583678257601</v>
      </c>
      <c r="J741" s="1">
        <v>35.3184808889933</v>
      </c>
      <c r="K741" s="1">
        <v>15</v>
      </c>
      <c r="L741" s="1">
        <v>31.641317506878401</v>
      </c>
      <c r="M741" s="1">
        <v>29.121666666666599</v>
      </c>
    </row>
    <row r="742" spans="1:13">
      <c r="A742" s="2">
        <v>0.51388888888888895</v>
      </c>
      <c r="B742" s="1">
        <v>26.282339868754899</v>
      </c>
      <c r="C742" s="1">
        <v>26.187519671371302</v>
      </c>
      <c r="D742" s="1">
        <v>26.0434875605408</v>
      </c>
      <c r="E742" s="1">
        <v>5.2654157339785499</v>
      </c>
      <c r="F742" s="1">
        <v>4.0856552230285796</v>
      </c>
      <c r="G742" s="1">
        <v>4.2597003991078601</v>
      </c>
      <c r="H742" s="1">
        <v>16.789290057378398</v>
      </c>
      <c r="I742" s="1">
        <v>22.612977708297102</v>
      </c>
      <c r="J742" s="1">
        <v>35.2812079098494</v>
      </c>
      <c r="K742" s="1">
        <v>15</v>
      </c>
      <c r="L742" s="1">
        <v>31.7032491907392</v>
      </c>
      <c r="M742" s="1">
        <v>29.133333333333301</v>
      </c>
    </row>
    <row r="743" spans="1:13">
      <c r="A743" s="2">
        <v>0.51458333333333295</v>
      </c>
      <c r="B743" s="1">
        <v>26.283971334040899</v>
      </c>
      <c r="C743" s="1">
        <v>26.190788590815799</v>
      </c>
      <c r="D743" s="1">
        <v>26.046354778850802</v>
      </c>
      <c r="E743" s="1">
        <v>5.2703141719168398</v>
      </c>
      <c r="F743" s="1">
        <v>4.0958487712436504</v>
      </c>
      <c r="G743" s="1">
        <v>4.2700417005574201</v>
      </c>
      <c r="H743" s="1">
        <v>16.854879893924601</v>
      </c>
      <c r="I743" s="1">
        <v>22.5225412070922</v>
      </c>
      <c r="J743" s="1">
        <v>35.244217073075099</v>
      </c>
      <c r="K743" s="1">
        <v>15</v>
      </c>
      <c r="L743" s="1">
        <v>31.765086692172201</v>
      </c>
      <c r="M743" s="1">
        <v>29.145</v>
      </c>
    </row>
    <row r="744" spans="1:13">
      <c r="A744" s="2">
        <v>0.51527777777777795</v>
      </c>
      <c r="B744" s="1">
        <v>26.285594893981202</v>
      </c>
      <c r="C744" s="1">
        <v>26.1940319259684</v>
      </c>
      <c r="D744" s="1">
        <v>26.049198695915202</v>
      </c>
      <c r="E744" s="1">
        <v>5.27516640470472</v>
      </c>
      <c r="F744" s="1">
        <v>4.10598891085729</v>
      </c>
      <c r="G744" s="1">
        <v>4.2803230664922101</v>
      </c>
      <c r="H744" s="1">
        <v>16.9201006395203</v>
      </c>
      <c r="I744" s="1">
        <v>22.432285612798101</v>
      </c>
      <c r="J744" s="1">
        <v>35.207517899209599</v>
      </c>
      <c r="K744" s="1">
        <v>15</v>
      </c>
      <c r="L744" s="1">
        <v>31.826820714736101</v>
      </c>
      <c r="M744" s="1">
        <v>29.156666666666599</v>
      </c>
    </row>
    <row r="745" spans="1:13">
      <c r="A745" s="2">
        <v>0.51597222222222205</v>
      </c>
      <c r="B745" s="1">
        <v>26.287210885429602</v>
      </c>
      <c r="C745" s="1">
        <v>26.197249200090699</v>
      </c>
      <c r="D745" s="1">
        <v>26.052019205243901</v>
      </c>
      <c r="E745" s="1">
        <v>5.2799714372502002</v>
      </c>
      <c r="F745" s="1">
        <v>4.11607369900584</v>
      </c>
      <c r="G745" s="1">
        <v>4.2905417439150897</v>
      </c>
      <c r="H745" s="1">
        <v>16.984941887484101</v>
      </c>
      <c r="I745" s="1">
        <v>22.3422238224301</v>
      </c>
      <c r="J745" s="1">
        <v>35.171121101252602</v>
      </c>
      <c r="K745" s="1">
        <v>15</v>
      </c>
      <c r="L745" s="1">
        <v>31.8884380550973</v>
      </c>
      <c r="M745" s="1">
        <v>29.168333333333301</v>
      </c>
    </row>
    <row r="746" spans="1:13">
      <c r="A746" s="2">
        <v>0.51666666666666705</v>
      </c>
      <c r="B746" s="1">
        <v>26.288820443035998</v>
      </c>
      <c r="C746" s="1">
        <v>26.200440570327</v>
      </c>
      <c r="D746" s="1">
        <v>26.054817009144902</v>
      </c>
      <c r="E746" s="1">
        <v>5.2847287143191801</v>
      </c>
      <c r="F746" s="1">
        <v>4.1261015118568798</v>
      </c>
      <c r="G746" s="1">
        <v>4.3006954390741603</v>
      </c>
      <c r="H746" s="1">
        <v>17.049392065924</v>
      </c>
      <c r="I746" s="1">
        <v>22.252368458999999</v>
      </c>
      <c r="J746" s="1">
        <v>35.135036095664297</v>
      </c>
      <c r="K746" s="1">
        <v>15</v>
      </c>
      <c r="L746" s="1">
        <v>31.9499282456757</v>
      </c>
      <c r="M746" s="1">
        <v>29.18</v>
      </c>
    </row>
    <row r="747" spans="1:13">
      <c r="A747" s="2">
        <v>0.51736111111111105</v>
      </c>
      <c r="B747" s="1">
        <v>26.290425072301598</v>
      </c>
      <c r="C747" s="1">
        <v>26.203606492179802</v>
      </c>
      <c r="D747" s="1">
        <v>26.057593168154401</v>
      </c>
      <c r="E747" s="1">
        <v>5.2894385826404502</v>
      </c>
      <c r="F747" s="1">
        <v>4.136071411543</v>
      </c>
      <c r="G747" s="1">
        <v>4.3107828064623304</v>
      </c>
      <c r="H747" s="1">
        <v>17.113437195916401</v>
      </c>
      <c r="I747" s="1">
        <v>22.162731006938799</v>
      </c>
      <c r="J747" s="1">
        <v>35.099269750649</v>
      </c>
      <c r="K747" s="1">
        <v>15</v>
      </c>
      <c r="L747" s="1">
        <v>32.0112869127599</v>
      </c>
      <c r="M747" s="1">
        <v>29.191666666666599</v>
      </c>
    </row>
    <row r="748" spans="1:13">
      <c r="A748" s="2">
        <v>0.51805555555555605</v>
      </c>
      <c r="B748" s="1">
        <v>26.292026293962799</v>
      </c>
      <c r="C748" s="1">
        <v>26.206747440375501</v>
      </c>
      <c r="D748" s="1">
        <v>26.060348724102401</v>
      </c>
      <c r="E748" s="1">
        <v>5.29410233470918</v>
      </c>
      <c r="F748" s="1">
        <v>4.1459831813638397</v>
      </c>
      <c r="G748" s="1">
        <v>4.3208034996128601</v>
      </c>
      <c r="H748" s="1">
        <v>17.1770606928124</v>
      </c>
      <c r="I748" s="1">
        <v>22.073321695954998</v>
      </c>
      <c r="J748" s="1">
        <v>35.063826236006001</v>
      </c>
      <c r="K748" s="1">
        <v>15</v>
      </c>
      <c r="L748" s="1">
        <v>32.072516241490597</v>
      </c>
      <c r="M748" s="1">
        <v>29.203333333333301</v>
      </c>
    </row>
    <row r="749" spans="1:13">
      <c r="A749" s="2">
        <v>0.51875000000000004</v>
      </c>
      <c r="B749" s="1">
        <v>26.293625426047001</v>
      </c>
      <c r="C749" s="1">
        <v>26.209863738487499</v>
      </c>
      <c r="D749" s="1">
        <v>26.063084467922302</v>
      </c>
      <c r="E749" s="1">
        <v>5.2987219890241697</v>
      </c>
      <c r="F749" s="1">
        <v>4.1558371520599602</v>
      </c>
      <c r="G749" s="1">
        <v>4.3307579413378399</v>
      </c>
      <c r="H749" s="1">
        <v>17.240243851270801</v>
      </c>
      <c r="I749" s="1">
        <v>21.984149860970899</v>
      </c>
      <c r="J749" s="1">
        <v>35.028707600065303</v>
      </c>
      <c r="K749" s="1">
        <v>15</v>
      </c>
      <c r="L749" s="1">
        <v>32.133623553957101</v>
      </c>
      <c r="M749" s="1">
        <v>29.215</v>
      </c>
    </row>
    <row r="750" spans="1:13">
      <c r="A750" s="2">
        <v>0.51944444444444404</v>
      </c>
      <c r="B750" s="1">
        <v>26.295223507057401</v>
      </c>
      <c r="C750" s="1">
        <v>26.212955499830599</v>
      </c>
      <c r="D750" s="1">
        <v>26.065800857451499</v>
      </c>
      <c r="E750" s="1">
        <v>5.3032999698261696</v>
      </c>
      <c r="F750" s="1">
        <v>4.1656339486005303</v>
      </c>
      <c r="G750" s="1">
        <v>4.3406469831570602</v>
      </c>
      <c r="H750" s="1">
        <v>17.302966615476699</v>
      </c>
      <c r="I750" s="1">
        <v>21.8952244866929</v>
      </c>
      <c r="J750" s="1">
        <v>34.993914652819399</v>
      </c>
      <c r="K750" s="1">
        <v>15</v>
      </c>
      <c r="L750" s="1">
        <v>32.194619111275102</v>
      </c>
      <c r="M750" s="1">
        <v>29.226666666666599</v>
      </c>
    </row>
    <row r="751" spans="1:13">
      <c r="A751" s="2">
        <v>0.52013888888888904</v>
      </c>
      <c r="B751" s="1">
        <v>26.296821324985601</v>
      </c>
      <c r="C751" s="1">
        <v>26.216022651488199</v>
      </c>
      <c r="D751" s="1">
        <v>26.0684980491055</v>
      </c>
      <c r="E751" s="1">
        <v>5.3078388109960501</v>
      </c>
      <c r="F751" s="1">
        <v>4.1753742564268697</v>
      </c>
      <c r="G751" s="1">
        <v>4.3504715859422598</v>
      </c>
      <c r="H751" s="1">
        <v>17.365208318095</v>
      </c>
      <c r="I751" s="1">
        <v>21.806554711516199</v>
      </c>
      <c r="J751" s="1">
        <v>34.959447816761397</v>
      </c>
      <c r="K751" s="1">
        <v>15</v>
      </c>
      <c r="L751" s="1">
        <v>32.2555140198915</v>
      </c>
      <c r="M751" s="1">
        <v>29.238333333333301</v>
      </c>
    </row>
    <row r="752" spans="1:13">
      <c r="A752" s="2">
        <v>0.52083333333333304</v>
      </c>
      <c r="B752" s="1">
        <v>26.298419502846802</v>
      </c>
      <c r="C752" s="1">
        <v>26.2190650023418</v>
      </c>
      <c r="D752" s="1">
        <v>26.071175991683699</v>
      </c>
      <c r="E752" s="1">
        <v>5.3123409527661103</v>
      </c>
      <c r="F752" s="1">
        <v>4.1850586615941596</v>
      </c>
      <c r="G752" s="1">
        <v>4.36023259626075</v>
      </c>
      <c r="H752" s="1">
        <v>17.4269482046771</v>
      </c>
      <c r="I752" s="1">
        <v>21.7181501652245</v>
      </c>
      <c r="J752" s="1">
        <v>34.9253077456125</v>
      </c>
      <c r="K752" s="1">
        <v>15</v>
      </c>
      <c r="L752" s="1">
        <v>32.31631875075</v>
      </c>
      <c r="M752" s="1">
        <v>29.25</v>
      </c>
    </row>
    <row r="753" spans="1:13">
      <c r="A753" s="2">
        <v>0.52152777777777803</v>
      </c>
      <c r="B753" s="1">
        <v>26.300018595992199</v>
      </c>
      <c r="C753" s="1">
        <v>26.222082319696501</v>
      </c>
      <c r="D753" s="1">
        <v>26.073834534595399</v>
      </c>
      <c r="E753" s="1">
        <v>5.3168086481847903</v>
      </c>
      <c r="F753" s="1">
        <v>4.19468757815656</v>
      </c>
      <c r="G753" s="1">
        <v>4.3699306386324199</v>
      </c>
      <c r="H753" s="1">
        <v>17.488165688995899</v>
      </c>
      <c r="I753" s="1">
        <v>21.630021108557798</v>
      </c>
      <c r="J753" s="1">
        <v>34.891495647578601</v>
      </c>
      <c r="K753" s="1">
        <v>15</v>
      </c>
      <c r="L753" s="1">
        <v>32.377042421131797</v>
      </c>
      <c r="M753" s="1">
        <v>29.261666666666599</v>
      </c>
    </row>
    <row r="754" spans="1:13">
      <c r="A754" s="2">
        <v>0.52222222222222203</v>
      </c>
      <c r="B754" s="1">
        <v>26.301619170955401</v>
      </c>
      <c r="C754" s="1">
        <v>26.225074390675701</v>
      </c>
      <c r="D754" s="1">
        <v>26.076473517654499</v>
      </c>
      <c r="E754" s="1">
        <v>5.3212439607762798</v>
      </c>
      <c r="F754" s="1">
        <v>4.2042612479344603</v>
      </c>
      <c r="G754" s="1">
        <v>4.3795661058817998</v>
      </c>
      <c r="H754" s="1">
        <v>17.548840377025702</v>
      </c>
      <c r="I754" s="1">
        <v>21.5421784079251</v>
      </c>
      <c r="J754" s="1">
        <v>34.858013349284398</v>
      </c>
      <c r="K754" s="1">
        <v>15</v>
      </c>
      <c r="L754" s="1">
        <v>32.4376927320289</v>
      </c>
      <c r="M754" s="1">
        <v>29.273333333333301</v>
      </c>
    </row>
    <row r="755" spans="1:13">
      <c r="A755" s="2">
        <v>0.52291666666666703</v>
      </c>
      <c r="B755" s="1">
        <v>26.303221852275499</v>
      </c>
      <c r="C755" s="1">
        <v>26.228041057827099</v>
      </c>
      <c r="D755" s="1">
        <v>26.0790928271207</v>
      </c>
      <c r="E755" s="1">
        <v>5.3256488183497002</v>
      </c>
      <c r="F755" s="1">
        <v>4.2137797847199501</v>
      </c>
      <c r="G755" s="1">
        <v>4.3891392114391996</v>
      </c>
      <c r="H755" s="1">
        <v>17.608951943325799</v>
      </c>
      <c r="I755" s="1">
        <v>21.454633409481399</v>
      </c>
      <c r="J755" s="1">
        <v>34.824863187829799</v>
      </c>
      <c r="K755" s="1">
        <v>15</v>
      </c>
      <c r="L755" s="1">
        <v>32.498276325627103</v>
      </c>
      <c r="M755" s="1">
        <v>29.285</v>
      </c>
    </row>
    <row r="756" spans="1:13">
      <c r="A756" s="2">
        <v>0.52361111111111103</v>
      </c>
      <c r="B756" s="1">
        <v>26.304827337370401</v>
      </c>
      <c r="C756" s="1">
        <v>26.230982229189699</v>
      </c>
      <c r="D756" s="1">
        <v>26.081692417256999</v>
      </c>
      <c r="E756" s="1">
        <v>5.3300250871195898</v>
      </c>
      <c r="F756" s="1">
        <v>4.2232432343800204</v>
      </c>
      <c r="G756" s="1">
        <v>4.3986500657400196</v>
      </c>
      <c r="H756" s="1">
        <v>17.668479949737002</v>
      </c>
      <c r="I756" s="1">
        <v>21.367397778906501</v>
      </c>
      <c r="J756" s="1">
        <v>34.792047827231698</v>
      </c>
      <c r="K756" s="1">
        <v>15</v>
      </c>
      <c r="L756" s="1">
        <v>32.558799310388899</v>
      </c>
      <c r="M756" s="1">
        <v>29.296666666666599</v>
      </c>
    </row>
    <row r="757" spans="1:13">
      <c r="A757" s="2">
        <v>0.52430555555555602</v>
      </c>
      <c r="B757" s="1">
        <v>26.3064363877895</v>
      </c>
      <c r="C757" s="1">
        <v>26.233897869589299</v>
      </c>
      <c r="D757" s="1">
        <v>26.084272305725001</v>
      </c>
      <c r="E757" s="1">
        <v>5.3343746391048104</v>
      </c>
      <c r="F757" s="1">
        <v>4.2326516293553196</v>
      </c>
      <c r="G757" s="1">
        <v>4.4080987475984497</v>
      </c>
      <c r="H757" s="1">
        <v>17.727403676702799</v>
      </c>
      <c r="I757" s="1">
        <v>21.2804833573236</v>
      </c>
      <c r="J757" s="1">
        <v>34.759570076322703</v>
      </c>
      <c r="K757" s="1">
        <v>15</v>
      </c>
      <c r="L757" s="1">
        <v>32.619267755914997</v>
      </c>
      <c r="M757" s="1">
        <v>29.308333333333302</v>
      </c>
    </row>
    <row r="758" spans="1:13">
      <c r="A758" s="2">
        <v>0.52500000000000002</v>
      </c>
      <c r="B758" s="1">
        <v>26.308049808046</v>
      </c>
      <c r="C758" s="1">
        <v>26.2367879821551</v>
      </c>
      <c r="D758" s="1">
        <v>26.086832554498699</v>
      </c>
      <c r="E758" s="1">
        <v>5.3386993980707897</v>
      </c>
      <c r="F758" s="1">
        <v>4.2420050258626603</v>
      </c>
      <c r="G758" s="1">
        <v>4.4174853541980301</v>
      </c>
      <c r="H758" s="1">
        <v>17.785702007404399</v>
      </c>
      <c r="I758" s="1">
        <v>21.193902061046199</v>
      </c>
      <c r="J758" s="1">
        <v>34.727432753935403</v>
      </c>
      <c r="K758" s="1">
        <v>15</v>
      </c>
      <c r="L758" s="1">
        <v>32.679688043878102</v>
      </c>
      <c r="M758" s="1">
        <v>29.32</v>
      </c>
    </row>
    <row r="759" spans="1:13">
      <c r="A759" s="2">
        <v>0.52569444444444402</v>
      </c>
      <c r="B759" s="1">
        <v>26.309668422089501</v>
      </c>
      <c r="C759" s="1">
        <v>26.239652588101599</v>
      </c>
      <c r="D759" s="1">
        <v>26.089373247037202</v>
      </c>
      <c r="E759" s="1">
        <v>5.3430013605258502</v>
      </c>
      <c r="F759" s="1">
        <v>4.2513035210720904</v>
      </c>
      <c r="G759" s="1">
        <v>4.4268100252748299</v>
      </c>
      <c r="H759" s="1">
        <v>17.843353376113299</v>
      </c>
      <c r="I759" s="1">
        <v>21.107665831776298</v>
      </c>
      <c r="J759" s="1">
        <v>34.695638616636103</v>
      </c>
      <c r="K759" s="1">
        <v>15</v>
      </c>
      <c r="L759" s="1">
        <v>32.740067041738399</v>
      </c>
      <c r="M759" s="1">
        <v>29.331666666666599</v>
      </c>
    </row>
    <row r="760" spans="1:13">
      <c r="A760" s="2">
        <v>0.52638888888888902</v>
      </c>
      <c r="B760" s="1">
        <v>26.311293054238401</v>
      </c>
      <c r="C760" s="1">
        <v>26.242491710206099</v>
      </c>
      <c r="D760" s="1">
        <v>26.091894469155701</v>
      </c>
      <c r="E760" s="1">
        <v>5.3472825959194497</v>
      </c>
      <c r="F760" s="1">
        <v>4.2605472536094799</v>
      </c>
      <c r="G760" s="1">
        <v>4.4360729453664796</v>
      </c>
      <c r="H760" s="1">
        <v>17.900335771602201</v>
      </c>
      <c r="I760" s="1">
        <v>21.021786629223701</v>
      </c>
      <c r="J760" s="1">
        <v>34.664190341948398</v>
      </c>
      <c r="K760" s="1">
        <v>15</v>
      </c>
      <c r="L760" s="1">
        <v>32.800412123489799</v>
      </c>
      <c r="M760" s="1">
        <v>29.343333333333302</v>
      </c>
    </row>
    <row r="761" spans="1:13">
      <c r="A761" s="2">
        <v>0.52708333333333302</v>
      </c>
      <c r="B761" s="1">
        <v>26.312924517666701</v>
      </c>
      <c r="C761" s="1">
        <v>26.2453053624292</v>
      </c>
      <c r="D761" s="1">
        <v>26.094396297134399</v>
      </c>
      <c r="E761" s="1">
        <v>5.3515452338455196</v>
      </c>
      <c r="F761" s="1">
        <v>4.2697363936369399</v>
      </c>
      <c r="G761" s="1">
        <v>4.44527433210592</v>
      </c>
      <c r="H761" s="1">
        <v>17.9566267760481</v>
      </c>
      <c r="I761" s="1">
        <v>20.936276451047402</v>
      </c>
      <c r="J761" s="1">
        <v>34.633090548296202</v>
      </c>
      <c r="K761" s="1">
        <v>15</v>
      </c>
      <c r="L761" s="1">
        <v>32.860731090872299</v>
      </c>
      <c r="M761" s="1">
        <v>29.355</v>
      </c>
    </row>
    <row r="762" spans="1:13">
      <c r="A762" s="2">
        <v>0.52777777777777801</v>
      </c>
      <c r="B762" s="1">
        <v>26.3145636104883</v>
      </c>
      <c r="C762" s="1">
        <v>26.2480935456956</v>
      </c>
      <c r="D762" s="1">
        <v>26.096878793346999</v>
      </c>
      <c r="E762" s="1">
        <v>5.3557914462433303</v>
      </c>
      <c r="F762" s="1">
        <v>4.2788711289021899</v>
      </c>
      <c r="G762" s="1">
        <v>4.4544144189521901</v>
      </c>
      <c r="H762" s="1">
        <v>18.012203618357901</v>
      </c>
      <c r="I762" s="1">
        <v>20.851147364405399</v>
      </c>
      <c r="J762" s="1">
        <v>34.602341830660798</v>
      </c>
      <c r="K762" s="1">
        <v>15</v>
      </c>
      <c r="L762" s="1">
        <v>32.921032052839898</v>
      </c>
      <c r="M762" s="1">
        <v>29.3666666666666</v>
      </c>
    </row>
    <row r="763" spans="1:13">
      <c r="A763" s="2">
        <v>0.52847222222222201</v>
      </c>
      <c r="B763" s="1">
        <v>26.3162111176071</v>
      </c>
      <c r="C763" s="1">
        <v>26.250856248356801</v>
      </c>
      <c r="D763" s="1">
        <v>26.099342007633201</v>
      </c>
      <c r="E763" s="1">
        <v>5.3600234307294299</v>
      </c>
      <c r="F763" s="1">
        <v>4.2879516516546703</v>
      </c>
      <c r="G763" s="1">
        <v>4.4634934389028604</v>
      </c>
      <c r="H763" s="1">
        <v>18.0670432250982</v>
      </c>
      <c r="I763" s="1">
        <v>20.766411536840501</v>
      </c>
      <c r="J763" s="1">
        <v>34.571946794978103</v>
      </c>
      <c r="K763" s="1">
        <v>15</v>
      </c>
      <c r="L763" s="1">
        <v>32.981323309347196</v>
      </c>
      <c r="M763" s="1">
        <v>29.378333333333298</v>
      </c>
    </row>
    <row r="764" spans="1:13">
      <c r="A764" s="2">
        <v>0.52916666666666701</v>
      </c>
      <c r="B764" s="1">
        <v>26.317867815791701</v>
      </c>
      <c r="C764" s="1">
        <v>26.253593449306202</v>
      </c>
      <c r="D764" s="1">
        <v>26.1017859818391</v>
      </c>
      <c r="E764" s="1">
        <v>5.3642433985435103</v>
      </c>
      <c r="F764" s="1">
        <v>4.2969781492058896</v>
      </c>
      <c r="G764" s="1">
        <v>4.4725116129644</v>
      </c>
      <c r="H764" s="1">
        <v>18.121122258947501</v>
      </c>
      <c r="I764" s="1">
        <v>20.682081259306599</v>
      </c>
      <c r="J764" s="1">
        <v>34.541908081148797</v>
      </c>
      <c r="K764" s="1">
        <v>15</v>
      </c>
      <c r="L764" s="1">
        <v>33.041613266861198</v>
      </c>
      <c r="M764" s="1">
        <v>29.39</v>
      </c>
    </row>
    <row r="765" spans="1:13">
      <c r="A765" s="2">
        <v>0.52986111111111101</v>
      </c>
      <c r="B765" s="1">
        <v>26.319534479818</v>
      </c>
      <c r="C765" s="1">
        <v>26.256305122024202</v>
      </c>
      <c r="D765" s="1">
        <v>26.104210755262699</v>
      </c>
      <c r="E765" s="1">
        <v>5.3684535675211604</v>
      </c>
      <c r="F765" s="1">
        <v>4.3059507984576504</v>
      </c>
      <c r="G765" s="1">
        <v>4.48146914401931</v>
      </c>
      <c r="H765" s="1">
        <v>18.174417141187199</v>
      </c>
      <c r="I765" s="1">
        <v>20.598168958972899</v>
      </c>
      <c r="J765" s="1">
        <v>34.512228371364699</v>
      </c>
      <c r="K765" s="1">
        <v>15</v>
      </c>
      <c r="L765" s="1">
        <v>33.1019103947392</v>
      </c>
      <c r="M765" s="1">
        <v>29.4016666666666</v>
      </c>
    </row>
    <row r="766" spans="1:13">
      <c r="A766" s="2">
        <v>0.530555555555556</v>
      </c>
      <c r="B766" s="1">
        <v>26.321211887054901</v>
      </c>
      <c r="C766" s="1">
        <v>26.258991237461998</v>
      </c>
      <c r="D766" s="1">
        <v>26.106616368476399</v>
      </c>
      <c r="E766" s="1">
        <v>5.3726561629493901</v>
      </c>
      <c r="F766" s="1">
        <v>4.3148697666890801</v>
      </c>
      <c r="G766" s="1">
        <v>4.4903662183729702</v>
      </c>
      <c r="H766" s="1">
        <v>18.226904058979802</v>
      </c>
      <c r="I766" s="1">
        <v>20.514687202435599</v>
      </c>
      <c r="J766" s="1">
        <v>34.482910385001603</v>
      </c>
      <c r="K766" s="1">
        <v>15</v>
      </c>
      <c r="L766" s="1">
        <v>33.162223219847</v>
      </c>
      <c r="M766" s="1">
        <v>29.413333333333298</v>
      </c>
    </row>
    <row r="767" spans="1:13">
      <c r="A767" s="2">
        <v>0.53125</v>
      </c>
      <c r="B767" s="1">
        <v>26.322900821789901</v>
      </c>
      <c r="C767" s="1">
        <v>26.261651766807301</v>
      </c>
      <c r="D767" s="1">
        <v>26.1090028665201</v>
      </c>
      <c r="E767" s="1">
        <v>5.3768534152977603</v>
      </c>
      <c r="F767" s="1">
        <v>4.3237352097855899</v>
      </c>
      <c r="G767" s="1">
        <v>4.4992030051994298</v>
      </c>
      <c r="H767" s="1">
        <v>18.2785589646004</v>
      </c>
      <c r="I767" s="1">
        <v>20.431648694636198</v>
      </c>
      <c r="J767" s="1">
        <v>34.453956867255798</v>
      </c>
      <c r="K767" s="1">
        <v>15</v>
      </c>
      <c r="L767" s="1">
        <v>33.222560339771697</v>
      </c>
      <c r="M767" s="1">
        <v>29.425000000000001</v>
      </c>
    </row>
    <row r="768" spans="1:13">
      <c r="A768" s="2">
        <v>0.531944444444444</v>
      </c>
      <c r="B768" s="1">
        <v>26.324602076861002</v>
      </c>
      <c r="C768" s="1">
        <v>26.264286682187901</v>
      </c>
      <c r="D768" s="1">
        <v>26.111370299371799</v>
      </c>
      <c r="E768" s="1">
        <v>5.3810475660165702</v>
      </c>
      <c r="F768" s="1">
        <v>4.3325472768916304</v>
      </c>
      <c r="G768" s="1">
        <v>4.5079796631880402</v>
      </c>
      <c r="H768" s="1">
        <v>18.329357565410199</v>
      </c>
      <c r="I768" s="1">
        <v>20.3490662722898</v>
      </c>
      <c r="J768" s="1">
        <v>34.425370571556499</v>
      </c>
      <c r="K768" s="1">
        <v>15</v>
      </c>
      <c r="L768" s="1">
        <v>33.282930457007602</v>
      </c>
      <c r="M768" s="1">
        <v>29.4366666666666</v>
      </c>
    </row>
    <row r="769" spans="1:13">
      <c r="A769" s="2">
        <v>0.53263888888888899</v>
      </c>
      <c r="B769" s="1">
        <v>26.326316454150401</v>
      </c>
      <c r="C769" s="1">
        <v>26.266895956555</v>
      </c>
      <c r="D769" s="1">
        <v>26.113718721173001</v>
      </c>
      <c r="E769" s="1">
        <v>5.3852408700506604</v>
      </c>
      <c r="F769" s="1">
        <v>4.3413061123997903</v>
      </c>
      <c r="G769" s="1">
        <v>4.5166963441735097</v>
      </c>
      <c r="H769" s="1">
        <v>18.379275313948401</v>
      </c>
      <c r="I769" s="1">
        <v>20.2669528986881</v>
      </c>
      <c r="J769" s="1">
        <v>34.397154244710997</v>
      </c>
      <c r="K769" s="1">
        <v>15</v>
      </c>
      <c r="L769" s="1">
        <v>33.343342408916499</v>
      </c>
      <c r="M769" s="1">
        <v>29.448333333333299</v>
      </c>
    </row>
    <row r="770" spans="1:13">
      <c r="A770" s="2">
        <v>0.53333333333333299</v>
      </c>
      <c r="B770" s="1">
        <v>26.328044764213899</v>
      </c>
      <c r="C770" s="1">
        <v>26.269479562961799</v>
      </c>
      <c r="D770" s="1">
        <v>26.116048188606101</v>
      </c>
      <c r="E770" s="1">
        <v>5.3894355981979896</v>
      </c>
      <c r="F770" s="1">
        <v>4.35001185779804</v>
      </c>
      <c r="G770" s="1">
        <v>4.5253531962868401</v>
      </c>
      <c r="H770" s="1">
        <v>18.428287398472001</v>
      </c>
      <c r="I770" s="1">
        <v>20.185321659772001</v>
      </c>
      <c r="J770" s="1">
        <v>34.369310615457898</v>
      </c>
      <c r="K770" s="1">
        <v>15</v>
      </c>
      <c r="L770" s="1">
        <v>33.403805192562103</v>
      </c>
      <c r="M770" s="1">
        <v>29.46</v>
      </c>
    </row>
    <row r="771" spans="1:13">
      <c r="A771" s="2">
        <v>0.53402777777777799</v>
      </c>
      <c r="B771" s="1">
        <v>26.3297878255676</v>
      </c>
      <c r="C771" s="1">
        <v>26.272037473644499</v>
      </c>
      <c r="D771" s="1">
        <v>26.1183587590249</v>
      </c>
      <c r="E771" s="1">
        <v>5.3936340383376198</v>
      </c>
      <c r="F771" s="1">
        <v>4.3586646526032</v>
      </c>
      <c r="G771" s="1">
        <v>4.5339503657035998</v>
      </c>
      <c r="H771" s="1">
        <v>18.4763687354633</v>
      </c>
      <c r="I771" s="1">
        <v>20.104185762388699</v>
      </c>
      <c r="J771" s="1">
        <v>34.341842387741103</v>
      </c>
      <c r="K771" s="1">
        <v>15</v>
      </c>
      <c r="L771" s="1">
        <v>33.464327980670902</v>
      </c>
      <c r="M771" s="1">
        <v>29.4716666666666</v>
      </c>
    </row>
    <row r="772" spans="1:13">
      <c r="A772" s="2">
        <v>0.53472222222222199</v>
      </c>
      <c r="B772" s="1">
        <v>26.331546464018501</v>
      </c>
      <c r="C772" s="1">
        <v>26.274569659206001</v>
      </c>
      <c r="D772" s="1">
        <v>26.120650488787199</v>
      </c>
      <c r="E772" s="1">
        <v>5.39783849563067</v>
      </c>
      <c r="F772" s="1">
        <v>4.3672646344720798</v>
      </c>
      <c r="G772" s="1">
        <v>4.5424879971085703</v>
      </c>
      <c r="H772" s="1">
        <v>18.523493964127699</v>
      </c>
      <c r="I772" s="1">
        <v>20.023558534558301</v>
      </c>
      <c r="J772" s="1">
        <v>34.314752238402697</v>
      </c>
      <c r="K772" s="1">
        <v>15</v>
      </c>
      <c r="L772" s="1">
        <v>33.524920129175399</v>
      </c>
      <c r="M772" s="1">
        <v>29.483333333333299</v>
      </c>
    </row>
    <row r="773" spans="1:13">
      <c r="A773" s="2">
        <v>0.53541666666666698</v>
      </c>
      <c r="B773" s="1">
        <v>26.3333215122525</v>
      </c>
      <c r="C773" s="1">
        <v>26.277076088062401</v>
      </c>
      <c r="D773" s="1">
        <v>26.1229234320374</v>
      </c>
      <c r="E773" s="1">
        <v>5.4020512920007002</v>
      </c>
      <c r="F773" s="1">
        <v>4.3758119387421797</v>
      </c>
      <c r="G773" s="1">
        <v>4.5509662332357204</v>
      </c>
      <c r="H773" s="1">
        <v>18.569637442243099</v>
      </c>
      <c r="I773" s="1">
        <v>19.943453427139399</v>
      </c>
      <c r="J773" s="1">
        <v>34.288042818222401</v>
      </c>
      <c r="K773" s="1">
        <v>15</v>
      </c>
      <c r="L773" s="1">
        <v>33.5855911786592</v>
      </c>
      <c r="M773" s="1">
        <v>29.495000000000001</v>
      </c>
    </row>
    <row r="774" spans="1:13">
      <c r="A774" s="2">
        <v>0.53611111111111098</v>
      </c>
      <c r="B774" s="1">
        <v>26.335113809740498</v>
      </c>
      <c r="C774" s="1">
        <v>26.2795567261904</v>
      </c>
      <c r="D774" s="1">
        <v>26.125177640005202</v>
      </c>
      <c r="E774" s="1">
        <v>5.4062747652708003</v>
      </c>
      <c r="F774" s="1">
        <v>4.3843066977087499</v>
      </c>
      <c r="G774" s="1">
        <v>4.5593852139271602</v>
      </c>
      <c r="H774" s="1">
        <v>18.6147732424918</v>
      </c>
      <c r="I774" s="1">
        <v>19.863884016149601</v>
      </c>
      <c r="J774" s="1">
        <v>34.261716754966201</v>
      </c>
      <c r="K774" s="1">
        <v>15</v>
      </c>
      <c r="L774" s="1">
        <v>33.646350852656496</v>
      </c>
      <c r="M774" s="1">
        <v>29.5066666666666</v>
      </c>
    </row>
    <row r="775" spans="1:13">
      <c r="A775" s="2">
        <v>0.53680555555555598</v>
      </c>
      <c r="B775" s="1">
        <v>26.336924202910001</v>
      </c>
      <c r="C775" s="1">
        <v>26.2820115371253</v>
      </c>
      <c r="D775" s="1">
        <v>26.1274131607546</v>
      </c>
      <c r="E775" s="1">
        <v>5.4105112682690999</v>
      </c>
      <c r="F775" s="1">
        <v>4.3927490398909601</v>
      </c>
      <c r="G775" s="1">
        <v>4.5677450750906798</v>
      </c>
      <c r="H775" s="1">
        <v>18.658875148497799</v>
      </c>
      <c r="I775" s="1">
        <v>19.784864005108201</v>
      </c>
      <c r="J775" s="1">
        <v>34.235776657226303</v>
      </c>
      <c r="K775" s="1">
        <v>15</v>
      </c>
      <c r="L775" s="1">
        <v>33.707209055431697</v>
      </c>
      <c r="M775" s="1">
        <v>29.518333333333299</v>
      </c>
    </row>
    <row r="776" spans="1:13">
      <c r="A776" s="2">
        <v>0.53749999999999998</v>
      </c>
      <c r="B776" s="1">
        <v>26.338753545482099</v>
      </c>
      <c r="C776" s="1">
        <v>26.2844404821201</v>
      </c>
      <c r="D776" s="1">
        <v>26.1296300392539</v>
      </c>
      <c r="E776" s="1">
        <v>5.4147631681061803</v>
      </c>
      <c r="F776" s="1">
        <v>4.4011390894528901</v>
      </c>
      <c r="G776" s="1">
        <v>4.5760459478161204</v>
      </c>
      <c r="H776" s="1">
        <v>18.701916650061101</v>
      </c>
      <c r="I776" s="1">
        <v>19.706407226983298</v>
      </c>
      <c r="J776" s="1">
        <v>34.210225118160302</v>
      </c>
      <c r="K776" s="1">
        <v>15</v>
      </c>
      <c r="L776" s="1">
        <v>33.768175871059299</v>
      </c>
      <c r="M776" s="1">
        <v>29.53</v>
      </c>
    </row>
    <row r="777" spans="1:13">
      <c r="A777" s="2">
        <v>0.53819444444444398</v>
      </c>
      <c r="B777" s="1">
        <v>26.340602698857801</v>
      </c>
      <c r="C777" s="1">
        <v>26.2868435203671</v>
      </c>
      <c r="D777" s="1">
        <v>26.131828317615199</v>
      </c>
      <c r="E777" s="1">
        <v>5.4190328457265302</v>
      </c>
      <c r="F777" s="1">
        <v>4.4094769658630302</v>
      </c>
      <c r="G777" s="1">
        <v>4.5842879577910596</v>
      </c>
      <c r="H777" s="1">
        <v>18.743870937373501</v>
      </c>
      <c r="I777" s="1">
        <v>19.628527645564802</v>
      </c>
      <c r="J777" s="1">
        <v>34.185064718621597</v>
      </c>
      <c r="K777" s="1">
        <v>15</v>
      </c>
      <c r="L777" s="1">
        <v>33.829261564704197</v>
      </c>
      <c r="M777" s="1">
        <v>29.5416666666666</v>
      </c>
    </row>
    <row r="778" spans="1:13">
      <c r="A778" s="2">
        <v>0.53888888888888897</v>
      </c>
      <c r="B778" s="1">
        <v>26.342472532471401</v>
      </c>
      <c r="C778" s="1">
        <v>26.2892206092084</v>
      </c>
      <c r="D778" s="1">
        <v>26.134008035386199</v>
      </c>
      <c r="E778" s="1">
        <v>5.4233226957067302</v>
      </c>
      <c r="F778" s="1">
        <v>4.4177627837724298</v>
      </c>
      <c r="G778" s="1">
        <v>4.5924712250151201</v>
      </c>
      <c r="H778" s="1">
        <v>18.784710894274799</v>
      </c>
      <c r="I778" s="1">
        <v>19.551239356289301</v>
      </c>
      <c r="J778" s="1">
        <v>34.160298029527297</v>
      </c>
      <c r="K778" s="1">
        <v>15</v>
      </c>
      <c r="L778" s="1">
        <v>33.890476586172703</v>
      </c>
      <c r="M778" s="1">
        <v>29.553333333333299</v>
      </c>
    </row>
    <row r="779" spans="1:13">
      <c r="A779" s="2">
        <v>0.53958333333333297</v>
      </c>
      <c r="B779" s="1">
        <v>26.344363924058499</v>
      </c>
      <c r="C779" s="1">
        <v>26.291571704289399</v>
      </c>
      <c r="D779" s="1">
        <v>26.136169229809202</v>
      </c>
      <c r="E779" s="1">
        <v>5.4276351262467699</v>
      </c>
      <c r="F779" s="1">
        <v>4.4259966530701602</v>
      </c>
      <c r="G779" s="1">
        <v>4.6005958637684499</v>
      </c>
      <c r="H779" s="1">
        <v>18.824409090743199</v>
      </c>
      <c r="I779" s="1">
        <v>19.474556586654298</v>
      </c>
      <c r="J779" s="1">
        <v>34.135927613530903</v>
      </c>
      <c r="K779" s="1">
        <v>15</v>
      </c>
      <c r="L779" s="1">
        <v>33.951831575335703</v>
      </c>
      <c r="M779" s="1">
        <v>29.565000000000001</v>
      </c>
    </row>
    <row r="780" spans="1:13">
      <c r="A780" s="2">
        <v>0.54027777777777797</v>
      </c>
      <c r="B780" s="1">
        <v>26.346277759822001</v>
      </c>
      <c r="C780" s="1">
        <v>26.2938967596351</v>
      </c>
      <c r="D780" s="1">
        <v>26.138311936005799</v>
      </c>
      <c r="E780" s="1">
        <v>5.4319725592744597</v>
      </c>
      <c r="F780" s="1">
        <v>4.4341786790540798</v>
      </c>
      <c r="G780" s="1">
        <v>4.6086619827546702</v>
      </c>
      <c r="H780" s="1">
        <v>18.862937774883399</v>
      </c>
      <c r="I780" s="1">
        <v>19.398493696411499</v>
      </c>
      <c r="J780" s="1">
        <v>34.111956026195998</v>
      </c>
      <c r="K780" s="1">
        <v>15</v>
      </c>
      <c r="L780" s="1">
        <v>34.0133373687732</v>
      </c>
      <c r="M780" s="1">
        <v>29.5766666666666</v>
      </c>
    </row>
    <row r="781" spans="1:13">
      <c r="A781" s="2">
        <v>0.54097222222222197</v>
      </c>
      <c r="B781" s="1">
        <v>26.348214934512502</v>
      </c>
      <c r="C781" s="1">
        <v>26.296195727658301</v>
      </c>
      <c r="D781" s="1">
        <v>26.140436187082901</v>
      </c>
      <c r="E781" s="1">
        <v>5.4363374305614602</v>
      </c>
      <c r="F781" s="1">
        <v>4.4423089626368304</v>
      </c>
      <c r="G781" s="1">
        <v>4.6166696853151103</v>
      </c>
      <c r="H781" s="1">
        <v>18.9002688646639</v>
      </c>
      <c r="I781" s="1">
        <v>19.323065177727901</v>
      </c>
      <c r="J781" s="1">
        <v>34.088385816905699</v>
      </c>
      <c r="K781" s="1">
        <v>15</v>
      </c>
      <c r="L781" s="1">
        <v>34.075005006966499</v>
      </c>
      <c r="M781" s="1">
        <v>29.588333333333299</v>
      </c>
    </row>
    <row r="782" spans="1:13">
      <c r="A782" s="2">
        <v>0.54166666666666696</v>
      </c>
      <c r="B782" s="1">
        <v>26.350176351448201</v>
      </c>
      <c r="C782" s="1">
        <v>26.298468559116401</v>
      </c>
      <c r="D782" s="1">
        <v>26.142542014172601</v>
      </c>
      <c r="E782" s="1">
        <v>5.4407321898095899</v>
      </c>
      <c r="F782" s="1">
        <v>4.4503876005554304</v>
      </c>
      <c r="G782" s="1">
        <v>4.6246190696651697</v>
      </c>
      <c r="H782" s="1">
        <v>18.936373939568199</v>
      </c>
      <c r="I782" s="1">
        <v>19.248285655444899</v>
      </c>
      <c r="J782" s="1">
        <v>34.065219529690602</v>
      </c>
      <c r="K782" s="1">
        <v>15</v>
      </c>
      <c r="L782" s="1">
        <v>34.1368457415604</v>
      </c>
      <c r="M782" s="1">
        <v>29.6</v>
      </c>
    </row>
    <row r="783" spans="1:13">
      <c r="A783" s="2">
        <v>0.54236111111111096</v>
      </c>
      <c r="B783" s="1">
        <v>26.352144434684998</v>
      </c>
      <c r="C783" s="1">
        <v>26.300700691774999</v>
      </c>
      <c r="D783" s="1">
        <v>26.1446183160907</v>
      </c>
      <c r="E783" s="1">
        <v>5.4451593006702801</v>
      </c>
      <c r="F783" s="1">
        <v>4.4584146855555904</v>
      </c>
      <c r="G783" s="1">
        <v>4.6325102291098199</v>
      </c>
      <c r="H783" s="1">
        <v>18.971224232254499</v>
      </c>
      <c r="I783" s="1">
        <v>19.174169887521799</v>
      </c>
      <c r="J783" s="1">
        <v>34.042459704111998</v>
      </c>
      <c r="K783" s="1">
        <v>15</v>
      </c>
      <c r="L783" s="1">
        <v>34.198871042375799</v>
      </c>
      <c r="M783" s="1">
        <v>29.613333333333301</v>
      </c>
    </row>
    <row r="784" spans="1:13">
      <c r="A784" s="2">
        <v>0.54305555555555596</v>
      </c>
      <c r="B784" s="1">
        <v>26.3541019251915</v>
      </c>
      <c r="C784" s="1">
        <v>26.3028866466091</v>
      </c>
      <c r="D784" s="1">
        <v>26.146672105181398</v>
      </c>
      <c r="E784" s="1">
        <v>5.4496120105868098</v>
      </c>
      <c r="F784" s="1">
        <v>4.4663830657568901</v>
      </c>
      <c r="G784" s="1">
        <v>4.6403341940442404</v>
      </c>
      <c r="H784" s="1">
        <v>19.004824929942799</v>
      </c>
      <c r="I784" s="1">
        <v>19.1007565220891</v>
      </c>
      <c r="J784" s="1">
        <v>34.020129531949202</v>
      </c>
      <c r="K784" s="1">
        <v>15</v>
      </c>
      <c r="L784" s="1">
        <v>34.261013882283002</v>
      </c>
      <c r="M784" s="1">
        <v>29.626666666666601</v>
      </c>
    </row>
    <row r="785" spans="1:13">
      <c r="A785" s="2">
        <v>0.54374999999999996</v>
      </c>
      <c r="B785" s="1">
        <v>26.356038374025399</v>
      </c>
      <c r="C785" s="1">
        <v>26.305027455726499</v>
      </c>
      <c r="D785" s="1">
        <v>26.148717476789901</v>
      </c>
      <c r="E785" s="1">
        <v>5.4540804740315103</v>
      </c>
      <c r="F785" s="1">
        <v>4.4742839423591896</v>
      </c>
      <c r="G785" s="1">
        <v>4.6480825278484099</v>
      </c>
      <c r="H785" s="1">
        <v>19.037209584275001</v>
      </c>
      <c r="I785" s="1">
        <v>19.028089295371299</v>
      </c>
      <c r="J785" s="1">
        <v>33.998234323302299</v>
      </c>
      <c r="K785" s="1">
        <v>15</v>
      </c>
      <c r="L785" s="1">
        <v>34.323191663315399</v>
      </c>
      <c r="M785" s="1">
        <v>29.64</v>
      </c>
    </row>
    <row r="786" spans="1:13">
      <c r="A786" s="2">
        <v>0.54444444444444495</v>
      </c>
      <c r="B786" s="1">
        <v>26.357947914791598</v>
      </c>
      <c r="C786" s="1">
        <v>26.307127490425099</v>
      </c>
      <c r="D786" s="1">
        <v>26.150770217951901</v>
      </c>
      <c r="E786" s="1">
        <v>5.4585561005990497</v>
      </c>
      <c r="F786" s="1">
        <v>4.4821103801801803</v>
      </c>
      <c r="G786" s="1">
        <v>4.6557520548527496</v>
      </c>
      <c r="H786" s="1">
        <v>19.068425794470301</v>
      </c>
      <c r="I786" s="1">
        <v>18.9562054784612</v>
      </c>
      <c r="J786" s="1">
        <v>33.976748651231397</v>
      </c>
      <c r="K786" s="1">
        <v>15</v>
      </c>
      <c r="L786" s="1">
        <v>34.385344942101099</v>
      </c>
      <c r="M786" s="1">
        <v>29.6533333333333</v>
      </c>
    </row>
    <row r="787" spans="1:13">
      <c r="A787" s="2">
        <v>0.54513888888888895</v>
      </c>
      <c r="B787" s="1">
        <v>26.3598272351954</v>
      </c>
      <c r="C787" s="1">
        <v>26.3091923048014</v>
      </c>
      <c r="D787" s="1">
        <v>26.1528445161956</v>
      </c>
      <c r="E787" s="1">
        <v>5.46303307207807</v>
      </c>
      <c r="F787" s="1">
        <v>4.4898584451053303</v>
      </c>
      <c r="G787" s="1">
        <v>4.6633459234628498</v>
      </c>
      <c r="H787" s="1">
        <v>19.098527384240299</v>
      </c>
      <c r="I787" s="1">
        <v>18.885131422192899</v>
      </c>
      <c r="J787" s="1">
        <v>33.955616067650404</v>
      </c>
      <c r="K787" s="1">
        <v>15</v>
      </c>
      <c r="L787" s="1">
        <v>34.447449992180402</v>
      </c>
      <c r="M787" s="1">
        <v>29.6666666666666</v>
      </c>
    </row>
    <row r="788" spans="1:13">
      <c r="A788" s="2">
        <v>0.54583333333333295</v>
      </c>
      <c r="B788" s="1">
        <v>26.361674163621402</v>
      </c>
      <c r="C788" s="1">
        <v>26.311227271978201</v>
      </c>
      <c r="D788" s="1">
        <v>26.154951084449401</v>
      </c>
      <c r="E788" s="1">
        <v>5.4675082043939502</v>
      </c>
      <c r="F788" s="1">
        <v>4.49752698295329</v>
      </c>
      <c r="G788" s="1">
        <v>4.6708726281155304</v>
      </c>
      <c r="H788" s="1">
        <v>19.127571166471402</v>
      </c>
      <c r="I788" s="1">
        <v>18.814882249584699</v>
      </c>
      <c r="J788" s="1">
        <v>33.934755504026597</v>
      </c>
      <c r="K788" s="1">
        <v>15</v>
      </c>
      <c r="L788" s="1">
        <v>34.509515946181303</v>
      </c>
      <c r="M788" s="1">
        <v>29.68</v>
      </c>
    </row>
    <row r="789" spans="1:13">
      <c r="A789" s="2">
        <v>0.54652777777777795</v>
      </c>
      <c r="B789" s="1">
        <v>26.363486888680399</v>
      </c>
      <c r="C789" s="1">
        <v>26.313236885342601</v>
      </c>
      <c r="D789" s="1">
        <v>26.157096453994399</v>
      </c>
      <c r="E789" s="1">
        <v>5.4719800239778298</v>
      </c>
      <c r="F789" s="1">
        <v>4.5051167605062599</v>
      </c>
      <c r="G789" s="1">
        <v>4.6783440968996697</v>
      </c>
      <c r="H789" s="1">
        <v>19.155616256007601</v>
      </c>
      <c r="I789" s="1">
        <v>18.745463660894099</v>
      </c>
      <c r="J789" s="1">
        <v>33.914070621052502</v>
      </c>
      <c r="K789" s="1">
        <v>15</v>
      </c>
      <c r="L789" s="1">
        <v>34.5715743283099</v>
      </c>
      <c r="M789" s="1">
        <v>29.6933333333333</v>
      </c>
    </row>
    <row r="790" spans="1:13">
      <c r="A790" s="2">
        <v>0.54722222222222205</v>
      </c>
      <c r="B790" s="1">
        <v>26.365263698865199</v>
      </c>
      <c r="C790" s="1">
        <v>26.3152245646815</v>
      </c>
      <c r="D790" s="1">
        <v>26.159283143947398</v>
      </c>
      <c r="E790" s="1">
        <v>5.4764476741660397</v>
      </c>
      <c r="F790" s="1">
        <v>4.5126294729345204</v>
      </c>
      <c r="G790" s="1">
        <v>4.6857736282577198</v>
      </c>
      <c r="H790" s="1">
        <v>19.182724329502001</v>
      </c>
      <c r="I790" s="1">
        <v>18.676874416418698</v>
      </c>
      <c r="J790" s="1">
        <v>33.893459432529902</v>
      </c>
      <c r="K790" s="1">
        <v>15</v>
      </c>
      <c r="L790" s="1">
        <v>34.633666687813502</v>
      </c>
      <c r="M790" s="1">
        <v>29.706666666666599</v>
      </c>
    </row>
    <row r="791" spans="1:13">
      <c r="A791" s="2">
        <v>0.54791666666666705</v>
      </c>
      <c r="B791" s="1">
        <v>26.367003059639501</v>
      </c>
      <c r="C791" s="1">
        <v>26.317192783329499</v>
      </c>
      <c r="D791" s="1">
        <v>26.1615103833695</v>
      </c>
      <c r="E791" s="1">
        <v>5.4809100276773899</v>
      </c>
      <c r="F791" s="1">
        <v>4.5200669236718696</v>
      </c>
      <c r="G791" s="1">
        <v>4.6931741629056303</v>
      </c>
      <c r="H791" s="1">
        <v>19.208959774876998</v>
      </c>
      <c r="I791" s="1">
        <v>18.609108597960802</v>
      </c>
      <c r="J791" s="1">
        <v>33.872822494891899</v>
      </c>
      <c r="K791" s="1">
        <v>15</v>
      </c>
      <c r="L791" s="1">
        <v>34.695833998534297</v>
      </c>
      <c r="M791" s="1">
        <v>29.72</v>
      </c>
    </row>
    <row r="792" spans="1:13">
      <c r="A792" s="2">
        <v>0.54861111111111105</v>
      </c>
      <c r="B792" s="1">
        <v>26.368703839836499</v>
      </c>
      <c r="C792" s="1">
        <v>26.319143343917201</v>
      </c>
      <c r="D792" s="1">
        <v>26.163775082491199</v>
      </c>
      <c r="E792" s="1">
        <v>5.48536517138053</v>
      </c>
      <c r="F792" s="1">
        <v>4.5274305118604001</v>
      </c>
      <c r="G792" s="1">
        <v>4.7005571161740098</v>
      </c>
      <c r="H792" s="1">
        <v>19.2343892160259</v>
      </c>
      <c r="I792" s="1">
        <v>18.542157217024201</v>
      </c>
      <c r="J792" s="1">
        <v>33.8520688187348</v>
      </c>
      <c r="K792" s="1">
        <v>15</v>
      </c>
      <c r="L792" s="1">
        <v>34.758109614478997</v>
      </c>
      <c r="M792" s="1">
        <v>29.733333333333299</v>
      </c>
    </row>
    <row r="793" spans="1:13">
      <c r="A793" s="2">
        <v>0.54930555555555605</v>
      </c>
      <c r="B793" s="1">
        <v>26.370365537700899</v>
      </c>
      <c r="C793" s="1">
        <v>26.321077669527799</v>
      </c>
      <c r="D793" s="1">
        <v>26.166072813104002</v>
      </c>
      <c r="E793" s="1">
        <v>5.4898102720177997</v>
      </c>
      <c r="F793" s="1">
        <v>4.5347210351778502</v>
      </c>
      <c r="G793" s="1">
        <v>4.7079317964047798</v>
      </c>
      <c r="H793" s="1">
        <v>19.259080337726498</v>
      </c>
      <c r="I793" s="1">
        <v>18.4760090933976</v>
      </c>
      <c r="J793" s="1">
        <v>33.831119344215601</v>
      </c>
      <c r="K793" s="1">
        <v>15</v>
      </c>
      <c r="L793" s="1">
        <v>34.820516090924301</v>
      </c>
      <c r="M793" s="1">
        <v>29.746666666666599</v>
      </c>
    </row>
    <row r="794" spans="1:13">
      <c r="A794" s="2">
        <v>0.55000000000000004</v>
      </c>
      <c r="B794" s="1">
        <v>26.3719884148272</v>
      </c>
      <c r="C794" s="1">
        <v>26.322997028123599</v>
      </c>
      <c r="D794" s="1">
        <v>26.168398641658399</v>
      </c>
      <c r="E794" s="1">
        <v>5.4942417358156099</v>
      </c>
      <c r="F794" s="1">
        <v>4.5419387388619299</v>
      </c>
      <c r="G794" s="1">
        <v>4.7153053088580803</v>
      </c>
      <c r="H794" s="1">
        <v>19.283100218189599</v>
      </c>
      <c r="I794" s="1">
        <v>18.4106511500724</v>
      </c>
      <c r="J794" s="1">
        <v>33.809908281377403</v>
      </c>
      <c r="K794" s="1">
        <v>15</v>
      </c>
      <c r="L794" s="1">
        <v>34.883065216624701</v>
      </c>
      <c r="M794" s="1">
        <v>29.76</v>
      </c>
    </row>
    <row r="795" spans="1:13">
      <c r="A795" s="2">
        <v>0.55069444444444404</v>
      </c>
      <c r="B795" s="1">
        <v>26.3735735036432</v>
      </c>
      <c r="C795" s="1">
        <v>26.324902656763602</v>
      </c>
      <c r="D795" s="1">
        <v>26.170747740272098</v>
      </c>
      <c r="E795" s="1">
        <v>5.49865553608163</v>
      </c>
      <c r="F795" s="1">
        <v>4.5490835105669802</v>
      </c>
      <c r="G795" s="1">
        <v>4.7226827874264696</v>
      </c>
      <c r="H795" s="1">
        <v>19.306513499671301</v>
      </c>
      <c r="I795" s="1">
        <v>18.3460683673594</v>
      </c>
      <c r="J795" s="1">
        <v>33.78838285226</v>
      </c>
      <c r="K795" s="1">
        <v>15</v>
      </c>
      <c r="L795" s="1">
        <v>34.945760146973399</v>
      </c>
      <c r="M795" s="1">
        <v>29.773333333333301</v>
      </c>
    </row>
    <row r="796" spans="1:13">
      <c r="A796" s="2">
        <v>0.55138888888888904</v>
      </c>
      <c r="B796" s="1">
        <v>26.375122498482799</v>
      </c>
      <c r="C796" s="1">
        <v>26.326795789306299</v>
      </c>
      <c r="D796" s="1">
        <v>26.173115766157199</v>
      </c>
      <c r="E796" s="1">
        <v>5.5030475870441</v>
      </c>
      <c r="F796" s="1">
        <v>4.5561551238970104</v>
      </c>
      <c r="G796" s="1">
        <v>4.7300677929485397</v>
      </c>
      <c r="H796" s="1">
        <v>19.329380722997701</v>
      </c>
      <c r="I796" s="1">
        <v>18.2822436394055</v>
      </c>
      <c r="J796" s="1">
        <v>33.766502024859598</v>
      </c>
      <c r="K796" s="1">
        <v>15</v>
      </c>
      <c r="L796" s="1">
        <v>35.008598479001201</v>
      </c>
      <c r="M796" s="1">
        <v>29.786666666666601</v>
      </c>
    </row>
    <row r="797" spans="1:13">
      <c r="A797" s="2">
        <v>0.55208333333333304</v>
      </c>
      <c r="B797" s="1">
        <v>26.3766375667118</v>
      </c>
      <c r="C797" s="1">
        <v>26.328677613542698</v>
      </c>
      <c r="D797" s="1">
        <v>26.175499042610902</v>
      </c>
      <c r="E797" s="1">
        <v>5.5074140717680704</v>
      </c>
      <c r="F797" s="1">
        <v>4.5631534568835699</v>
      </c>
      <c r="G797" s="1">
        <v>4.7374627468717003</v>
      </c>
      <c r="H797" s="1">
        <v>19.351757067135001</v>
      </c>
      <c r="I797" s="1">
        <v>18.219157717533701</v>
      </c>
      <c r="J797" s="1">
        <v>33.744234759131402</v>
      </c>
      <c r="K797" s="1">
        <v>15</v>
      </c>
      <c r="L797" s="1">
        <v>35.071575322464</v>
      </c>
      <c r="M797" s="1">
        <v>29.8</v>
      </c>
    </row>
    <row r="798" spans="1:13">
      <c r="A798" s="2">
        <v>0.55277777777777803</v>
      </c>
      <c r="B798" s="1">
        <v>26.378121125562199</v>
      </c>
      <c r="C798" s="1">
        <v>26.330549191892899</v>
      </c>
      <c r="D798" s="1">
        <v>26.177894595053999</v>
      </c>
      <c r="E798" s="1">
        <v>5.5117516711252197</v>
      </c>
      <c r="F798" s="1">
        <v>4.5700786426344902</v>
      </c>
      <c r="G798" s="1">
        <v>4.7448693135309101</v>
      </c>
      <c r="H798" s="1">
        <v>19.373691617245299</v>
      </c>
      <c r="I798" s="1">
        <v>18.156789342336999</v>
      </c>
      <c r="J798" s="1">
        <v>33.721558152473598</v>
      </c>
      <c r="K798" s="1">
        <v>15</v>
      </c>
      <c r="L798" s="1">
        <v>35.1346857542081</v>
      </c>
      <c r="M798" s="1">
        <v>29.813333333333301</v>
      </c>
    </row>
    <row r="799" spans="1:13">
      <c r="A799" s="2">
        <v>0.55347222222222203</v>
      </c>
      <c r="B799" s="1">
        <v>26.379575626446801</v>
      </c>
      <c r="C799" s="1">
        <v>26.332411377435701</v>
      </c>
      <c r="D799" s="1">
        <v>26.1803000982393</v>
      </c>
      <c r="E799" s="1">
        <v>5.5160576775164696</v>
      </c>
      <c r="F799" s="1">
        <v>4.5769311383443796</v>
      </c>
      <c r="G799" s="1">
        <v>4.7522886886740601</v>
      </c>
      <c r="H799" s="1">
        <v>19.3952271711652</v>
      </c>
      <c r="I799" s="1">
        <v>18.095115587363399</v>
      </c>
      <c r="J799" s="1">
        <v>33.698455725811399</v>
      </c>
      <c r="K799" s="1">
        <v>15</v>
      </c>
      <c r="L799" s="1">
        <v>35.197926381923999</v>
      </c>
      <c r="M799" s="1">
        <v>29.8266666666666</v>
      </c>
    </row>
    <row r="800" spans="1:13">
      <c r="A800" s="2">
        <v>0.55416666666666703</v>
      </c>
      <c r="B800" s="1">
        <v>26.381003377002099</v>
      </c>
      <c r="C800" s="1">
        <v>26.334264748498001</v>
      </c>
      <c r="D800" s="1">
        <v>26.182713782018901</v>
      </c>
      <c r="E800" s="1">
        <v>5.5203300045320303</v>
      </c>
      <c r="F800" s="1">
        <v>4.5837117204601601</v>
      </c>
      <c r="G800" s="1">
        <v>4.7597217871808803</v>
      </c>
      <c r="H800" s="1">
        <v>19.416400507874599</v>
      </c>
      <c r="I800" s="1">
        <v>18.034112377723901</v>
      </c>
      <c r="J800" s="1">
        <v>33.674915964244597</v>
      </c>
      <c r="K800" s="1">
        <v>15</v>
      </c>
      <c r="L800" s="1">
        <v>35.261296016420999</v>
      </c>
      <c r="M800" s="1">
        <v>29.84</v>
      </c>
    </row>
    <row r="801" spans="1:13">
      <c r="A801" s="2">
        <v>0.55486111111111103</v>
      </c>
      <c r="B801" s="1">
        <v>26.3824064169584</v>
      </c>
      <c r="C801" s="1">
        <v>26.3361095743528</v>
      </c>
      <c r="D801" s="1">
        <v>26.1851343290895</v>
      </c>
      <c r="E801" s="1">
        <v>5.5245671196714401</v>
      </c>
      <c r="F801" s="1">
        <v>4.5904214262525596</v>
      </c>
      <c r="G801" s="1">
        <v>4.7671693455882496</v>
      </c>
      <c r="H801" s="1">
        <v>19.4372429914619</v>
      </c>
      <c r="I801" s="1">
        <v>17.973755113159999</v>
      </c>
      <c r="J801" s="1">
        <v>33.6509311344563</v>
      </c>
      <c r="K801" s="1">
        <v>15</v>
      </c>
      <c r="L801" s="1">
        <v>35.3247956271859</v>
      </c>
      <c r="M801" s="1">
        <v>29.8533333333333</v>
      </c>
    </row>
    <row r="802" spans="1:13">
      <c r="A802" s="2">
        <v>0.55555555555555602</v>
      </c>
      <c r="B802" s="1">
        <v>26.383786450951899</v>
      </c>
      <c r="C802" s="1">
        <v>26.337945814749599</v>
      </c>
      <c r="D802" s="1">
        <v>26.187560783747401</v>
      </c>
      <c r="E802" s="1">
        <v>5.5287679325025598</v>
      </c>
      <c r="F802" s="1">
        <v>4.5970614660931304</v>
      </c>
      <c r="G802" s="1">
        <v>4.7746319653631097</v>
      </c>
      <c r="H802" s="1">
        <v>19.457781368933599</v>
      </c>
      <c r="I802" s="1">
        <v>17.9140193155555</v>
      </c>
      <c r="J802" s="1">
        <v>33.626496347529503</v>
      </c>
      <c r="K802" s="1">
        <v>15</v>
      </c>
      <c r="L802" s="1">
        <v>35.388427834245398</v>
      </c>
      <c r="M802" s="1">
        <v>29.8666666666666</v>
      </c>
    </row>
    <row r="803" spans="1:13">
      <c r="A803" s="2">
        <v>0.55625000000000002</v>
      </c>
      <c r="B803" s="1">
        <v>26.385144831735001</v>
      </c>
      <c r="C803" s="1">
        <v>26.339773148742299</v>
      </c>
      <c r="D803" s="1">
        <v>26.189992478867399</v>
      </c>
      <c r="E803" s="1">
        <v>5.5329316680403604</v>
      </c>
      <c r="F803" s="1">
        <v>4.6036331286438399</v>
      </c>
      <c r="G803" s="1">
        <v>4.7821101236469303</v>
      </c>
      <c r="H803" s="1">
        <v>19.478038632010001</v>
      </c>
      <c r="I803" s="1">
        <v>17.854881229606502</v>
      </c>
      <c r="J803" s="1">
        <v>33.601608814583301</v>
      </c>
      <c r="K803" s="1">
        <v>15</v>
      </c>
      <c r="L803" s="1">
        <v>35.452196190064299</v>
      </c>
      <c r="M803" s="1">
        <v>29.88</v>
      </c>
    </row>
    <row r="804" spans="1:13">
      <c r="A804" s="2">
        <v>0.55694444444444402</v>
      </c>
      <c r="B804" s="1">
        <v>26.386482581650601</v>
      </c>
      <c r="C804" s="1">
        <v>26.341591024149899</v>
      </c>
      <c r="D804" s="1">
        <v>26.192428980407001</v>
      </c>
      <c r="E804" s="1">
        <v>5.5370577479591097</v>
      </c>
      <c r="F804" s="1">
        <v>4.6101376955453803</v>
      </c>
      <c r="G804" s="1">
        <v>4.78960417302285</v>
      </c>
      <c r="H804" s="1">
        <v>19.498034841357601</v>
      </c>
      <c r="I804" s="1">
        <v>17.796318324839099</v>
      </c>
      <c r="J804" s="1">
        <v>33.576267243751197</v>
      </c>
      <c r="K804" s="1">
        <v>15</v>
      </c>
      <c r="L804" s="1">
        <v>35.5161044563161</v>
      </c>
      <c r="M804" s="1">
        <v>29.893333333333299</v>
      </c>
    </row>
    <row r="805" spans="1:13">
      <c r="A805" s="2">
        <v>0.55763888888888902</v>
      </c>
      <c r="B805" s="1">
        <v>26.387800438405002</v>
      </c>
      <c r="C805" s="1">
        <v>26.343398717736701</v>
      </c>
      <c r="D805" s="1">
        <v>26.194870044715199</v>
      </c>
      <c r="E805" s="1">
        <v>5.5411456934854497</v>
      </c>
      <c r="F805" s="1">
        <v>4.6165763753796396</v>
      </c>
      <c r="G805" s="1">
        <v>4.7971143441311401</v>
      </c>
      <c r="H805" s="1">
        <v>19.517787846498099</v>
      </c>
      <c r="I805" s="1">
        <v>17.738309670353999</v>
      </c>
      <c r="J805" s="1">
        <v>33.5504713400246</v>
      </c>
      <c r="K805" s="1">
        <v>15</v>
      </c>
      <c r="L805" s="1">
        <v>35.580156009387402</v>
      </c>
      <c r="M805" s="1">
        <v>29.906666666666599</v>
      </c>
    </row>
    <row r="806" spans="1:13">
      <c r="A806" s="2">
        <v>0.55833333333333302</v>
      </c>
      <c r="B806" s="1">
        <v>26.3890989121616</v>
      </c>
      <c r="C806" s="1">
        <v>26.3451953970823</v>
      </c>
      <c r="D806" s="1">
        <v>26.197315583020401</v>
      </c>
      <c r="E806" s="1">
        <v>5.5451950557185103</v>
      </c>
      <c r="F806" s="1">
        <v>4.6229502604556503</v>
      </c>
      <c r="G806" s="1">
        <v>4.8046407573534298</v>
      </c>
      <c r="H806" s="1">
        <v>19.537313868067599</v>
      </c>
      <c r="I806" s="1">
        <v>17.680836175207698</v>
      </c>
      <c r="J806" s="1">
        <v>33.524221385740098</v>
      </c>
      <c r="K806" s="1">
        <v>15</v>
      </c>
      <c r="L806" s="1">
        <v>35.644353437248498</v>
      </c>
      <c r="M806" s="1">
        <v>29.92</v>
      </c>
    </row>
    <row r="807" spans="1:13">
      <c r="A807" s="2">
        <v>0.55902777777777801</v>
      </c>
      <c r="B807" s="1">
        <v>26.390378343670399</v>
      </c>
      <c r="C807" s="1">
        <v>26.3469801772533</v>
      </c>
      <c r="D807" s="1">
        <v>26.1997656285514</v>
      </c>
      <c r="E807" s="1">
        <v>5.5492053728630601</v>
      </c>
      <c r="F807" s="1">
        <v>4.6292603052247303</v>
      </c>
      <c r="G807" s="1">
        <v>4.8121834438079398</v>
      </c>
      <c r="H807" s="1">
        <v>19.556627936304601</v>
      </c>
      <c r="I807" s="1">
        <v>17.623880704052901</v>
      </c>
      <c r="J807" s="1">
        <v>33.497517893312697</v>
      </c>
      <c r="K807" s="1">
        <v>15</v>
      </c>
      <c r="L807" s="1">
        <v>35.708698332593798</v>
      </c>
      <c r="M807" s="1">
        <v>29.933333333333302</v>
      </c>
    </row>
    <row r="808" spans="1:13">
      <c r="A808" s="2">
        <v>0.55972222222222201</v>
      </c>
      <c r="B808" s="1">
        <v>26.391638956481501</v>
      </c>
      <c r="C808" s="1">
        <v>26.348752167969099</v>
      </c>
      <c r="D808" s="1">
        <v>26.202220303711599</v>
      </c>
      <c r="E808" s="1">
        <v>5.5531761500105796</v>
      </c>
      <c r="F808" s="1">
        <v>4.6355073222990901</v>
      </c>
      <c r="G808" s="1">
        <v>4.8197423722914898</v>
      </c>
      <c r="H808" s="1">
        <v>19.575744198448302</v>
      </c>
      <c r="I808" s="1">
        <v>17.567428088286501</v>
      </c>
      <c r="J808" s="1">
        <v>33.470361330380399</v>
      </c>
      <c r="K808" s="1">
        <v>15</v>
      </c>
      <c r="L808" s="1">
        <v>35.773191249148802</v>
      </c>
      <c r="M808" s="1">
        <v>29.946666666666601</v>
      </c>
    </row>
    <row r="809" spans="1:13">
      <c r="A809" s="2">
        <v>0.56041666666666701</v>
      </c>
      <c r="B809" s="1">
        <v>26.392880898817701</v>
      </c>
      <c r="C809" s="1">
        <v>26.3505105088093</v>
      </c>
      <c r="D809" s="1">
        <v>26.204679786149001</v>
      </c>
      <c r="E809" s="1">
        <v>5.5571068575570601</v>
      </c>
      <c r="F809" s="1">
        <v>4.6416919926993199</v>
      </c>
      <c r="G809" s="1">
        <v>4.8273174792714402</v>
      </c>
      <c r="H809" s="1">
        <v>19.594676118266602</v>
      </c>
      <c r="I809" s="1">
        <v>17.5114650578214</v>
      </c>
      <c r="J809" s="1">
        <v>33.442751920489997</v>
      </c>
      <c r="K809" s="1">
        <v>15</v>
      </c>
      <c r="L809" s="1">
        <v>35.837831769686098</v>
      </c>
      <c r="M809" s="1">
        <v>29.96</v>
      </c>
    </row>
    <row r="810" spans="1:13">
      <c r="A810" s="2">
        <v>0.56111111111111101</v>
      </c>
      <c r="B810" s="1">
        <v>26.394104278186699</v>
      </c>
      <c r="C810" s="1">
        <v>26.352254396007702</v>
      </c>
      <c r="D810" s="1">
        <v>26.207144278406499</v>
      </c>
      <c r="E810" s="1">
        <v>5.56099692666593</v>
      </c>
      <c r="F810" s="1">
        <v>4.6478148723847799</v>
      </c>
      <c r="G810" s="1">
        <v>4.8349086838506299</v>
      </c>
      <c r="H810" s="1">
        <v>19.613436597017799</v>
      </c>
      <c r="I810" s="1">
        <v>17.455980120782801</v>
      </c>
      <c r="J810" s="1">
        <v>33.4146895230271</v>
      </c>
      <c r="K810" s="1">
        <v>15</v>
      </c>
      <c r="L810" s="1">
        <v>35.902618625436297</v>
      </c>
      <c r="M810" s="1">
        <v>29.973333333333301</v>
      </c>
    </row>
    <row r="811" spans="1:13">
      <c r="A811" s="2">
        <v>0.561805555555556</v>
      </c>
      <c r="B811" s="1">
        <v>26.395309179784299</v>
      </c>
      <c r="C811" s="1">
        <v>26.353983094166001</v>
      </c>
      <c r="D811" s="1">
        <v>26.209613974367901</v>
      </c>
      <c r="E811" s="1">
        <v>5.56484577852006</v>
      </c>
      <c r="F811" s="1">
        <v>4.6538764257299396</v>
      </c>
      <c r="G811" s="1">
        <v>4.8425159218156102</v>
      </c>
      <c r="H811" s="1">
        <v>19.632038027716799</v>
      </c>
      <c r="I811" s="1">
        <v>17.4009634028831</v>
      </c>
      <c r="J811" s="1">
        <v>33.386173577592103</v>
      </c>
      <c r="K811" s="1">
        <v>15</v>
      </c>
      <c r="L811" s="1">
        <v>35.967549858072097</v>
      </c>
      <c r="M811" s="1">
        <v>29.986666666666601</v>
      </c>
    </row>
    <row r="812" spans="1:13">
      <c r="A812" s="2">
        <v>0.5625</v>
      </c>
      <c r="B812" s="1">
        <v>26.3964956813359</v>
      </c>
      <c r="C812" s="1">
        <v>26.355695943931401</v>
      </c>
      <c r="D812" s="1">
        <v>26.212089034345698</v>
      </c>
      <c r="E812" s="1">
        <v>5.5686528231834602</v>
      </c>
      <c r="F812" s="1">
        <v>4.6598770328321404</v>
      </c>
      <c r="G812" s="1">
        <v>4.8501391429803498</v>
      </c>
      <c r="H812" s="1">
        <v>19.650492331124099</v>
      </c>
      <c r="I812" s="1">
        <v>17.346406485790101</v>
      </c>
      <c r="J812" s="1">
        <v>33.357203129124599</v>
      </c>
      <c r="K812" s="1">
        <v>15</v>
      </c>
      <c r="L812" s="1">
        <v>36.032622920225201</v>
      </c>
      <c r="M812" s="1">
        <v>30</v>
      </c>
    </row>
    <row r="813" spans="1:13">
      <c r="A813" s="2">
        <v>0.563194444444444</v>
      </c>
      <c r="B813" s="1">
        <v>26.397663860210301</v>
      </c>
      <c r="C813" s="1">
        <v>26.3573923626058</v>
      </c>
      <c r="D813" s="1">
        <v>26.2145695647324</v>
      </c>
      <c r="E813" s="1">
        <v>5.5724174742628598</v>
      </c>
      <c r="F813" s="1">
        <v>4.6658170090721596</v>
      </c>
      <c r="G813" s="1">
        <v>4.8577783158067103</v>
      </c>
      <c r="H813" s="1">
        <v>19.668810963575201</v>
      </c>
      <c r="I813" s="1">
        <v>17.292302236892802</v>
      </c>
      <c r="J813" s="1">
        <v>33.327776897818303</v>
      </c>
      <c r="K813" s="1">
        <v>15</v>
      </c>
      <c r="L813" s="1">
        <v>36.097834767977602</v>
      </c>
      <c r="M813" s="1">
        <v>30.0133333333333</v>
      </c>
    </row>
    <row r="814" spans="1:13">
      <c r="A814" s="2">
        <v>0.56388888888888899</v>
      </c>
      <c r="B814" s="1">
        <v>26.398813796192702</v>
      </c>
      <c r="C814" s="1">
        <v>26.3590718407943</v>
      </c>
      <c r="D814" s="1">
        <v>26.217055604382299</v>
      </c>
      <c r="E814" s="1">
        <v>5.5761391575775203</v>
      </c>
      <c r="F814" s="1">
        <v>4.67169661898743</v>
      </c>
      <c r="G814" s="1">
        <v>4.8654334218181701</v>
      </c>
      <c r="H814" s="1">
        <v>19.687004919564998</v>
      </c>
      <c r="I814" s="1">
        <v>17.238644648685302</v>
      </c>
      <c r="J814" s="1">
        <v>33.297893389306601</v>
      </c>
      <c r="K814" s="1">
        <v>15</v>
      </c>
      <c r="L814" s="1">
        <v>36.163181908707003</v>
      </c>
      <c r="M814" s="1">
        <v>30.0266666666666</v>
      </c>
    </row>
    <row r="815" spans="1:13">
      <c r="A815" s="2">
        <v>0.56458333333333299</v>
      </c>
      <c r="B815" s="1">
        <v>26.399945571520298</v>
      </c>
      <c r="C815" s="1">
        <v>26.360733936636301</v>
      </c>
      <c r="D815" s="1">
        <v>26.219547117803099</v>
      </c>
      <c r="E815" s="1">
        <v>5.5798173174169499</v>
      </c>
      <c r="F815" s="1">
        <v>4.6775160875214201</v>
      </c>
      <c r="G815" s="1">
        <v>4.8731044452518697</v>
      </c>
      <c r="H815" s="1">
        <v>19.705084733891798</v>
      </c>
      <c r="I815" s="1">
        <v>17.185428691167001</v>
      </c>
      <c r="J815" s="1">
        <v>33.267551027089098</v>
      </c>
      <c r="K815" s="1">
        <v>15</v>
      </c>
      <c r="L815" s="1">
        <v>36.228660414116099</v>
      </c>
      <c r="M815" s="1">
        <v>30.04</v>
      </c>
    </row>
    <row r="816" spans="1:13">
      <c r="A816" s="2">
        <v>0.56527777777777799</v>
      </c>
      <c r="B816" s="1">
        <v>26.401059269380099</v>
      </c>
      <c r="C816" s="1">
        <v>26.362378268762701</v>
      </c>
      <c r="D816" s="1">
        <v>26.2220439945587</v>
      </c>
      <c r="E816" s="1">
        <v>5.5834514206649102</v>
      </c>
      <c r="F816" s="1">
        <v>4.6832756089537098</v>
      </c>
      <c r="G816" s="1">
        <v>4.8807913601589101</v>
      </c>
      <c r="H816" s="1">
        <v>19.7230604871312</v>
      </c>
      <c r="I816" s="1">
        <v>17.132650179793501</v>
      </c>
      <c r="J816" s="1">
        <v>33.236748291976902</v>
      </c>
      <c r="K816" s="1">
        <v>15</v>
      </c>
      <c r="L816" s="1">
        <v>36.294265907362501</v>
      </c>
      <c r="M816" s="1">
        <v>30.053333333333299</v>
      </c>
    </row>
    <row r="817" spans="1:13">
      <c r="A817" s="2">
        <v>0.56597222222222199</v>
      </c>
      <c r="B817" s="1">
        <v>26.402154971854699</v>
      </c>
      <c r="C817" s="1">
        <v>26.3640045089065</v>
      </c>
      <c r="D817" s="1">
        <v>26.224546053945001</v>
      </c>
      <c r="E817" s="1">
        <v>5.5870409587106096</v>
      </c>
      <c r="F817" s="1">
        <v>4.6889753534969998</v>
      </c>
      <c r="G817" s="1">
        <v>4.8884941164953801</v>
      </c>
      <c r="H817" s="1">
        <v>19.7409418161362</v>
      </c>
      <c r="I817" s="1">
        <v>17.080305659803201</v>
      </c>
      <c r="J817" s="1">
        <v>33.2054838556449</v>
      </c>
      <c r="K817" s="1">
        <v>15</v>
      </c>
      <c r="L817" s="1">
        <v>36.359993534679703</v>
      </c>
      <c r="M817" s="1">
        <v>30.066666666666599</v>
      </c>
    </row>
    <row r="818" spans="1:13">
      <c r="A818" s="2">
        <v>0.56666666666666698</v>
      </c>
      <c r="B818" s="1">
        <v>26.403232756609</v>
      </c>
      <c r="C818" s="1">
        <v>26.365612373646801</v>
      </c>
      <c r="D818" s="1">
        <v>26.227053052500999</v>
      </c>
      <c r="E818" s="1">
        <v>5.5905854519951301</v>
      </c>
      <c r="F818" s="1">
        <v>4.6946154756620704</v>
      </c>
      <c r="G818" s="1">
        <v>4.8962126306761</v>
      </c>
      <c r="H818" s="1">
        <v>19.7587379293875</v>
      </c>
      <c r="I818" s="1">
        <v>17.0283923062219</v>
      </c>
      <c r="J818" s="1">
        <v>33.173756697957899</v>
      </c>
      <c r="K818" s="1">
        <v>15</v>
      </c>
      <c r="L818" s="1">
        <v>36.425837932696801</v>
      </c>
      <c r="M818" s="1">
        <v>30.08</v>
      </c>
    </row>
    <row r="819" spans="1:13">
      <c r="A819" s="2">
        <v>0.56736111111111098</v>
      </c>
      <c r="B819" s="1">
        <v>26.404292695774</v>
      </c>
      <c r="C819" s="1">
        <v>26.367201618217599</v>
      </c>
      <c r="D819" s="1">
        <v>26.229564695771899</v>
      </c>
      <c r="E819" s="1">
        <v>5.59408444420471</v>
      </c>
      <c r="F819" s="1">
        <v>4.7001961135789996</v>
      </c>
      <c r="G819" s="1">
        <v>4.9039467697255104</v>
      </c>
      <c r="H819" s="1">
        <v>19.776457630958799</v>
      </c>
      <c r="I819" s="1">
        <v>16.976907841922699</v>
      </c>
      <c r="J819" s="1">
        <v>33.141566205230198</v>
      </c>
      <c r="K819" s="1">
        <v>15</v>
      </c>
      <c r="L819" s="1">
        <v>36.4917931881523</v>
      </c>
      <c r="M819" s="1">
        <v>30.093333333333302</v>
      </c>
    </row>
    <row r="820" spans="1:13">
      <c r="A820" s="2">
        <v>0.56805555555555598</v>
      </c>
      <c r="B820" s="1">
        <v>26.4053348526134</v>
      </c>
      <c r="C820" s="1">
        <v>26.368772028737201</v>
      </c>
      <c r="D820" s="1">
        <v>26.232080648872</v>
      </c>
      <c r="E820" s="1">
        <v>5.5975375093373296</v>
      </c>
      <c r="F820" s="1">
        <v>4.70571739867622</v>
      </c>
      <c r="G820" s="1">
        <v>4.9116963503141902</v>
      </c>
      <c r="H820" s="1">
        <v>19.794109343403001</v>
      </c>
      <c r="I820" s="1">
        <v>16.925850465454399</v>
      </c>
      <c r="J820" s="1">
        <v>33.108912238054302</v>
      </c>
      <c r="K820" s="1">
        <v>15</v>
      </c>
      <c r="L820" s="1">
        <v>36.557852819352298</v>
      </c>
      <c r="M820" s="1">
        <v>30.106666666666602</v>
      </c>
    </row>
    <row r="821" spans="1:13">
      <c r="A821" s="2">
        <v>0.56874999999999998</v>
      </c>
      <c r="B821" s="1">
        <v>26.406359279679201</v>
      </c>
      <c r="C821" s="1">
        <v>26.370323415963</v>
      </c>
      <c r="D821" s="1">
        <v>26.2346005480528</v>
      </c>
      <c r="E821" s="1">
        <v>5.6009442482216398</v>
      </c>
      <c r="F821" s="1">
        <v>4.7111794562455902</v>
      </c>
      <c r="G821" s="1">
        <v>4.9194611314155896</v>
      </c>
      <c r="H821" s="1">
        <v>19.8117011406597</v>
      </c>
      <c r="I821" s="1">
        <v>16.875218796842901</v>
      </c>
      <c r="J821" s="1">
        <v>33.075795179003201</v>
      </c>
      <c r="K821" s="1">
        <v>15</v>
      </c>
      <c r="L821" s="1">
        <v>36.624009749758201</v>
      </c>
      <c r="M821" s="1">
        <v>30.12</v>
      </c>
    </row>
    <row r="822" spans="1:13">
      <c r="A822" s="2">
        <v>0.56944444444444398</v>
      </c>
      <c r="B822" s="1">
        <v>26.407366016990402</v>
      </c>
      <c r="C822" s="1">
        <v>26.371855609358601</v>
      </c>
      <c r="D822" s="1">
        <v>26.237124011062601</v>
      </c>
      <c r="E822" s="1">
        <v>5.6043042888469099</v>
      </c>
      <c r="F822" s="1">
        <v>4.71658240887069</v>
      </c>
      <c r="G822" s="1">
        <v>4.9272408134378898</v>
      </c>
      <c r="H822" s="1">
        <v>19.829240782495699</v>
      </c>
      <c r="I822" s="1">
        <v>16.825011833924201</v>
      </c>
      <c r="J822" s="1">
        <v>33.042215954879602</v>
      </c>
      <c r="K822" s="1">
        <v>15</v>
      </c>
      <c r="L822" s="1">
        <v>36.690256294964499</v>
      </c>
      <c r="M822" s="1">
        <v>30.133333333333301</v>
      </c>
    </row>
    <row r="823" spans="1:13">
      <c r="A823" s="2">
        <v>0.57013888888888897</v>
      </c>
      <c r="B823" s="1">
        <v>26.4083550905567</v>
      </c>
      <c r="C823" s="1">
        <v>26.373368451745101</v>
      </c>
      <c r="D823" s="1">
        <v>26.239650646017498</v>
      </c>
      <c r="E823" s="1">
        <v>5.6076172856591704</v>
      </c>
      <c r="F823" s="1">
        <v>4.7219263787108003</v>
      </c>
      <c r="G823" s="1">
        <v>4.9350350389872704</v>
      </c>
      <c r="H823" s="1">
        <v>19.8467357525052</v>
      </c>
      <c r="I823" s="1">
        <v>16.775228920250601</v>
      </c>
      <c r="J823" s="1">
        <v>33.008176039267802</v>
      </c>
      <c r="K823" s="1">
        <v>15</v>
      </c>
      <c r="L823" s="1">
        <v>36.7565841542405</v>
      </c>
      <c r="M823" s="1">
        <v>30.146666666666601</v>
      </c>
    </row>
    <row r="824" spans="1:13">
      <c r="A824" s="2">
        <v>0.57083333333333297</v>
      </c>
      <c r="B824" s="1">
        <v>26.409326511306599</v>
      </c>
      <c r="C824" s="1">
        <v>26.374861794583602</v>
      </c>
      <c r="D824" s="1">
        <v>26.242180058525701</v>
      </c>
      <c r="E824" s="1">
        <v>5.6108829184745801</v>
      </c>
      <c r="F824" s="1">
        <v>4.7272114892028201</v>
      </c>
      <c r="G824" s="1">
        <v>4.94284339534574</v>
      </c>
      <c r="H824" s="1">
        <v>19.8641932984671</v>
      </c>
      <c r="I824" s="1">
        <v>16.725869722992599</v>
      </c>
      <c r="J824" s="1">
        <v>32.973677439038198</v>
      </c>
      <c r="K824" s="1">
        <v>15</v>
      </c>
      <c r="L824" s="1">
        <v>36.8229844057661</v>
      </c>
      <c r="M824" s="1">
        <v>30.16</v>
      </c>
    </row>
    <row r="825" spans="1:13">
      <c r="A825" s="2">
        <v>0.57152777777777797</v>
      </c>
      <c r="B825" s="1">
        <v>26.410280274475401</v>
      </c>
      <c r="C825" s="1">
        <v>26.376335493931499</v>
      </c>
      <c r="D825" s="1">
        <v>26.244711857029898</v>
      </c>
      <c r="E825" s="1">
        <v>5.61410089098149</v>
      </c>
      <c r="F825" s="1">
        <v>4.7324378661722601</v>
      </c>
      <c r="G825" s="1">
        <v>4.9506654180977199</v>
      </c>
      <c r="H825" s="1">
        <v>19.881620474102899</v>
      </c>
      <c r="I825" s="1">
        <v>16.676934219488299</v>
      </c>
      <c r="J825" s="1">
        <v>32.938722668974599</v>
      </c>
      <c r="K825" s="1">
        <v>15</v>
      </c>
      <c r="L825" s="1">
        <v>36.8894475036983</v>
      </c>
      <c r="M825" s="1">
        <v>30.1733333333333</v>
      </c>
    </row>
    <row r="826" spans="1:13">
      <c r="A826" s="2">
        <v>0.57222222222222197</v>
      </c>
      <c r="B826" s="1">
        <v>26.411216358767501</v>
      </c>
      <c r="C826" s="1">
        <v>26.3777894064885</v>
      </c>
      <c r="D826" s="1">
        <v>26.2472456558475</v>
      </c>
      <c r="E826" s="1">
        <v>5.6172709312006202</v>
      </c>
      <c r="F826" s="1">
        <v>4.7376056403622604</v>
      </c>
      <c r="G826" s="1">
        <v>4.9585005974794099</v>
      </c>
      <c r="H826" s="1">
        <v>19.899024181155401</v>
      </c>
      <c r="I826" s="1">
        <v>16.628422691014698</v>
      </c>
      <c r="J826" s="1">
        <v>32.903314718455697</v>
      </c>
      <c r="K826" s="1">
        <v>15</v>
      </c>
      <c r="L826" s="1">
        <v>36.955963275638297</v>
      </c>
      <c r="M826" s="1">
        <v>30.1866666666666</v>
      </c>
    </row>
    <row r="827" spans="1:13">
      <c r="A827" s="2">
        <v>0.57291666666666696</v>
      </c>
      <c r="B827" s="1">
        <v>26.4121347290688</v>
      </c>
      <c r="C827" s="1">
        <v>26.3792233888969</v>
      </c>
      <c r="D827" s="1">
        <v>26.249781079504501</v>
      </c>
      <c r="E827" s="1">
        <v>5.62039277992658</v>
      </c>
      <c r="F827" s="1">
        <v>4.7427149396406598</v>
      </c>
      <c r="G827" s="1">
        <v>4.9663483744882502</v>
      </c>
      <c r="H827" s="1">
        <v>19.916411213274099</v>
      </c>
      <c r="I827" s="1">
        <v>16.580335724405099</v>
      </c>
      <c r="J827" s="1">
        <v>32.867457015939898</v>
      </c>
      <c r="K827" s="1">
        <v>15</v>
      </c>
      <c r="L827" s="1">
        <v>37.0225209126449</v>
      </c>
      <c r="M827" s="1">
        <v>30.2</v>
      </c>
    </row>
    <row r="828" spans="1:13">
      <c r="A828" s="2">
        <v>0.57361111111111096</v>
      </c>
      <c r="B828" s="1">
        <v>26.413035334816499</v>
      </c>
      <c r="C828" s="1">
        <v>26.380637293689301</v>
      </c>
      <c r="D828" s="1">
        <v>26.252317761480899</v>
      </c>
      <c r="E828" s="1">
        <v>5.6234662024455897</v>
      </c>
      <c r="F828" s="1">
        <v>4.7477659004700996</v>
      </c>
      <c r="G828" s="1">
        <v>4.9742081582871798</v>
      </c>
      <c r="H828" s="1">
        <v>19.933788288591298</v>
      </c>
      <c r="I828" s="1">
        <v>16.532674210583401</v>
      </c>
      <c r="J828" s="1">
        <v>32.831153383297199</v>
      </c>
      <c r="K828" s="1">
        <v>15</v>
      </c>
      <c r="L828" s="1">
        <v>37.089108983792002</v>
      </c>
      <c r="M828" s="1">
        <v>30.213333333333299</v>
      </c>
    </row>
    <row r="829" spans="1:13">
      <c r="A829" s="2">
        <v>0.57430555555555596</v>
      </c>
      <c r="B829" s="1">
        <v>26.413918112140699</v>
      </c>
      <c r="C829" s="1">
        <v>26.382030968656402</v>
      </c>
      <c r="D829" s="1">
        <v>26.2548553451381</v>
      </c>
      <c r="E829" s="1">
        <v>5.6264909768398201</v>
      </c>
      <c r="F829" s="1">
        <v>4.7527586596024296</v>
      </c>
      <c r="G829" s="1">
        <v>4.9820793219663502</v>
      </c>
      <c r="H829" s="1">
        <v>19.9511620916855</v>
      </c>
      <c r="I829" s="1">
        <v>16.485439355955801</v>
      </c>
      <c r="J829" s="1">
        <v>32.794408001913801</v>
      </c>
      <c r="K829" s="1">
        <v>15</v>
      </c>
      <c r="L829" s="1">
        <v>37.155715416708901</v>
      </c>
      <c r="M829" s="1">
        <v>30.226666666666599</v>
      </c>
    </row>
    <row r="830" spans="1:13">
      <c r="A830" s="2">
        <v>0.57499999999999996</v>
      </c>
      <c r="B830" s="1">
        <v>26.414782985523299</v>
      </c>
      <c r="C830" s="1">
        <v>26.3834042560797</v>
      </c>
      <c r="D830" s="1">
        <v>26.257393483236999</v>
      </c>
      <c r="E830" s="1">
        <v>5.6294668936737597</v>
      </c>
      <c r="F830" s="1">
        <v>4.75769335506223</v>
      </c>
      <c r="G830" s="1">
        <v>4.9899612084036997</v>
      </c>
      <c r="H830" s="1">
        <v>19.968539305220801</v>
      </c>
      <c r="I830" s="1">
        <v>16.438632690331101</v>
      </c>
      <c r="J830" s="1">
        <v>32.757225374776198</v>
      </c>
      <c r="K830" s="1">
        <v>15</v>
      </c>
      <c r="L830" s="1">
        <v>37.2223274959359</v>
      </c>
      <c r="M830" s="1">
        <v>30.24</v>
      </c>
    </row>
    <row r="831" spans="1:13">
      <c r="A831" s="2">
        <v>0.57569444444444495</v>
      </c>
      <c r="B831" s="1">
        <v>26.4156298697206</v>
      </c>
      <c r="C831" s="1">
        <v>26.384756992452498</v>
      </c>
      <c r="D831" s="1">
        <v>26.259931837047201</v>
      </c>
      <c r="E831" s="1">
        <v>5.6323937536174302</v>
      </c>
      <c r="F831" s="1">
        <v>4.7625701252004804</v>
      </c>
      <c r="G831" s="1">
        <v>4.9978531336951599</v>
      </c>
      <c r="H831" s="1">
        <v>19.985926638338601</v>
      </c>
      <c r="I831" s="1">
        <v>16.392256076631</v>
      </c>
      <c r="J831" s="1">
        <v>32.7196102926303</v>
      </c>
      <c r="K831" s="1">
        <v>15</v>
      </c>
      <c r="L831" s="1">
        <v>37.2889318586641</v>
      </c>
      <c r="M831" s="1">
        <v>30.253333333333298</v>
      </c>
    </row>
    <row r="832" spans="1:13">
      <c r="A832" s="2">
        <v>0.57638888888888895</v>
      </c>
      <c r="B832" s="1">
        <v>26.416458671850801</v>
      </c>
      <c r="C832" s="1">
        <v>26.386089008601299</v>
      </c>
      <c r="D832" s="1">
        <v>26.262470075235601</v>
      </c>
      <c r="E832" s="1">
        <v>5.6352713652640603</v>
      </c>
      <c r="F832" s="1">
        <v>4.7673891077144903</v>
      </c>
      <c r="G832" s="1">
        <v>5.0057543901410604</v>
      </c>
      <c r="H832" s="1">
        <v>20.003330850191102</v>
      </c>
      <c r="I832" s="1">
        <v>16.3463117205423</v>
      </c>
      <c r="J832" s="1">
        <v>32.681567803655298</v>
      </c>
      <c r="K832" s="1">
        <v>15</v>
      </c>
      <c r="L832" s="1">
        <v>37.355514491875297</v>
      </c>
      <c r="M832" s="1">
        <v>30.266666666666602</v>
      </c>
    </row>
    <row r="833" spans="1:13">
      <c r="A833" s="2">
        <v>0.57708333333333295</v>
      </c>
      <c r="B833" s="1">
        <v>26.417269293545701</v>
      </c>
      <c r="C833" s="1">
        <v>26.387400130119399</v>
      </c>
      <c r="D833" s="1">
        <v>26.265007872679501</v>
      </c>
      <c r="E833" s="1">
        <v>5.63809954320286</v>
      </c>
      <c r="F833" s="1">
        <v>4.7721504386970404</v>
      </c>
      <c r="G833" s="1">
        <v>5.0136642488109997</v>
      </c>
      <c r="H833" s="1">
        <v>20.020758768416201</v>
      </c>
      <c r="I833" s="1">
        <v>16.300802179439899</v>
      </c>
      <c r="J833" s="1">
        <v>32.643103186820497</v>
      </c>
      <c r="K833" s="1">
        <v>15</v>
      </c>
      <c r="L833" s="1">
        <v>37.422060731587401</v>
      </c>
      <c r="M833" s="1">
        <v>30.279999999999902</v>
      </c>
    </row>
    <row r="834" spans="1:13">
      <c r="A834" s="2">
        <v>0.57777777777777795</v>
      </c>
      <c r="B834" s="1">
        <v>26.418061633093</v>
      </c>
      <c r="C834" s="1">
        <v>26.388690178042101</v>
      </c>
      <c r="D834" s="1">
        <v>26.2675449093264</v>
      </c>
      <c r="E834" s="1">
        <v>5.6408781063261904</v>
      </c>
      <c r="F834" s="1">
        <v>4.7768542517117103</v>
      </c>
      <c r="G834" s="1">
        <v>5.02158196167764</v>
      </c>
      <c r="H834" s="1">
        <v>20.038217302573599</v>
      </c>
      <c r="I834" s="1">
        <v>16.255730370083299</v>
      </c>
      <c r="J834" s="1">
        <v>32.604221928838001</v>
      </c>
      <c r="K834" s="1">
        <v>15</v>
      </c>
      <c r="L834" s="1">
        <v>37.488555264769197</v>
      </c>
      <c r="M834" s="1">
        <v>30.293333333333301</v>
      </c>
    </row>
    <row r="835" spans="1:13">
      <c r="A835" s="2">
        <v>0.57847222222222205</v>
      </c>
      <c r="B835" s="1">
        <v>26.418835587472199</v>
      </c>
      <c r="C835" s="1">
        <v>26.389958969674399</v>
      </c>
      <c r="D835" s="1">
        <v>26.2700808691562</v>
      </c>
      <c r="E835" s="1">
        <v>5.6436068764866798</v>
      </c>
      <c r="F835" s="1">
        <v>4.78150067700797</v>
      </c>
      <c r="G835" s="1">
        <v>5.0295067634640596</v>
      </c>
      <c r="H835" s="1">
        <v>20.055713452686199</v>
      </c>
      <c r="I835" s="1">
        <v>16.211099574705099</v>
      </c>
      <c r="J835" s="1">
        <v>32.564929704388199</v>
      </c>
      <c r="K835" s="1">
        <v>15</v>
      </c>
      <c r="L835" s="1">
        <v>37.554982134484597</v>
      </c>
      <c r="M835" s="1">
        <v>30.306666666666601</v>
      </c>
    </row>
    <row r="836" spans="1:13">
      <c r="A836" s="2">
        <v>0.57916666666666705</v>
      </c>
      <c r="B836" s="1">
        <v>26.419591054266199</v>
      </c>
      <c r="C836" s="1">
        <v>26.3912063195414</v>
      </c>
      <c r="D836" s="1">
        <v>26.272615439326099</v>
      </c>
      <c r="E836" s="1">
        <v>5.6462856773133003</v>
      </c>
      <c r="F836" s="1">
        <v>4.7860898407336503</v>
      </c>
      <c r="G836" s="1">
        <v>5.0374378730905596</v>
      </c>
      <c r="H836" s="1">
        <v>20.073254313274401</v>
      </c>
      <c r="I836" s="1">
        <v>16.1669134453197</v>
      </c>
      <c r="J836" s="1">
        <v>32.525232359274497</v>
      </c>
      <c r="K836" s="1">
        <v>15</v>
      </c>
      <c r="L836" s="1">
        <v>37.621324748395402</v>
      </c>
      <c r="M836" s="1">
        <v>30.32</v>
      </c>
    </row>
    <row r="837" spans="1:13">
      <c r="A837" s="2">
        <v>0.57986111111111105</v>
      </c>
      <c r="B837" s="1">
        <v>26.420327933385899</v>
      </c>
      <c r="C837" s="1">
        <v>26.3924320403957</v>
      </c>
      <c r="D837" s="1">
        <v>26.275148309502502</v>
      </c>
      <c r="E837" s="1">
        <v>5.6489143333300698</v>
      </c>
      <c r="F837" s="1">
        <v>4.79062186428364</v>
      </c>
      <c r="G837" s="1">
        <v>5.0453744949266399</v>
      </c>
      <c r="H837" s="1">
        <v>20.090847073200401</v>
      </c>
      <c r="I837" s="1">
        <v>16.123176006048201</v>
      </c>
      <c r="J837" s="1">
        <v>32.4851358959504</v>
      </c>
      <c r="K837" s="1">
        <v>15</v>
      </c>
      <c r="L837" s="1">
        <v>37.687565891065098</v>
      </c>
      <c r="M837" s="1">
        <v>30.3333333333333</v>
      </c>
    </row>
    <row r="838" spans="1:13">
      <c r="A838" s="2">
        <v>0.58055555555555605</v>
      </c>
      <c r="B838" s="1">
        <v>26.4210461286042</v>
      </c>
      <c r="C838" s="1">
        <v>26.393635944261501</v>
      </c>
      <c r="D838" s="1">
        <v>26.2776791714011</v>
      </c>
      <c r="E838" s="1">
        <v>5.6514926692332104</v>
      </c>
      <c r="F838" s="1">
        <v>4.7950968636824403</v>
      </c>
      <c r="G838" s="1">
        <v>5.0533158197938004</v>
      </c>
      <c r="H838" s="1">
        <v>20.108499011833899</v>
      </c>
      <c r="I838" s="1">
        <v>16.0798916534401</v>
      </c>
      <c r="J838" s="1">
        <v>32.444646460964698</v>
      </c>
      <c r="K838" s="1">
        <v>15</v>
      </c>
      <c r="L838" s="1">
        <v>37.753687740025299</v>
      </c>
      <c r="M838" s="1">
        <v>30.3466666666666</v>
      </c>
    </row>
    <row r="839" spans="1:13">
      <c r="A839" s="2">
        <v>0.58125000000000004</v>
      </c>
      <c r="B839" s="1">
        <v>26.421745548889799</v>
      </c>
      <c r="C839" s="1">
        <v>26.3948178434885</v>
      </c>
      <c r="D839" s="1">
        <v>26.280207718525102</v>
      </c>
      <c r="E839" s="1">
        <v>5.6540205093379399</v>
      </c>
      <c r="F839" s="1">
        <v>4.7995149490276399</v>
      </c>
      <c r="G839" s="1">
        <v>5.0612610258080997</v>
      </c>
      <c r="H839" s="1">
        <v>20.126217491978402</v>
      </c>
      <c r="I839" s="1">
        <v>16.037065154751598</v>
      </c>
      <c r="J839" s="1">
        <v>32.403770333806797</v>
      </c>
      <c r="K839" s="1">
        <v>15</v>
      </c>
      <c r="L839" s="1">
        <v>37.819671885727203</v>
      </c>
      <c r="M839" s="1">
        <v>30.36</v>
      </c>
    </row>
    <row r="840" spans="1:13">
      <c r="A840" s="2">
        <v>0.58194444444444404</v>
      </c>
      <c r="B840" s="1">
        <v>26.422426109552099</v>
      </c>
      <c r="C840" s="1">
        <v>26.395977551807</v>
      </c>
      <c r="D840" s="1">
        <v>26.282733646092598</v>
      </c>
      <c r="E840" s="1">
        <v>5.6564976771342899</v>
      </c>
      <c r="F840" s="1">
        <v>4.8038762239598203</v>
      </c>
      <c r="G840" s="1">
        <v>5.0692092790808303</v>
      </c>
      <c r="H840" s="1">
        <v>20.1440099500219</v>
      </c>
      <c r="I840" s="1">
        <v>15.994701644195599</v>
      </c>
      <c r="J840" s="1">
        <v>32.362513916692102</v>
      </c>
      <c r="K840" s="1">
        <v>15</v>
      </c>
      <c r="L840" s="1">
        <v>37.885499355354398</v>
      </c>
      <c r="M840" s="1">
        <v>30.373333333333299</v>
      </c>
    </row>
    <row r="841" spans="1:13">
      <c r="A841" s="2">
        <v>0.58263888888888904</v>
      </c>
      <c r="B841" s="1">
        <v>26.423087733210799</v>
      </c>
      <c r="C841" s="1">
        <v>26.397114885375</v>
      </c>
      <c r="D841" s="1">
        <v>26.285256651125501</v>
      </c>
      <c r="E841" s="1">
        <v>5.6589239949357397</v>
      </c>
      <c r="F841" s="1">
        <v>4.8081807851601903</v>
      </c>
      <c r="G841" s="1">
        <v>5.0771597343291601</v>
      </c>
      <c r="H841" s="1">
        <v>20.161883883722101</v>
      </c>
      <c r="I841" s="1">
        <v>15.952806617177</v>
      </c>
      <c r="J841" s="1">
        <v>32.320883724865404</v>
      </c>
      <c r="K841" s="1">
        <v>15</v>
      </c>
      <c r="L841" s="1">
        <v>37.951150640499598</v>
      </c>
      <c r="M841" s="1">
        <v>30.386666666666599</v>
      </c>
    </row>
    <row r="842" spans="1:13">
      <c r="A842" s="2">
        <v>0.58333333333333304</v>
      </c>
      <c r="B842" s="1">
        <v>26.4237303506114</v>
      </c>
      <c r="C842" s="1">
        <v>26.398229663816899</v>
      </c>
      <c r="D842" s="1">
        <v>26.2877764326781</v>
      </c>
      <c r="E842" s="1">
        <v>5.66129928358247</v>
      </c>
      <c r="F842" s="1">
        <v>4.8124287218567101</v>
      </c>
      <c r="G842" s="1">
        <v>5.0851115354185001</v>
      </c>
      <c r="H842" s="1">
        <v>20.179846838001101</v>
      </c>
      <c r="I842" s="1">
        <v>15.911385922541299</v>
      </c>
      <c r="J842" s="1">
        <v>32.278886377068403</v>
      </c>
      <c r="K842" s="1">
        <v>15</v>
      </c>
      <c r="L842" s="1">
        <v>38.016605728653303</v>
      </c>
      <c r="M842" s="1">
        <v>30.4</v>
      </c>
    </row>
    <row r="843" spans="1:13">
      <c r="A843" s="2">
        <v>0.58402777777777803</v>
      </c>
      <c r="B843" s="1">
        <v>26.424271035497998</v>
      </c>
      <c r="C843" s="1">
        <v>26.399246217509098</v>
      </c>
      <c r="D843" s="1">
        <v>26.290203769242702</v>
      </c>
      <c r="E843" s="1">
        <v>5.6636233622494299</v>
      </c>
      <c r="F843" s="1">
        <v>4.8166201153926496</v>
      </c>
      <c r="G843" s="1">
        <v>5.0930638159284598</v>
      </c>
      <c r="H843" s="1">
        <v>20.1979063890664</v>
      </c>
      <c r="I843" s="1">
        <v>15.870445752854501</v>
      </c>
      <c r="J843" s="1">
        <v>32.236528585878801</v>
      </c>
      <c r="K843" s="1">
        <v>15</v>
      </c>
      <c r="L843" s="1">
        <v>38.081844138464298</v>
      </c>
      <c r="M843" s="1">
        <v>30.411666666666601</v>
      </c>
    </row>
    <row r="844" spans="1:13">
      <c r="A844" s="2">
        <v>0.58472222222222203</v>
      </c>
      <c r="B844" s="1">
        <v>26.424723505362302</v>
      </c>
      <c r="C844" s="1">
        <v>26.400173154601902</v>
      </c>
      <c r="D844" s="1">
        <v>26.2925544231007</v>
      </c>
      <c r="E844" s="1">
        <v>5.6658644357531198</v>
      </c>
      <c r="F844" s="1">
        <v>4.8207309067585404</v>
      </c>
      <c r="G844" s="1">
        <v>5.1009746770969304</v>
      </c>
      <c r="H844" s="1">
        <v>20.216223909530001</v>
      </c>
      <c r="I844" s="1">
        <v>15.830116223572</v>
      </c>
      <c r="J844" s="1">
        <v>32.193982170906402</v>
      </c>
      <c r="K844" s="1">
        <v>15</v>
      </c>
      <c r="L844" s="1">
        <v>38.146402562255702</v>
      </c>
      <c r="M844" s="1">
        <v>30.4233333333333</v>
      </c>
    </row>
    <row r="845" spans="1:13">
      <c r="A845" s="2">
        <v>0.58541666666666703</v>
      </c>
      <c r="B845" s="1">
        <v>26.425108810534098</v>
      </c>
      <c r="C845" s="1">
        <v>26.401026105318799</v>
      </c>
      <c r="D845" s="1">
        <v>26.294853211929102</v>
      </c>
      <c r="E845" s="1">
        <v>5.6679997593007796</v>
      </c>
      <c r="F845" s="1">
        <v>4.8247437845663299</v>
      </c>
      <c r="G845" s="1">
        <v>5.1088145954735502</v>
      </c>
      <c r="H845" s="1">
        <v>20.234918058538099</v>
      </c>
      <c r="I845" s="1">
        <v>15.790500299939</v>
      </c>
      <c r="J845" s="1">
        <v>32.151366959949897</v>
      </c>
      <c r="K845" s="1">
        <v>15</v>
      </c>
      <c r="L845" s="1">
        <v>38.209939547837003</v>
      </c>
      <c r="M845" s="1">
        <v>30.434999999999999</v>
      </c>
    </row>
    <row r="846" spans="1:13">
      <c r="A846" s="2">
        <v>0.58611111111111103</v>
      </c>
      <c r="B846" s="1">
        <v>26.4254491578813</v>
      </c>
      <c r="C846" s="1">
        <v>26.401822255759399</v>
      </c>
      <c r="D846" s="1">
        <v>26.2971261135528</v>
      </c>
      <c r="E846" s="1">
        <v>5.6700172381289899</v>
      </c>
      <c r="F846" s="1">
        <v>4.8286493992172899</v>
      </c>
      <c r="G846" s="1">
        <v>5.1165686550529497</v>
      </c>
      <c r="H846" s="1">
        <v>20.2540560855069</v>
      </c>
      <c r="I846" s="1">
        <v>15.7516659633646</v>
      </c>
      <c r="J846" s="1">
        <v>32.108740700580597</v>
      </c>
      <c r="K846" s="1">
        <v>15</v>
      </c>
      <c r="L846" s="1">
        <v>38.272262116811902</v>
      </c>
      <c r="M846" s="1">
        <v>30.446666666666601</v>
      </c>
    </row>
    <row r="847" spans="1:13">
      <c r="A847" s="2">
        <v>0.58680555555555602</v>
      </c>
      <c r="B847" s="1">
        <v>26.425764089780699</v>
      </c>
      <c r="C847" s="1">
        <v>26.4025771241892</v>
      </c>
      <c r="D847" s="1">
        <v>26.299395288045599</v>
      </c>
      <c r="E847" s="1">
        <v>5.6719144392782601</v>
      </c>
      <c r="F847" s="1">
        <v>4.8324456047607001</v>
      </c>
      <c r="G847" s="1">
        <v>5.1242351298802697</v>
      </c>
      <c r="H847" s="1">
        <v>20.273657464025298</v>
      </c>
      <c r="I847" s="1">
        <v>15.7136479854851</v>
      </c>
      <c r="J847" s="1">
        <v>32.0661048351974</v>
      </c>
      <c r="K847" s="1">
        <v>15</v>
      </c>
      <c r="L847" s="1">
        <v>38.333314581556301</v>
      </c>
      <c r="M847" s="1">
        <v>30.4583333333333</v>
      </c>
    </row>
    <row r="848" spans="1:13">
      <c r="A848" s="2">
        <v>0.58750000000000002</v>
      </c>
      <c r="B848" s="1">
        <v>26.4260684448784</v>
      </c>
      <c r="C848" s="1">
        <v>26.4033028739393</v>
      </c>
      <c r="D848" s="1">
        <v>26.301676451984999</v>
      </c>
      <c r="E848" s="1">
        <v>5.6736963104588796</v>
      </c>
      <c r="F848" s="1">
        <v>4.8361357356508696</v>
      </c>
      <c r="G848" s="1">
        <v>5.1318221997143398</v>
      </c>
      <c r="H848" s="1">
        <v>20.293704080472398</v>
      </c>
      <c r="I848" s="1">
        <v>15.6764545682893</v>
      </c>
      <c r="J848" s="1">
        <v>32.023418744787598</v>
      </c>
      <c r="K848" s="1">
        <v>15</v>
      </c>
      <c r="L848" s="1">
        <v>38.393147472714702</v>
      </c>
      <c r="M848" s="1">
        <v>30.47</v>
      </c>
    </row>
    <row r="849" spans="1:13">
      <c r="A849" s="2">
        <v>0.58819444444444402</v>
      </c>
      <c r="B849" s="1">
        <v>26.4263716926244</v>
      </c>
      <c r="C849" s="1">
        <v>26.404007742884499</v>
      </c>
      <c r="D849" s="1">
        <v>26.303978125975298</v>
      </c>
      <c r="E849" s="1">
        <v>5.6753724663068601</v>
      </c>
      <c r="F849" s="1">
        <v>4.8397265746513298</v>
      </c>
      <c r="G849" s="1">
        <v>5.1393440299346898</v>
      </c>
      <c r="H849" s="1">
        <v>20.3141529689929</v>
      </c>
      <c r="I849" s="1">
        <v>15.640075810921401</v>
      </c>
      <c r="J849" s="1">
        <v>31.980617083003299</v>
      </c>
      <c r="K849" s="1">
        <v>15</v>
      </c>
      <c r="L849" s="1">
        <v>38.451879003346399</v>
      </c>
      <c r="M849" s="1">
        <v>30.481666666666602</v>
      </c>
    </row>
    <row r="850" spans="1:13">
      <c r="A850" s="2">
        <v>0.58888888888888902</v>
      </c>
      <c r="B850" s="1">
        <v>26.426678251707401</v>
      </c>
      <c r="C850" s="1">
        <v>26.4046962454881</v>
      </c>
      <c r="D850" s="1">
        <v>26.3063022390015</v>
      </c>
      <c r="E850" s="1">
        <v>5.67695461217619</v>
      </c>
      <c r="F850" s="1">
        <v>4.8432264390579398</v>
      </c>
      <c r="G850" s="1">
        <v>5.1468170554661201</v>
      </c>
      <c r="H850" s="1">
        <v>20.334948808581402</v>
      </c>
      <c r="I850" s="1">
        <v>15.604492007583101</v>
      </c>
      <c r="J850" s="1">
        <v>31.937626379089501</v>
      </c>
      <c r="K850" s="1">
        <v>15</v>
      </c>
      <c r="L850" s="1">
        <v>38.509657671010103</v>
      </c>
      <c r="M850" s="1">
        <v>30.4933333333333</v>
      </c>
    </row>
    <row r="851" spans="1:13">
      <c r="A851" s="2">
        <v>0.58958333333333302</v>
      </c>
      <c r="B851" s="1">
        <v>26.426988419572702</v>
      </c>
      <c r="C851" s="1">
        <v>26.405369844064801</v>
      </c>
      <c r="D851" s="1">
        <v>26.308645567871199</v>
      </c>
      <c r="E851" s="1">
        <v>5.6784544448975502</v>
      </c>
      <c r="F851" s="1">
        <v>4.8466436345184203</v>
      </c>
      <c r="G851" s="1">
        <v>5.1542569790761998</v>
      </c>
      <c r="H851" s="1">
        <v>20.3560344310036</v>
      </c>
      <c r="I851" s="1">
        <v>15.569680575984799</v>
      </c>
      <c r="J851" s="1">
        <v>31.894378502385099</v>
      </c>
      <c r="K851" s="1">
        <v>15</v>
      </c>
      <c r="L851" s="1">
        <v>38.566631356890497</v>
      </c>
      <c r="M851" s="1">
        <v>30.504999999999999</v>
      </c>
    </row>
    <row r="852" spans="1:13">
      <c r="A852" s="2">
        <v>0.59027777777777801</v>
      </c>
      <c r="B852" s="1">
        <v>26.4272995852801</v>
      </c>
      <c r="C852" s="1">
        <v>26.406027833558699</v>
      </c>
      <c r="D852" s="1">
        <v>26.311001541578499</v>
      </c>
      <c r="E852" s="1">
        <v>5.6798821840429001</v>
      </c>
      <c r="F852" s="1">
        <v>4.8499853850899504</v>
      </c>
      <c r="G852" s="1">
        <v>5.1616767186488097</v>
      </c>
      <c r="H852" s="1">
        <v>20.3773584643743</v>
      </c>
      <c r="I852" s="1">
        <v>15.5356210476955</v>
      </c>
      <c r="J852" s="1">
        <v>31.850819826363399</v>
      </c>
      <c r="K852" s="1">
        <v>15</v>
      </c>
      <c r="L852" s="1">
        <v>38.622925527830901</v>
      </c>
      <c r="M852" s="1">
        <v>30.516666666666602</v>
      </c>
    </row>
    <row r="853" spans="1:13">
      <c r="A853" s="2">
        <v>0.59097222222222201</v>
      </c>
      <c r="B853" s="1">
        <v>26.427607466766499</v>
      </c>
      <c r="C853" s="1">
        <v>26.406668242906601</v>
      </c>
      <c r="D853" s="1">
        <v>26.313362035566499</v>
      </c>
      <c r="E853" s="1">
        <v>5.68124574633487</v>
      </c>
      <c r="F853" s="1">
        <v>4.8532572432493497</v>
      </c>
      <c r="G853" s="1">
        <v>5.1690853239441203</v>
      </c>
      <c r="H853" s="1">
        <v>20.3988799287701</v>
      </c>
      <c r="I853" s="1">
        <v>15.5022980293221</v>
      </c>
      <c r="J853" s="1">
        <v>31.806915930033099</v>
      </c>
      <c r="K853" s="1">
        <v>15</v>
      </c>
      <c r="L853" s="1">
        <v>38.678630978138699</v>
      </c>
      <c r="M853" s="1">
        <v>30.5283333333333</v>
      </c>
    </row>
    <row r="854" spans="1:13">
      <c r="A854" s="2">
        <v>0.59166666666666701</v>
      </c>
      <c r="B854" s="1">
        <v>26.427907193341898</v>
      </c>
      <c r="C854" s="1">
        <v>26.4072886194223</v>
      </c>
      <c r="D854" s="1">
        <v>26.3157188970874</v>
      </c>
      <c r="E854" s="1">
        <v>5.6825504806539202</v>
      </c>
      <c r="F854" s="1">
        <v>4.8564629138784996</v>
      </c>
      <c r="G854" s="1">
        <v>5.1764877362352104</v>
      </c>
      <c r="H854" s="1">
        <v>20.420570087649001</v>
      </c>
      <c r="I854" s="1">
        <v>15.4697023678553</v>
      </c>
      <c r="J854" s="1">
        <v>31.762652381630399</v>
      </c>
      <c r="K854" s="1">
        <v>15</v>
      </c>
      <c r="L854" s="1">
        <v>38.733800029129299</v>
      </c>
      <c r="M854" s="1">
        <v>30.54</v>
      </c>
    </row>
    <row r="855" spans="1:13">
      <c r="A855" s="2">
        <v>0.59236111111111101</v>
      </c>
      <c r="B855" s="1">
        <v>26.428194132379101</v>
      </c>
      <c r="C855" s="1">
        <v>26.4078866226344</v>
      </c>
      <c r="D855" s="1">
        <v>26.3180650591997</v>
      </c>
      <c r="E855" s="1">
        <v>5.6837993282245201</v>
      </c>
      <c r="F855" s="1">
        <v>4.8596043885355398</v>
      </c>
      <c r="G855" s="1">
        <v>5.1838851813980202</v>
      </c>
      <c r="H855" s="1">
        <v>20.4424121465509</v>
      </c>
      <c r="I855" s="1">
        <v>15.437830936368499</v>
      </c>
      <c r="J855" s="1">
        <v>31.718032561091299</v>
      </c>
      <c r="K855" s="1">
        <v>15</v>
      </c>
      <c r="L855" s="1">
        <v>38.788449222253298</v>
      </c>
      <c r="M855" s="1">
        <v>30.551666666666598</v>
      </c>
    </row>
    <row r="856" spans="1:13">
      <c r="A856" s="2">
        <v>0.593055555555556</v>
      </c>
      <c r="B856" s="1">
        <v>26.428464426207899</v>
      </c>
      <c r="C856" s="1">
        <v>26.408460404426101</v>
      </c>
      <c r="D856" s="1">
        <v>26.320395201789399</v>
      </c>
      <c r="E856" s="1">
        <v>5.6849932554108404</v>
      </c>
      <c r="F856" s="1">
        <v>4.8626822752285799</v>
      </c>
      <c r="G856" s="1">
        <v>5.1912759595048499</v>
      </c>
      <c r="H856" s="1">
        <v>20.464399504568899</v>
      </c>
      <c r="I856" s="1">
        <v>15.4066855204214</v>
      </c>
      <c r="J856" s="1">
        <v>31.673073628514999</v>
      </c>
      <c r="K856" s="1">
        <v>15</v>
      </c>
      <c r="L856" s="1">
        <v>38.842566212758697</v>
      </c>
      <c r="M856" s="1">
        <v>30.563333333333301</v>
      </c>
    </row>
    <row r="857" spans="1:13">
      <c r="A857" s="2">
        <v>0.59375</v>
      </c>
      <c r="B857" s="1">
        <v>26.428715255825001</v>
      </c>
      <c r="C857" s="1">
        <v>26.409008789713901</v>
      </c>
      <c r="D857" s="1">
        <v>26.322705994290299</v>
      </c>
      <c r="E857" s="1">
        <v>5.6861318159419296</v>
      </c>
      <c r="F857" s="1">
        <v>4.8656962172968203</v>
      </c>
      <c r="G857" s="1">
        <v>5.1986564081810398</v>
      </c>
      <c r="H857" s="1">
        <v>20.486533244344798</v>
      </c>
      <c r="I857" s="1">
        <v>15.3762712611162</v>
      </c>
      <c r="J857" s="1">
        <v>31.627801694447999</v>
      </c>
      <c r="K857" s="1">
        <v>15</v>
      </c>
      <c r="L857" s="1">
        <v>38.8961186663551</v>
      </c>
      <c r="M857" s="1">
        <v>30.574999999999999</v>
      </c>
    </row>
    <row r="858" spans="1:13">
      <c r="A858" s="2">
        <v>0.594444444444444</v>
      </c>
      <c r="B858" s="1">
        <v>26.4289448804934</v>
      </c>
      <c r="C858" s="1">
        <v>26.4095312954002</v>
      </c>
      <c r="D858" s="1">
        <v>26.324996003405001</v>
      </c>
      <c r="E858" s="1">
        <v>5.6872137257019704</v>
      </c>
      <c r="F858" s="1">
        <v>4.8686453155756997</v>
      </c>
      <c r="G858" s="1">
        <v>5.2060218581319297</v>
      </c>
      <c r="H858" s="1">
        <v>20.5088194378176</v>
      </c>
      <c r="I858" s="1">
        <v>15.3465950297098</v>
      </c>
      <c r="J858" s="1">
        <v>31.582247062581001</v>
      </c>
      <c r="K858" s="1">
        <v>15</v>
      </c>
      <c r="L858" s="1">
        <v>38.949063336155596</v>
      </c>
      <c r="M858" s="1">
        <v>30.586666666666599</v>
      </c>
    </row>
    <row r="859" spans="1:13">
      <c r="A859" s="2">
        <v>0.59513888888888899</v>
      </c>
      <c r="B859" s="1">
        <v>26.429152517930198</v>
      </c>
      <c r="C859" s="1">
        <v>26.410028036193999</v>
      </c>
      <c r="D859" s="1">
        <v>26.327265371734001</v>
      </c>
      <c r="E859" s="1">
        <v>5.6882373674393198</v>
      </c>
      <c r="F859" s="1">
        <v>4.8715284940214101</v>
      </c>
      <c r="G859" s="1">
        <v>5.21336745328923</v>
      </c>
      <c r="H859" s="1">
        <v>20.531266690444301</v>
      </c>
      <c r="I859" s="1">
        <v>15.3176640003252</v>
      </c>
      <c r="J859" s="1">
        <v>31.5364401623014</v>
      </c>
      <c r="K859" s="1">
        <v>15</v>
      </c>
      <c r="L859" s="1">
        <v>39.001354013193101</v>
      </c>
      <c r="M859" s="1">
        <v>30.598333333333301</v>
      </c>
    </row>
    <row r="860" spans="1:13">
      <c r="A860" s="2">
        <v>0.59583333333333299</v>
      </c>
      <c r="B860" s="1">
        <v>26.429338131664199</v>
      </c>
      <c r="C860" s="1">
        <v>26.410499566608401</v>
      </c>
      <c r="D860" s="1">
        <v>26.329515374485599</v>
      </c>
      <c r="E860" s="1">
        <v>5.6892011777674503</v>
      </c>
      <c r="F860" s="1">
        <v>4.8743447751672599</v>
      </c>
      <c r="G860" s="1">
        <v>5.2206887636254997</v>
      </c>
      <c r="H860" s="1">
        <v>20.553884181693501</v>
      </c>
      <c r="I860" s="1">
        <v>15.2894845752822</v>
      </c>
      <c r="J860" s="1">
        <v>31.4904085227721</v>
      </c>
      <c r="K860" s="1">
        <v>15</v>
      </c>
      <c r="L860" s="1">
        <v>39.052947586516296</v>
      </c>
      <c r="M860" s="1">
        <v>30.61</v>
      </c>
    </row>
    <row r="861" spans="1:13">
      <c r="A861" s="2">
        <v>0.59652777777777799</v>
      </c>
      <c r="B861" s="1">
        <v>26.429502184312099</v>
      </c>
      <c r="C861" s="1">
        <v>26.410946702103502</v>
      </c>
      <c r="D861" s="1">
        <v>26.331747947572801</v>
      </c>
      <c r="E861" s="1">
        <v>5.6901038995626498</v>
      </c>
      <c r="F861" s="1">
        <v>4.8770934544879196</v>
      </c>
      <c r="G861" s="1">
        <v>5.2279821676721099</v>
      </c>
      <c r="H861" s="1">
        <v>20.576680310203301</v>
      </c>
      <c r="I861" s="1">
        <v>15.262061718596099</v>
      </c>
      <c r="J861" s="1">
        <v>31.444174902267399</v>
      </c>
      <c r="K861" s="1">
        <v>15</v>
      </c>
      <c r="L861" s="1">
        <v>39.103807935197203</v>
      </c>
      <c r="M861" s="1">
        <v>30.621666666666599</v>
      </c>
    </row>
    <row r="862" spans="1:13">
      <c r="A862" s="2">
        <v>0.59722222222222199</v>
      </c>
      <c r="B862" s="1">
        <v>26.429645402049299</v>
      </c>
      <c r="C862" s="1">
        <v>26.411370352026999</v>
      </c>
      <c r="D862" s="1">
        <v>26.3339652577999</v>
      </c>
      <c r="E862" s="1">
        <v>5.6909447064801597</v>
      </c>
      <c r="F862" s="1">
        <v>4.8797741799730598</v>
      </c>
      <c r="G862" s="1">
        <v>5.2352450194656299</v>
      </c>
      <c r="H862" s="1">
        <v>20.599661933795701</v>
      </c>
      <c r="I862" s="1">
        <v>15.235398676917701</v>
      </c>
      <c r="J862" s="1">
        <v>31.3977565008753</v>
      </c>
      <c r="K862" s="1">
        <v>15</v>
      </c>
      <c r="L862" s="1">
        <v>39.153907754675402</v>
      </c>
      <c r="M862" s="1">
        <v>30.633333333333301</v>
      </c>
    </row>
    <row r="863" spans="1:13">
      <c r="A863" s="2">
        <v>0.59791666666666698</v>
      </c>
      <c r="B863" s="1">
        <v>26.42976857999</v>
      </c>
      <c r="C863" s="1">
        <v>26.411771385330301</v>
      </c>
      <c r="D863" s="1">
        <v>26.3361693601613</v>
      </c>
      <c r="E863" s="1">
        <v>5.6917232218473304</v>
      </c>
      <c r="F863" s="1">
        <v>4.8823869543565701</v>
      </c>
      <c r="G863" s="1">
        <v>5.2424756393321399</v>
      </c>
      <c r="H863" s="1">
        <v>20.622834114165201</v>
      </c>
      <c r="I863" s="1">
        <v>15.2094970171546</v>
      </c>
      <c r="J863" s="1">
        <v>31.351165061455902</v>
      </c>
      <c r="K863" s="1">
        <v>15</v>
      </c>
      <c r="L863" s="1">
        <v>39.203228673488397</v>
      </c>
      <c r="M863" s="1">
        <v>30.645</v>
      </c>
    </row>
    <row r="864" spans="1:13">
      <c r="A864" s="2">
        <v>0.59861111111111098</v>
      </c>
      <c r="B864" s="1">
        <v>26.429872443325401</v>
      </c>
      <c r="C864" s="1">
        <v>26.412150539046898</v>
      </c>
      <c r="D864" s="1">
        <v>26.338361962926101</v>
      </c>
      <c r="E864" s="1">
        <v>5.6924394619190704</v>
      </c>
      <c r="F864" s="1">
        <v>4.8849320827852498</v>
      </c>
      <c r="G864" s="1">
        <v>5.2496731800299896</v>
      </c>
      <c r="H864" s="1">
        <v>20.6462002329977</v>
      </c>
      <c r="I864" s="1">
        <v>15.1843568851375</v>
      </c>
      <c r="J864" s="1">
        <v>31.3044076015833</v>
      </c>
      <c r="K864" s="1">
        <v>15</v>
      </c>
      <c r="L864" s="1">
        <v>39.2517601465456</v>
      </c>
      <c r="M864" s="1">
        <v>30.656666666666599</v>
      </c>
    </row>
    <row r="865" spans="1:13">
      <c r="A865" s="2">
        <v>0.59930555555555598</v>
      </c>
      <c r="B865" s="1">
        <v>26.429957566628499</v>
      </c>
      <c r="C865" s="1">
        <v>26.412508370424</v>
      </c>
      <c r="D865" s="1">
        <v>26.340544300997799</v>
      </c>
      <c r="E865" s="1">
        <v>5.6930937350364701</v>
      </c>
      <c r="F865" s="1">
        <v>4.8874100895541197</v>
      </c>
      <c r="G865" s="1">
        <v>5.2568374216807703</v>
      </c>
      <c r="H865" s="1">
        <v>20.6697623349914</v>
      </c>
      <c r="I865" s="1">
        <v>15.159977385715401</v>
      </c>
      <c r="J865" s="1">
        <v>31.257487508793101</v>
      </c>
      <c r="K865" s="1">
        <v>15</v>
      </c>
      <c r="L865" s="1">
        <v>39.299497636764201</v>
      </c>
      <c r="M865" s="1">
        <v>30.668333333333301</v>
      </c>
    </row>
    <row r="866" spans="1:13">
      <c r="A866" s="2">
        <v>0.6</v>
      </c>
      <c r="B866" s="1">
        <v>26.430024344805499</v>
      </c>
      <c r="C866" s="1">
        <v>26.412845247180702</v>
      </c>
      <c r="D866" s="1">
        <v>26.3427171036431</v>
      </c>
      <c r="E866" s="1">
        <v>5.6936865246536899</v>
      </c>
      <c r="F866" s="1">
        <v>4.88982162460991</v>
      </c>
      <c r="G866" s="1">
        <v>5.2639685427898399</v>
      </c>
      <c r="H866" s="1">
        <v>20.6935215659012</v>
      </c>
      <c r="I866" s="1">
        <v>15.136356996024199</v>
      </c>
      <c r="J866" s="1">
        <v>31.2104057595499</v>
      </c>
      <c r="K866" s="1">
        <v>15</v>
      </c>
      <c r="L866" s="1">
        <v>39.346440544788699</v>
      </c>
      <c r="M866" s="1">
        <v>30.68</v>
      </c>
    </row>
    <row r="867" spans="1:13">
      <c r="A867" s="2">
        <v>0.60069444444444398</v>
      </c>
      <c r="B867" s="1">
        <v>26.430073003759698</v>
      </c>
      <c r="C867" s="1">
        <v>26.413161366553702</v>
      </c>
      <c r="D867" s="1">
        <v>26.344880634181902</v>
      </c>
      <c r="E867" s="1">
        <v>5.6942183783293698</v>
      </c>
      <c r="F867" s="1">
        <v>4.8921673760481896</v>
      </c>
      <c r="G867" s="1">
        <v>5.2710669044417999</v>
      </c>
      <c r="H867" s="1">
        <v>20.717478601005698</v>
      </c>
      <c r="I867" s="1">
        <v>15.1134939439596</v>
      </c>
      <c r="J867" s="1">
        <v>31.163162073827301</v>
      </c>
      <c r="K867" s="1">
        <v>15</v>
      </c>
      <c r="L867" s="1">
        <v>39.392590247471503</v>
      </c>
      <c r="M867" s="1">
        <v>30.691666666666599</v>
      </c>
    </row>
    <row r="868" spans="1:13">
      <c r="A868" s="2">
        <v>0.60138888888888897</v>
      </c>
      <c r="B868" s="1">
        <v>26.430103636763199</v>
      </c>
      <c r="C868" s="1">
        <v>26.413456792450798</v>
      </c>
      <c r="D868" s="1">
        <v>26.347034776186</v>
      </c>
      <c r="E868" s="1">
        <v>5.6946898172399898</v>
      </c>
      <c r="F868" s="1">
        <v>4.8944479991449104</v>
      </c>
      <c r="G868" s="1">
        <v>5.2781328721945</v>
      </c>
      <c r="H868" s="1">
        <v>20.7416339935343</v>
      </c>
      <c r="I868" s="1">
        <v>15.091386507978401</v>
      </c>
      <c r="J868" s="1">
        <v>31.1157558789054</v>
      </c>
      <c r="K868" s="1">
        <v>15</v>
      </c>
      <c r="L868" s="1">
        <v>39.437948485846</v>
      </c>
      <c r="M868" s="1">
        <v>30.703333333333301</v>
      </c>
    </row>
    <row r="869" spans="1:13">
      <c r="A869" s="2">
        <v>0.60208333333333297</v>
      </c>
      <c r="B869" s="1">
        <v>26.430116252957198</v>
      </c>
      <c r="C869" s="1">
        <v>26.413731500496102</v>
      </c>
      <c r="D869" s="1">
        <v>26.3491791418618</v>
      </c>
      <c r="E869" s="1">
        <v>5.6951012738354301</v>
      </c>
      <c r="F869" s="1">
        <v>4.89666406733686</v>
      </c>
      <c r="G869" s="1">
        <v>5.2851666883671502</v>
      </c>
      <c r="H869" s="1">
        <v>20.765988406485999</v>
      </c>
      <c r="I869" s="1">
        <v>15.070033217559001</v>
      </c>
      <c r="J869" s="1">
        <v>31.068187016534502</v>
      </c>
      <c r="K869" s="1">
        <v>15</v>
      </c>
      <c r="L869" s="1">
        <v>39.482516225684499</v>
      </c>
      <c r="M869" s="1">
        <v>30.715</v>
      </c>
    </row>
    <row r="870" spans="1:13">
      <c r="A870" s="2">
        <v>0.60277777777777797</v>
      </c>
      <c r="B870" s="1">
        <v>26.430110826710301</v>
      </c>
      <c r="C870" s="1">
        <v>26.413985422580499</v>
      </c>
      <c r="D870" s="1">
        <v>26.351313182398901</v>
      </c>
      <c r="E870" s="1">
        <v>5.6954530587837597</v>
      </c>
      <c r="F870" s="1">
        <v>4.8988160457569601</v>
      </c>
      <c r="G870" s="1">
        <v>5.2921683968293296</v>
      </c>
      <c r="H870" s="1">
        <v>20.7905427206037</v>
      </c>
      <c r="I870" s="1">
        <v>15.0494329533136</v>
      </c>
      <c r="J870" s="1">
        <v>31.020456179649301</v>
      </c>
      <c r="K870" s="1">
        <v>15</v>
      </c>
      <c r="L870" s="1">
        <v>39.526293012697501</v>
      </c>
      <c r="M870" s="1">
        <v>30.726666666666599</v>
      </c>
    </row>
    <row r="871" spans="1:13">
      <c r="A871" s="2">
        <v>0.60347222222222197</v>
      </c>
      <c r="B871" s="1">
        <v>26.4300873396929</v>
      </c>
      <c r="C871" s="1">
        <v>26.414218484915001</v>
      </c>
      <c r="D871" s="1">
        <v>26.3534362855792</v>
      </c>
      <c r="E871" s="1">
        <v>5.6957453541456804</v>
      </c>
      <c r="F871" s="1">
        <v>4.9009042848961197</v>
      </c>
      <c r="G871" s="1">
        <v>5.2991378151098996</v>
      </c>
      <c r="H871" s="1">
        <v>20.815298032809199</v>
      </c>
      <c r="I871" s="1">
        <v>15.029584959801699</v>
      </c>
      <c r="J871" s="1">
        <v>30.9725651034761</v>
      </c>
      <c r="K871" s="1">
        <v>15</v>
      </c>
      <c r="L871" s="1">
        <v>39.569276770176998</v>
      </c>
      <c r="M871" s="1">
        <v>30.738333333333301</v>
      </c>
    </row>
    <row r="872" spans="1:13">
      <c r="A872" s="2">
        <v>0.60416666666666696</v>
      </c>
      <c r="B872" s="1">
        <v>26.430045810951199</v>
      </c>
      <c r="C872" s="1">
        <v>26.414430636160699</v>
      </c>
      <c r="D872" s="1">
        <v>26.355547851860699</v>
      </c>
      <c r="E872" s="1">
        <v>5.6959782267127004</v>
      </c>
      <c r="F872" s="1">
        <v>4.9029290297639898</v>
      </c>
      <c r="G872" s="1">
        <v>5.3060745437369699</v>
      </c>
      <c r="H872" s="1">
        <v>20.840255572852101</v>
      </c>
      <c r="I872" s="1">
        <v>15.0104887926092</v>
      </c>
      <c r="J872" s="1">
        <v>30.924516560361599</v>
      </c>
      <c r="K872" s="1">
        <v>15</v>
      </c>
      <c r="L872" s="1">
        <v>39.611463940441098</v>
      </c>
      <c r="M872" s="1">
        <v>30.75</v>
      </c>
    </row>
    <row r="873" spans="1:13">
      <c r="A873" s="2">
        <v>0.60486111111111096</v>
      </c>
      <c r="B873" s="1">
        <v>26.429986313365902</v>
      </c>
      <c r="C873" s="1">
        <v>26.414621864518899</v>
      </c>
      <c r="D873" s="1">
        <v>26.357647345508902</v>
      </c>
      <c r="E873" s="1">
        <v>5.6961516543278998</v>
      </c>
      <c r="F873" s="1">
        <v>4.9048904391443298</v>
      </c>
      <c r="G873" s="1">
        <v>5.31297800075816</v>
      </c>
      <c r="H873" s="1">
        <v>20.865416571387001</v>
      </c>
      <c r="I873" s="1">
        <v>14.9921442243452</v>
      </c>
      <c r="J873" s="1">
        <v>30.876314218472501</v>
      </c>
      <c r="K873" s="1">
        <v>15</v>
      </c>
      <c r="L873" s="1">
        <v>39.652849852059298</v>
      </c>
      <c r="M873" s="1">
        <v>30.761666666666599</v>
      </c>
    </row>
    <row r="874" spans="1:13">
      <c r="A874" s="2">
        <v>0.60555555555555596</v>
      </c>
      <c r="B874" s="1">
        <v>26.429908977338101</v>
      </c>
      <c r="C874" s="1">
        <v>26.414792204483501</v>
      </c>
      <c r="D874" s="1">
        <v>26.3597343216226</v>
      </c>
      <c r="E874" s="1">
        <v>5.6962655581163402</v>
      </c>
      <c r="F874" s="1">
        <v>4.9067886096471298</v>
      </c>
      <c r="G874" s="1">
        <v>5.3198474695218998</v>
      </c>
      <c r="H874" s="1">
        <v>20.890782111790301</v>
      </c>
      <c r="I874" s="1">
        <v>14.9745511331132</v>
      </c>
      <c r="J874" s="1">
        <v>30.8279624243421</v>
      </c>
      <c r="K874" s="1">
        <v>15</v>
      </c>
      <c r="L874" s="1">
        <v>39.693429197018403</v>
      </c>
      <c r="M874" s="1">
        <v>30.773333333333301</v>
      </c>
    </row>
    <row r="875" spans="1:13">
      <c r="A875" s="2">
        <v>0.60624999999999996</v>
      </c>
      <c r="B875" s="1">
        <v>26.4298139841965</v>
      </c>
      <c r="C875" s="1">
        <v>26.414941735173802</v>
      </c>
      <c r="D875" s="1">
        <v>26.361808432820698</v>
      </c>
      <c r="E875" s="1">
        <v>5.6963198346381798</v>
      </c>
      <c r="F875" s="1">
        <v>4.9086236000802499</v>
      </c>
      <c r="G875" s="1">
        <v>5.3266821495129602</v>
      </c>
      <c r="H875" s="1">
        <v>20.916352992632099</v>
      </c>
      <c r="I875" s="1">
        <v>14.9577093929806</v>
      </c>
      <c r="J875" s="1">
        <v>30.7794659611958</v>
      </c>
      <c r="K875" s="1">
        <v>15</v>
      </c>
      <c r="L875" s="1">
        <v>39.733196519455497</v>
      </c>
      <c r="M875" s="1">
        <v>30.785</v>
      </c>
    </row>
    <row r="876" spans="1:13">
      <c r="A876" s="2">
        <v>0.60694444444444495</v>
      </c>
      <c r="B876" s="1">
        <v>26.429701552667002</v>
      </c>
      <c r="C876" s="1">
        <v>26.415070572781801</v>
      </c>
      <c r="D876" s="1">
        <v>26.363869420932701</v>
      </c>
      <c r="E876" s="1">
        <v>5.6963143835796402</v>
      </c>
      <c r="F876" s="1">
        <v>4.9103954528541403</v>
      </c>
      <c r="G876" s="1">
        <v>5.3334812026106899</v>
      </c>
      <c r="H876" s="1">
        <v>20.942129619831</v>
      </c>
      <c r="I876" s="1">
        <v>14.941618780406399</v>
      </c>
      <c r="J876" s="1">
        <v>30.730829822456101</v>
      </c>
      <c r="K876" s="1">
        <v>15</v>
      </c>
      <c r="L876" s="1">
        <v>39.772146643570501</v>
      </c>
      <c r="M876" s="1">
        <v>30.796666666666599</v>
      </c>
    </row>
    <row r="877" spans="1:13">
      <c r="A877" s="2">
        <v>0.60763888888888895</v>
      </c>
      <c r="B877" s="1">
        <v>26.429571921894802</v>
      </c>
      <c r="C877" s="1">
        <v>26.415178859779399</v>
      </c>
      <c r="D877" s="1">
        <v>26.365917099442999</v>
      </c>
      <c r="E877" s="1">
        <v>5.6962491283343697</v>
      </c>
      <c r="F877" s="1">
        <v>4.9121042104114103</v>
      </c>
      <c r="G877" s="1">
        <v>5.3402437899628898</v>
      </c>
      <c r="H877" s="1">
        <v>20.968111938950301</v>
      </c>
      <c r="I877" s="1">
        <v>14.9262789046491</v>
      </c>
      <c r="J877" s="1">
        <v>30.682059025776098</v>
      </c>
      <c r="K877" s="1">
        <v>15</v>
      </c>
      <c r="L877" s="1">
        <v>39.810274996888602</v>
      </c>
      <c r="M877" s="1">
        <v>30.808333333333302</v>
      </c>
    </row>
    <row r="878" spans="1:13">
      <c r="A878" s="2">
        <v>0.60833333333333295</v>
      </c>
      <c r="B878" s="1">
        <v>26.429425334123501</v>
      </c>
      <c r="C878" s="1">
        <v>26.415266753236399</v>
      </c>
      <c r="D878" s="1">
        <v>26.367951331950199</v>
      </c>
      <c r="E878" s="1">
        <v>5.6961240285247401</v>
      </c>
      <c r="F878" s="1">
        <v>4.91374992592635</v>
      </c>
      <c r="G878" s="1">
        <v>5.3469690973869897</v>
      </c>
      <c r="H878" s="1">
        <v>20.994299410169901</v>
      </c>
      <c r="I878" s="1">
        <v>14.911689164762199</v>
      </c>
      <c r="J878" s="1">
        <v>30.633158479665202</v>
      </c>
      <c r="K878" s="1">
        <v>15</v>
      </c>
      <c r="L878" s="1">
        <v>39.847577811666703</v>
      </c>
      <c r="M878" s="1">
        <v>30.82</v>
      </c>
    </row>
    <row r="879" spans="1:13">
      <c r="A879" s="2">
        <v>0.60902777777777795</v>
      </c>
      <c r="B879" s="1">
        <v>26.429262019422101</v>
      </c>
      <c r="C879" s="1">
        <v>26.415334414084299</v>
      </c>
      <c r="D879" s="1">
        <v>26.369972010858199</v>
      </c>
      <c r="E879" s="1">
        <v>5.6959390848136202</v>
      </c>
      <c r="F879" s="1">
        <v>4.9153326684706498</v>
      </c>
      <c r="G879" s="1">
        <v>5.3536563493556102</v>
      </c>
      <c r="H879" s="1">
        <v>21.0206910221996</v>
      </c>
      <c r="I879" s="1">
        <v>14.897848731519799</v>
      </c>
      <c r="J879" s="1">
        <v>30.584132903876402</v>
      </c>
      <c r="K879" s="1">
        <v>15</v>
      </c>
      <c r="L879" s="1">
        <v>39.884052208668201</v>
      </c>
      <c r="M879" s="1">
        <v>30.831666666666599</v>
      </c>
    </row>
    <row r="880" spans="1:13">
      <c r="A880" s="2">
        <v>0.60972222222222205</v>
      </c>
      <c r="B880" s="1">
        <v>26.4290821839923</v>
      </c>
      <c r="C880" s="1">
        <v>26.4153819985235</v>
      </c>
      <c r="D880" s="1">
        <v>26.371979039199399</v>
      </c>
      <c r="E880" s="1">
        <v>5.6956943373195603</v>
      </c>
      <c r="F880" s="1">
        <v>4.91685252355055</v>
      </c>
      <c r="G880" s="1">
        <v>5.3603048131909299</v>
      </c>
      <c r="H880" s="1">
        <v>21.0472853371468</v>
      </c>
      <c r="I880" s="1">
        <v>14.884756549723299</v>
      </c>
      <c r="J880" s="1">
        <v>30.534986796929299</v>
      </c>
      <c r="K880" s="1">
        <v>15</v>
      </c>
      <c r="L880" s="1">
        <v>39.919696182464598</v>
      </c>
      <c r="M880" s="1">
        <v>30.843333333333302</v>
      </c>
    </row>
    <row r="881" spans="1:13">
      <c r="A881" s="2">
        <v>0.61041666666666705</v>
      </c>
      <c r="B881" s="1">
        <v>26.428886002735901</v>
      </c>
      <c r="C881" s="1">
        <v>26.415409652151499</v>
      </c>
      <c r="D881" s="1">
        <v>26.373972317170299</v>
      </c>
      <c r="E881" s="1">
        <v>5.6953898594591701</v>
      </c>
      <c r="F881" s="1">
        <v>4.9183095902991401</v>
      </c>
      <c r="G881" s="1">
        <v>5.3669137959641802</v>
      </c>
      <c r="H881" s="1">
        <v>21.074080556223901</v>
      </c>
      <c r="I881" s="1">
        <v>14.8724113548662</v>
      </c>
      <c r="J881" s="1">
        <v>30.4857244396417</v>
      </c>
      <c r="K881" s="1">
        <v>15</v>
      </c>
      <c r="L881" s="1">
        <v>39.954508515532297</v>
      </c>
      <c r="M881" s="1">
        <v>30.855</v>
      </c>
    </row>
    <row r="882" spans="1:13">
      <c r="A882" s="2">
        <v>0.61111111111111105</v>
      </c>
      <c r="B882" s="1">
        <v>26.4286736160436</v>
      </c>
      <c r="C882" s="1">
        <v>26.415417506861601</v>
      </c>
      <c r="D882" s="1">
        <v>26.375951733815</v>
      </c>
      <c r="E882" s="1">
        <v>5.6950257491635199</v>
      </c>
      <c r="F882" s="1">
        <v>4.9197039767002098</v>
      </c>
      <c r="G882" s="1">
        <v>5.3734826368629696</v>
      </c>
      <c r="H882" s="1">
        <v>21.1010745959064</v>
      </c>
      <c r="I882" s="1">
        <v>14.860811697887399</v>
      </c>
      <c r="J882" s="1">
        <v>30.436349921965601</v>
      </c>
      <c r="K882" s="1">
        <v>15</v>
      </c>
      <c r="L882" s="1">
        <v>39.9884886505046</v>
      </c>
      <c r="M882" s="1">
        <v>30.8666666666666</v>
      </c>
    </row>
    <row r="883" spans="1:13">
      <c r="A883" s="2">
        <v>0.61180555555555605</v>
      </c>
      <c r="B883" s="1">
        <v>26.428445130228301</v>
      </c>
      <c r="C883" s="1">
        <v>26.415405680163499</v>
      </c>
      <c r="D883" s="1">
        <v>26.377917163423</v>
      </c>
      <c r="E883" s="1">
        <v>5.6946021192637799</v>
      </c>
      <c r="F883" s="1">
        <v>4.9210357941184197</v>
      </c>
      <c r="G883" s="1">
        <v>5.3800106976126498</v>
      </c>
      <c r="H883" s="1">
        <v>21.1282651652844</v>
      </c>
      <c r="I883" s="1">
        <v>14.849955972411101</v>
      </c>
      <c r="J883" s="1">
        <v>30.3868671811158</v>
      </c>
      <c r="K883" s="1">
        <v>15</v>
      </c>
      <c r="L883" s="1">
        <v>40.0216365474528</v>
      </c>
      <c r="M883" s="1">
        <v>30.878333333333298</v>
      </c>
    </row>
    <row r="884" spans="1:13">
      <c r="A884" s="2">
        <v>0.61250000000000004</v>
      </c>
      <c r="B884" s="1">
        <v>26.428200620705699</v>
      </c>
      <c r="C884" s="1">
        <v>26.415374276343499</v>
      </c>
      <c r="D884" s="1">
        <v>26.379868465661499</v>
      </c>
      <c r="E884" s="1">
        <v>5.6941190884840802</v>
      </c>
      <c r="F884" s="1">
        <v>4.9223051521571497</v>
      </c>
      <c r="G884" s="1">
        <v>5.3864973530458098</v>
      </c>
      <c r="H884" s="1">
        <v>21.1556498373902</v>
      </c>
      <c r="I884" s="1">
        <v>14.8398424401282</v>
      </c>
      <c r="J884" s="1">
        <v>30.337280041182499</v>
      </c>
      <c r="K884" s="1">
        <v>15</v>
      </c>
      <c r="L884" s="1">
        <v>40.053952547563298</v>
      </c>
      <c r="M884" s="1">
        <v>30.89</v>
      </c>
    </row>
    <row r="885" spans="1:13">
      <c r="A885" s="2">
        <v>0.61319444444444404</v>
      </c>
      <c r="B885" s="1">
        <v>26.4279401369031</v>
      </c>
      <c r="C885" s="1">
        <v>26.415323388782301</v>
      </c>
      <c r="D885" s="1">
        <v>26.381805488216798</v>
      </c>
      <c r="E885" s="1">
        <v>5.69357677401565</v>
      </c>
      <c r="F885" s="1">
        <v>4.92351215453421</v>
      </c>
      <c r="G885" s="1">
        <v>5.3929419832594299</v>
      </c>
      <c r="H885" s="1">
        <v>21.183226109736399</v>
      </c>
      <c r="I885" s="1">
        <v>14.8304692514888</v>
      </c>
      <c r="J885" s="1">
        <v>30.287592247381699</v>
      </c>
      <c r="K885" s="1">
        <v>15</v>
      </c>
      <c r="L885" s="1">
        <v>40.085437257657098</v>
      </c>
      <c r="M885" s="1">
        <v>30.9016666666666</v>
      </c>
    </row>
    <row r="886" spans="1:13">
      <c r="A886" s="2">
        <v>0.61388888888888904</v>
      </c>
      <c r="B886" s="1">
        <v>26.427663707924602</v>
      </c>
      <c r="C886" s="1">
        <v>26.415253102780799</v>
      </c>
      <c r="D886" s="1">
        <v>26.383728070725599</v>
      </c>
      <c r="E886" s="1">
        <v>5.6929752861776501</v>
      </c>
      <c r="F886" s="1">
        <v>4.9246568963315598</v>
      </c>
      <c r="G886" s="1">
        <v>5.3993439681334596</v>
      </c>
      <c r="H886" s="1">
        <v>21.210991451712601</v>
      </c>
      <c r="I886" s="1">
        <v>14.8218344603614</v>
      </c>
      <c r="J886" s="1">
        <v>30.237807491146501</v>
      </c>
      <c r="K886" s="1">
        <v>15</v>
      </c>
      <c r="L886" s="1">
        <v>40.116091463043503</v>
      </c>
      <c r="M886" s="1">
        <v>30.913333333333298</v>
      </c>
    </row>
    <row r="887" spans="1:13">
      <c r="A887" s="2">
        <v>0.61458333333333304</v>
      </c>
      <c r="B887" s="1">
        <v>26.4273713481481</v>
      </c>
      <c r="C887" s="1">
        <v>26.415163498338298</v>
      </c>
      <c r="D887" s="1">
        <v>26.385636048947202</v>
      </c>
      <c r="E887" s="1">
        <v>5.6923147252996298</v>
      </c>
      <c r="F887" s="1">
        <v>4.9257394627171198</v>
      </c>
      <c r="G887" s="1">
        <v>5.4057026844376397</v>
      </c>
      <c r="H887" s="1">
        <v>21.2389433385719</v>
      </c>
      <c r="I887" s="1">
        <v>14.813936032573199</v>
      </c>
      <c r="J887" s="1">
        <v>30.187929424947502</v>
      </c>
      <c r="K887" s="1">
        <v>15</v>
      </c>
      <c r="L887" s="1">
        <v>40.145916070171502</v>
      </c>
      <c r="M887" s="1">
        <v>30.925000000000001</v>
      </c>
    </row>
    <row r="888" spans="1:13">
      <c r="A888" s="2">
        <v>0.61527777777777803</v>
      </c>
      <c r="B888" s="1">
        <v>26.427063062167498</v>
      </c>
      <c r="C888" s="1">
        <v>26.4150546524973</v>
      </c>
      <c r="D888" s="1">
        <v>26.387529258422301</v>
      </c>
      <c r="E888" s="1">
        <v>5.6915951805679796</v>
      </c>
      <c r="F888" s="1">
        <v>4.9267599289477202</v>
      </c>
      <c r="G888" s="1">
        <v>5.4120175052339201</v>
      </c>
      <c r="H888" s="1">
        <v>21.267079273337799</v>
      </c>
      <c r="I888" s="1">
        <v>14.8067718492085</v>
      </c>
      <c r="J888" s="1">
        <v>30.1379616678011</v>
      </c>
      <c r="K888" s="1">
        <v>15</v>
      </c>
      <c r="L888" s="1">
        <v>40.174912075916602</v>
      </c>
      <c r="M888" s="1">
        <v>30.9366666666666</v>
      </c>
    </row>
    <row r="889" spans="1:13">
      <c r="A889" s="2">
        <v>0.61597222222222203</v>
      </c>
      <c r="B889" s="1">
        <v>26.426738848724099</v>
      </c>
      <c r="C889" s="1">
        <v>26.414926641023801</v>
      </c>
      <c r="D889" s="1">
        <v>26.389407537160299</v>
      </c>
      <c r="E889" s="1">
        <v>5.6908167304644097</v>
      </c>
      <c r="F889" s="1">
        <v>4.9277183613944899</v>
      </c>
      <c r="G889" s="1">
        <v>5.4182878010854703</v>
      </c>
      <c r="H889" s="1">
        <v>21.295396798913501</v>
      </c>
      <c r="I889" s="1">
        <v>14.8003397060706</v>
      </c>
      <c r="J889" s="1">
        <v>30.087907803662102</v>
      </c>
      <c r="K889" s="1">
        <v>15</v>
      </c>
      <c r="L889" s="1">
        <v>40.203080557617803</v>
      </c>
      <c r="M889" s="1">
        <v>30.948333333333299</v>
      </c>
    </row>
    <row r="890" spans="1:13">
      <c r="A890" s="2">
        <v>0.61666666666666703</v>
      </c>
      <c r="B890" s="1">
        <v>26.426398703492598</v>
      </c>
      <c r="C890" s="1">
        <v>26.414779539347101</v>
      </c>
      <c r="D890" s="1">
        <v>26.3912707271896</v>
      </c>
      <c r="E890" s="1">
        <v>5.6899794442753997</v>
      </c>
      <c r="F890" s="1">
        <v>4.9286148192205301</v>
      </c>
      <c r="G890" s="1">
        <v>5.4245129424042098</v>
      </c>
      <c r="H890" s="1">
        <v>21.323893503133402</v>
      </c>
      <c r="I890" s="1">
        <v>14.794637310948501</v>
      </c>
      <c r="J890" s="1">
        <v>30.0377713754864</v>
      </c>
      <c r="K890" s="1">
        <v>15</v>
      </c>
      <c r="L890" s="1">
        <v>40.230422676695703</v>
      </c>
      <c r="M890" s="1">
        <v>30.96</v>
      </c>
    </row>
    <row r="891" spans="1:13">
      <c r="A891" s="2">
        <v>0.61736111111111103</v>
      </c>
      <c r="B891" s="1">
        <v>26.426042620772801</v>
      </c>
      <c r="C891" s="1">
        <v>26.414613422810099</v>
      </c>
      <c r="D891" s="1">
        <v>26.393118675035002</v>
      </c>
      <c r="E891" s="1">
        <v>5.6890833841655803</v>
      </c>
      <c r="F891" s="1">
        <v>4.9294493563549402</v>
      </c>
      <c r="G891" s="1">
        <v>5.4306923022891702</v>
      </c>
      <c r="H891" s="1">
        <v>21.352567019463301</v>
      </c>
      <c r="I891" s="1">
        <v>14.7896622802559</v>
      </c>
      <c r="J891" s="1">
        <v>29.9875558776906</v>
      </c>
      <c r="K891" s="1">
        <v>15</v>
      </c>
      <c r="L891" s="1">
        <v>40.256939688854203</v>
      </c>
      <c r="M891" s="1">
        <v>30.9716666666666</v>
      </c>
    </row>
    <row r="892" spans="1:13">
      <c r="A892" s="2">
        <v>0.61805555555555602</v>
      </c>
      <c r="B892" s="1">
        <v>26.425670594254601</v>
      </c>
      <c r="C892" s="1">
        <v>26.4144283663585</v>
      </c>
      <c r="D892" s="1">
        <v>26.394951231339501</v>
      </c>
      <c r="E892" s="1">
        <v>5.6881286073804302</v>
      </c>
      <c r="F892" s="1">
        <v>4.9302220234617096</v>
      </c>
      <c r="G892" s="1">
        <v>5.4368252593134097</v>
      </c>
      <c r="H892" s="1">
        <v>21.381415025686799</v>
      </c>
      <c r="I892" s="1">
        <v>14.785412136332299</v>
      </c>
      <c r="J892" s="1">
        <v>29.937264749265601</v>
      </c>
      <c r="K892" s="1">
        <v>15</v>
      </c>
      <c r="L892" s="1">
        <v>40.282632954979299</v>
      </c>
      <c r="M892" s="1">
        <v>30.983333333333299</v>
      </c>
    </row>
    <row r="893" spans="1:13">
      <c r="A893" s="2">
        <v>0.61875000000000002</v>
      </c>
      <c r="B893" s="1">
        <v>26.425282617092599</v>
      </c>
      <c r="C893" s="1">
        <v>26.414224443841</v>
      </c>
      <c r="D893" s="1">
        <v>26.396768249921301</v>
      </c>
      <c r="E893" s="1">
        <v>5.6871151682569998</v>
      </c>
      <c r="F893" s="1">
        <v>4.93093286968546</v>
      </c>
      <c r="G893" s="1">
        <v>5.4429111998749597</v>
      </c>
      <c r="H893" s="1">
        <v>21.410435242367299</v>
      </c>
      <c r="I893" s="1">
        <v>14.781884306321301</v>
      </c>
      <c r="J893" s="1">
        <v>29.886901369105399</v>
      </c>
      <c r="K893" s="1">
        <v>15</v>
      </c>
      <c r="L893" s="1">
        <v>40.307503948470099</v>
      </c>
      <c r="M893" s="1">
        <v>30.995000000000001</v>
      </c>
    </row>
    <row r="894" spans="1:13">
      <c r="A894" s="2">
        <v>0.61944444444444402</v>
      </c>
      <c r="B894" s="1">
        <v>26.424878681548901</v>
      </c>
      <c r="C894" s="1">
        <v>26.4140017271075</v>
      </c>
      <c r="D894" s="1">
        <v>26.398569586576802</v>
      </c>
      <c r="E894" s="1">
        <v>5.6860431198111501</v>
      </c>
      <c r="F894" s="1">
        <v>4.9315819440166297</v>
      </c>
      <c r="G894" s="1">
        <v>5.4489495198659101</v>
      </c>
      <c r="H894" s="1">
        <v>21.439625432262499</v>
      </c>
      <c r="I894" s="1">
        <v>14.779076123140999</v>
      </c>
      <c r="J894" s="1">
        <v>29.836469054361299</v>
      </c>
      <c r="K894" s="1">
        <v>15</v>
      </c>
      <c r="L894" s="1">
        <v>40.331554256499203</v>
      </c>
      <c r="M894" s="1">
        <v>31.0066666666666</v>
      </c>
    </row>
    <row r="895" spans="1:13">
      <c r="A895" s="2">
        <v>0.62013888888888902</v>
      </c>
      <c r="B895" s="1">
        <v>26.424458778427201</v>
      </c>
      <c r="C895" s="1">
        <v>26.413760285057901</v>
      </c>
      <c r="D895" s="1">
        <v>26.400355097888301</v>
      </c>
      <c r="E895" s="1">
        <v>5.68491251484937</v>
      </c>
      <c r="F895" s="1">
        <v>4.9321692962561201</v>
      </c>
      <c r="G895" s="1">
        <v>5.4549396256310896</v>
      </c>
      <c r="H895" s="1">
        <v>21.468983401264399</v>
      </c>
      <c r="I895" s="1">
        <v>14.7769848286738</v>
      </c>
      <c r="J895" s="1">
        <v>29.785971061923501</v>
      </c>
      <c r="K895" s="1">
        <v>15</v>
      </c>
      <c r="L895" s="1">
        <v>40.3547855744023</v>
      </c>
      <c r="M895" s="1">
        <v>31.018333333333299</v>
      </c>
    </row>
    <row r="896" spans="1:13">
      <c r="A896" s="2">
        <v>0.62083333333333302</v>
      </c>
      <c r="B896" s="1">
        <v>26.4240228964929</v>
      </c>
      <c r="C896" s="1">
        <v>26.413500182777302</v>
      </c>
      <c r="D896" s="1">
        <v>26.402124640240402</v>
      </c>
      <c r="E896" s="1">
        <v>5.6837234065653304</v>
      </c>
      <c r="F896" s="1">
        <v>4.9326949775561504</v>
      </c>
      <c r="G896" s="1">
        <v>5.4608809342308202</v>
      </c>
      <c r="H896" s="1">
        <v>21.498507000991399</v>
      </c>
      <c r="I896" s="1">
        <v>14.7756075790344</v>
      </c>
      <c r="J896" s="1">
        <v>29.7354105926361</v>
      </c>
      <c r="K896" s="1">
        <v>15</v>
      </c>
      <c r="L896" s="1">
        <v>40.377199693602101</v>
      </c>
      <c r="M896" s="1">
        <v>31.03</v>
      </c>
    </row>
    <row r="897" spans="1:13">
      <c r="A897" s="2">
        <v>0.62152777777777801</v>
      </c>
      <c r="B897" s="1">
        <v>26.423571021998399</v>
      </c>
      <c r="C897" s="1">
        <v>26.4132214808326</v>
      </c>
      <c r="D897" s="1">
        <v>26.403878069155301</v>
      </c>
      <c r="E897" s="1">
        <v>5.68247584873383</v>
      </c>
      <c r="F897" s="1">
        <v>4.9331590406343198</v>
      </c>
      <c r="G897" s="1">
        <v>5.4667728731878897</v>
      </c>
      <c r="H897" s="1">
        <v>21.528194132781799</v>
      </c>
      <c r="I897" s="1">
        <v>14.7749414515498</v>
      </c>
      <c r="J897" s="1">
        <v>29.684790797479099</v>
      </c>
      <c r="K897" s="1">
        <v>15</v>
      </c>
      <c r="L897" s="1">
        <v>40.398798484453302</v>
      </c>
      <c r="M897" s="1">
        <v>31.0416666666666</v>
      </c>
    </row>
    <row r="898" spans="1:13">
      <c r="A898" s="2">
        <v>0.62222222222222201</v>
      </c>
      <c r="B898" s="1">
        <v>26.423103138390299</v>
      </c>
      <c r="C898" s="1">
        <v>26.412924234777101</v>
      </c>
      <c r="D898" s="1">
        <v>26.405615238991999</v>
      </c>
      <c r="E898" s="1">
        <v>5.6811698955801404</v>
      </c>
      <c r="F898" s="1">
        <v>4.9335615397211896</v>
      </c>
      <c r="G898" s="1">
        <v>5.4726148798677396</v>
      </c>
      <c r="H898" s="1">
        <v>21.558042752672002</v>
      </c>
      <c r="I898" s="1">
        <v>14.774983453004101</v>
      </c>
      <c r="J898" s="1">
        <v>29.634114784847998</v>
      </c>
      <c r="K898" s="1">
        <v>15</v>
      </c>
      <c r="L898" s="1">
        <v>40.419583875739903</v>
      </c>
      <c r="M898" s="1">
        <v>31.053333333333299</v>
      </c>
    </row>
    <row r="899" spans="1:13">
      <c r="A899" s="2">
        <v>0.62291666666666701</v>
      </c>
      <c r="B899" s="1">
        <v>26.422619226213399</v>
      </c>
      <c r="C899" s="1">
        <v>26.4126084948638</v>
      </c>
      <c r="D899" s="1">
        <v>26.4073360029825</v>
      </c>
      <c r="E899" s="1">
        <v>5.6798056014629097</v>
      </c>
      <c r="F899" s="1">
        <v>4.9339025303505997</v>
      </c>
      <c r="G899" s="1">
        <v>5.47840640069239</v>
      </c>
      <c r="H899" s="1">
        <v>21.5880508768489</v>
      </c>
      <c r="I899" s="1">
        <v>14.775730528669101</v>
      </c>
      <c r="J899" s="1">
        <v>29.583385628054</v>
      </c>
      <c r="K899" s="1">
        <v>15</v>
      </c>
      <c r="L899" s="1">
        <v>40.439557832692003</v>
      </c>
      <c r="M899" s="1">
        <v>31.065000000000001</v>
      </c>
    </row>
    <row r="900" spans="1:13">
      <c r="A900" s="2">
        <v>0.62361111111111101</v>
      </c>
      <c r="B900" s="1">
        <v>26.422119263194698</v>
      </c>
      <c r="C900" s="1">
        <v>26.4122743059466</v>
      </c>
      <c r="D900" s="1">
        <v>26.409040213538301</v>
      </c>
      <c r="E900" s="1">
        <v>5.6783830204838397</v>
      </c>
      <c r="F900" s="1">
        <v>4.9341820690800597</v>
      </c>
      <c r="G900" s="1">
        <v>5.4841468903493702</v>
      </c>
      <c r="H900" s="1">
        <v>21.6182165871069</v>
      </c>
      <c r="I900" s="1">
        <v>14.7771795716871</v>
      </c>
      <c r="J900" s="1">
        <v>29.5326063723309</v>
      </c>
      <c r="K900" s="1">
        <v>15</v>
      </c>
      <c r="L900" s="1">
        <v>40.4587223351391</v>
      </c>
      <c r="M900" s="1">
        <v>31.0766666666666</v>
      </c>
    </row>
    <row r="901" spans="1:13">
      <c r="A901" s="2">
        <v>0.624305555555556</v>
      </c>
      <c r="B901" s="1">
        <v>26.421603224467901</v>
      </c>
      <c r="C901" s="1">
        <v>26.4119217075311</v>
      </c>
      <c r="D901" s="1">
        <v>26.410727722738098</v>
      </c>
      <c r="E901" s="1">
        <v>5.6769022060999799</v>
      </c>
      <c r="F901" s="1">
        <v>4.9344002131982396</v>
      </c>
      <c r="G901" s="1">
        <v>5.4898358111016501</v>
      </c>
      <c r="H901" s="1">
        <v>21.648538035937499</v>
      </c>
      <c r="I901" s="1">
        <v>14.7793274324666</v>
      </c>
      <c r="J901" s="1">
        <v>29.481780040844001</v>
      </c>
      <c r="K901" s="1">
        <v>15</v>
      </c>
      <c r="L901" s="1">
        <v>40.477079357015903</v>
      </c>
      <c r="M901" s="1">
        <v>31.088333333333299</v>
      </c>
    </row>
    <row r="902" spans="1:13">
      <c r="A902" s="2">
        <v>0.625</v>
      </c>
      <c r="B902" s="1">
        <v>26.421071082883</v>
      </c>
      <c r="C902" s="1">
        <v>26.411550733929101</v>
      </c>
      <c r="D902" s="1">
        <v>26.412398382900101</v>
      </c>
      <c r="E902" s="1">
        <v>5.67536321081589</v>
      </c>
      <c r="F902" s="1">
        <v>4.9345570204809404</v>
      </c>
      <c r="G902" s="1">
        <v>5.4954726322880996</v>
      </c>
      <c r="H902" s="1">
        <v>21.679013450993001</v>
      </c>
      <c r="I902" s="1">
        <v>14.7821709278344</v>
      </c>
      <c r="J902" s="1">
        <v>29.4309096394189</v>
      </c>
      <c r="K902" s="1">
        <v>15</v>
      </c>
      <c r="L902" s="1">
        <v>40.4946308480177</v>
      </c>
      <c r="M902" s="1">
        <v>31.1</v>
      </c>
    </row>
    <row r="903" spans="1:13">
      <c r="A903" s="2">
        <v>0.625694444444444</v>
      </c>
      <c r="B903" s="1">
        <v>26.419998381577098</v>
      </c>
      <c r="C903" s="1">
        <v>26.410713967836401</v>
      </c>
      <c r="D903" s="1">
        <v>26.413485095107099</v>
      </c>
      <c r="E903" s="1">
        <v>5.6737660859751404</v>
      </c>
      <c r="F903" s="1">
        <v>4.9346525490099999</v>
      </c>
      <c r="G903" s="1">
        <v>5.5010568300305902</v>
      </c>
      <c r="H903" s="1">
        <v>21.7096411388065</v>
      </c>
      <c r="I903" s="1">
        <v>14.785706849802599</v>
      </c>
      <c r="J903" s="1">
        <v>29.379998159937902</v>
      </c>
      <c r="K903" s="1">
        <v>15</v>
      </c>
      <c r="L903" s="1">
        <v>40.511378717717001</v>
      </c>
      <c r="M903" s="1">
        <v>31.085000000000001</v>
      </c>
    </row>
    <row r="904" spans="1:13">
      <c r="A904" s="2">
        <v>0.62638888888888899</v>
      </c>
      <c r="B904" s="1">
        <v>26.418524070853799</v>
      </c>
      <c r="C904" s="1">
        <v>26.409515673998001</v>
      </c>
      <c r="D904" s="1">
        <v>26.414140188667599</v>
      </c>
      <c r="E904" s="1">
        <v>5.6719037534669701</v>
      </c>
      <c r="F904" s="1">
        <v>4.9345342557468097</v>
      </c>
      <c r="G904" s="1">
        <v>5.5063275591348999</v>
      </c>
      <c r="H904" s="1">
        <v>21.7413927208238</v>
      </c>
      <c r="I904" s="1">
        <v>14.790664488775301</v>
      </c>
      <c r="J904" s="1">
        <v>29.330100732123501</v>
      </c>
      <c r="K904" s="1">
        <v>15</v>
      </c>
      <c r="L904" s="1">
        <v>40.524566924541404</v>
      </c>
      <c r="M904" s="1">
        <v>31.07</v>
      </c>
    </row>
    <row r="905" spans="1:13">
      <c r="A905" s="2">
        <v>0.62708333333333299</v>
      </c>
      <c r="B905" s="1">
        <v>26.416806327937799</v>
      </c>
      <c r="C905" s="1">
        <v>26.408076591710099</v>
      </c>
      <c r="D905" s="1">
        <v>26.414544230209302</v>
      </c>
      <c r="E905" s="1">
        <v>5.6696461598440004</v>
      </c>
      <c r="F905" s="1">
        <v>4.9341055164502299</v>
      </c>
      <c r="G905" s="1">
        <v>5.5111244312935899</v>
      </c>
      <c r="H905" s="1">
        <v>21.7748695647693</v>
      </c>
      <c r="I905" s="1">
        <v>14.7975196520057</v>
      </c>
      <c r="J905" s="1">
        <v>29.281848221627701</v>
      </c>
      <c r="K905" s="1">
        <v>15</v>
      </c>
      <c r="L905" s="1">
        <v>40.532487427861298</v>
      </c>
      <c r="M905" s="1">
        <v>31.055</v>
      </c>
    </row>
    <row r="906" spans="1:13">
      <c r="A906" s="2">
        <v>0.62777777777777799</v>
      </c>
      <c r="B906" s="1">
        <v>26.414992141648401</v>
      </c>
      <c r="C906" s="1">
        <v>26.406510016918499</v>
      </c>
      <c r="D906" s="1">
        <v>26.414865490642001</v>
      </c>
      <c r="E906" s="1">
        <v>5.6669404194607802</v>
      </c>
      <c r="F906" s="1">
        <v>4.9333258459734601</v>
      </c>
      <c r="G906" s="1">
        <v>5.5153874231450599</v>
      </c>
      <c r="H906" s="1">
        <v>21.810308907756301</v>
      </c>
      <c r="I906" s="1">
        <v>14.806498042523099</v>
      </c>
      <c r="J906" s="1">
        <v>29.235449349269601</v>
      </c>
      <c r="K906" s="1">
        <v>15</v>
      </c>
      <c r="L906" s="1">
        <v>40.534468566714999</v>
      </c>
      <c r="M906" s="1">
        <v>31.04</v>
      </c>
    </row>
    <row r="907" spans="1:13">
      <c r="A907" s="2">
        <v>0.62847222222222199</v>
      </c>
      <c r="B907" s="1">
        <v>26.413198506433801</v>
      </c>
      <c r="C907" s="1">
        <v>26.404907450935099</v>
      </c>
      <c r="D907" s="1">
        <v>26.415235164859201</v>
      </c>
      <c r="E907" s="1">
        <v>5.6637980825970597</v>
      </c>
      <c r="F907" s="1">
        <v>4.9322016378526197</v>
      </c>
      <c r="G907" s="1">
        <v>5.5191393798963198</v>
      </c>
      <c r="H907" s="1">
        <v>21.847646501847201</v>
      </c>
      <c r="I907" s="1">
        <v>14.8176179136215</v>
      </c>
      <c r="J907" s="1">
        <v>29.190767981584099</v>
      </c>
      <c r="K907" s="1">
        <v>15</v>
      </c>
      <c r="L907" s="1">
        <v>40.530692469211203</v>
      </c>
      <c r="M907" s="1">
        <v>31.024999999999999</v>
      </c>
    </row>
    <row r="908" spans="1:13">
      <c r="A908" s="2">
        <v>0.62916666666666698</v>
      </c>
      <c r="B908" s="1">
        <v>26.411503905181</v>
      </c>
      <c r="C908" s="1">
        <v>26.403332190795101</v>
      </c>
      <c r="D908" s="1">
        <v>26.415736422984899</v>
      </c>
      <c r="E908" s="1">
        <v>5.6602757357346398</v>
      </c>
      <c r="F908" s="1">
        <v>4.9307720085650404</v>
      </c>
      <c r="G908" s="1">
        <v>5.52245977105349</v>
      </c>
      <c r="H908" s="1">
        <v>21.8866072496165</v>
      </c>
      <c r="I908" s="1">
        <v>14.830751191829901</v>
      </c>
      <c r="J908" s="1">
        <v>29.147436912649798</v>
      </c>
      <c r="K908" s="1">
        <v>15</v>
      </c>
      <c r="L908" s="1">
        <v>40.521929512167802</v>
      </c>
      <c r="M908" s="1">
        <v>31.01</v>
      </c>
    </row>
    <row r="909" spans="1:13">
      <c r="A909" s="2">
        <v>0.62986111111111098</v>
      </c>
      <c r="B909" s="1">
        <v>26.409948110144501</v>
      </c>
      <c r="C909" s="1">
        <v>26.401819154887701</v>
      </c>
      <c r="D909" s="1">
        <v>26.4164045321568</v>
      </c>
      <c r="E909" s="1">
        <v>5.6564541335229102</v>
      </c>
      <c r="F909" s="1">
        <v>4.9290935860468599</v>
      </c>
      <c r="G909" s="1">
        <v>5.5254567737185001</v>
      </c>
      <c r="H909" s="1">
        <v>21.9268011168915</v>
      </c>
      <c r="I909" s="1">
        <v>14.845687410211401</v>
      </c>
      <c r="J909" s="1">
        <v>29.104977720775899</v>
      </c>
      <c r="K909" s="1">
        <v>15</v>
      </c>
      <c r="L909" s="1">
        <v>40.509258618385203</v>
      </c>
      <c r="M909" s="1">
        <v>30.995000000000001</v>
      </c>
    </row>
    <row r="910" spans="1:13">
      <c r="A910" s="2">
        <v>0.63055555555555598</v>
      </c>
      <c r="B910" s="1">
        <v>26.408537789436899</v>
      </c>
      <c r="C910" s="1">
        <v>26.400378986304599</v>
      </c>
      <c r="D910" s="1">
        <v>26.417234603212901</v>
      </c>
      <c r="E910" s="1">
        <v>5.6524196997802498</v>
      </c>
      <c r="F910" s="1">
        <v>4.9272270727171898</v>
      </c>
      <c r="G910" s="1">
        <v>5.5282428047055303</v>
      </c>
      <c r="H910" s="1">
        <v>21.967808088996001</v>
      </c>
      <c r="I910" s="1">
        <v>14.8621896712274</v>
      </c>
      <c r="J910" s="1">
        <v>29.062905247648501</v>
      </c>
      <c r="K910" s="1">
        <v>15</v>
      </c>
      <c r="L910" s="1">
        <v>40.493821858392202</v>
      </c>
      <c r="M910" s="1">
        <v>30.98</v>
      </c>
    </row>
    <row r="911" spans="1:13">
      <c r="A911" s="2">
        <v>0.63124999999999998</v>
      </c>
      <c r="B911" s="1">
        <v>26.4072553083288</v>
      </c>
      <c r="C911" s="1">
        <v>26.399004469965401</v>
      </c>
      <c r="D911" s="1">
        <v>26.4181934245319</v>
      </c>
      <c r="E911" s="1">
        <v>5.6482506461586102</v>
      </c>
      <c r="F911" s="1">
        <v>4.9252272274085698</v>
      </c>
      <c r="G911" s="1">
        <v>5.5309164502857797</v>
      </c>
      <c r="H911" s="1">
        <v>22.009242682306201</v>
      </c>
      <c r="I911" s="1">
        <v>14.880036599216</v>
      </c>
      <c r="J911" s="1">
        <v>29.020804421456599</v>
      </c>
      <c r="K911" s="1">
        <v>15</v>
      </c>
      <c r="L911" s="1">
        <v>40.476641163285301</v>
      </c>
      <c r="M911" s="1">
        <v>30.965</v>
      </c>
    </row>
    <row r="912" spans="1:13">
      <c r="A912" s="2">
        <v>0.63194444444444398</v>
      </c>
      <c r="B912" s="1">
        <v>26.406068431671901</v>
      </c>
      <c r="C912" s="1">
        <v>26.397677568380701</v>
      </c>
      <c r="D912" s="1">
        <v>26.419232300184198</v>
      </c>
      <c r="E912" s="1">
        <v>5.6440084763243297</v>
      </c>
      <c r="F912" s="1">
        <v>4.92313680609643</v>
      </c>
      <c r="G912" s="1">
        <v>5.5335517551612003</v>
      </c>
      <c r="H912" s="1">
        <v>22.0507945883869</v>
      </c>
      <c r="I912" s="1">
        <v>14.899048350178299</v>
      </c>
      <c r="J912" s="1">
        <v>28.978375311312401</v>
      </c>
      <c r="K912" s="1">
        <v>15</v>
      </c>
      <c r="L912" s="1">
        <v>40.458506616386302</v>
      </c>
      <c r="M912" s="1">
        <v>30.95</v>
      </c>
    </row>
    <row r="913" spans="1:13">
      <c r="A913" s="2">
        <v>0.63263888888888897</v>
      </c>
      <c r="B913" s="1">
        <v>26.404939208082499</v>
      </c>
      <c r="C913" s="1">
        <v>26.396375823610501</v>
      </c>
      <c r="D913" s="1">
        <v>26.420298601229401</v>
      </c>
      <c r="E913" s="1">
        <v>5.6397345203176998</v>
      </c>
      <c r="F913" s="1">
        <v>4.92098417101103</v>
      </c>
      <c r="G913" s="1">
        <v>5.5361943307438004</v>
      </c>
      <c r="H913" s="1">
        <v>22.092246701343001</v>
      </c>
      <c r="I913" s="1">
        <v>14.9190978147035</v>
      </c>
      <c r="J913" s="1">
        <v>28.935448543317701</v>
      </c>
      <c r="K913" s="1">
        <v>15</v>
      </c>
      <c r="L913" s="1">
        <v>40.4399318068998</v>
      </c>
      <c r="M913" s="1">
        <v>30.934999999999999</v>
      </c>
    </row>
    <row r="914" spans="1:13">
      <c r="A914" s="2">
        <v>0.63333333333333297</v>
      </c>
      <c r="B914" s="1">
        <v>26.403830975443501</v>
      </c>
      <c r="C914" s="1">
        <v>26.395077366870499</v>
      </c>
      <c r="D914" s="1">
        <v>26.421344639496599</v>
      </c>
      <c r="E914" s="1">
        <v>5.63545046344895</v>
      </c>
      <c r="F914" s="1">
        <v>4.9187837846560098</v>
      </c>
      <c r="G914" s="1">
        <v>5.5388628307029002</v>
      </c>
      <c r="H914" s="1">
        <v>22.133474776957701</v>
      </c>
      <c r="I914" s="1">
        <v>14.940110042614799</v>
      </c>
      <c r="J914" s="1">
        <v>28.891977167537998</v>
      </c>
      <c r="K914" s="1">
        <v>15</v>
      </c>
      <c r="L914" s="1">
        <v>40.421162879153499</v>
      </c>
      <c r="M914" s="1">
        <v>30.92</v>
      </c>
    </row>
    <row r="915" spans="1:13">
      <c r="A915" s="2">
        <v>0.63402777777777797</v>
      </c>
      <c r="B915" s="1">
        <v>26.4027130378159</v>
      </c>
      <c r="C915" s="1">
        <v>26.393764227036499</v>
      </c>
      <c r="D915" s="1">
        <v>26.422333305336601</v>
      </c>
      <c r="E915" s="1">
        <v>5.6311615539811699</v>
      </c>
      <c r="F915" s="1">
        <v>4.9165386124602701</v>
      </c>
      <c r="G915" s="1">
        <v>5.54155396637357</v>
      </c>
      <c r="H915" s="1">
        <v>22.174434378074999</v>
      </c>
      <c r="I915" s="1">
        <v>14.9620537345138</v>
      </c>
      <c r="J915" s="1">
        <v>28.848012857854801</v>
      </c>
      <c r="K915" s="1">
        <v>15</v>
      </c>
      <c r="L915" s="1">
        <v>40.402223895820498</v>
      </c>
      <c r="M915" s="1">
        <v>30.905000000000001</v>
      </c>
    </row>
    <row r="916" spans="1:13">
      <c r="A916" s="2">
        <v>0.63472222222222197</v>
      </c>
      <c r="B916" s="1">
        <v>26.401563047437701</v>
      </c>
      <c r="C916" s="1">
        <v>26.392423980102102</v>
      </c>
      <c r="D916" s="1">
        <v>26.423240567935601</v>
      </c>
      <c r="E916" s="1">
        <v>5.6268611914946698</v>
      </c>
      <c r="F916" s="1">
        <v>4.9142434836330997</v>
      </c>
      <c r="G916" s="1">
        <v>5.5442492654003503</v>
      </c>
      <c r="H916" s="1">
        <v>22.215140881509001</v>
      </c>
      <c r="I916" s="1">
        <v>14.9849286209888</v>
      </c>
      <c r="J916" s="1">
        <v>28.803674371343501</v>
      </c>
      <c r="K916" s="1">
        <v>15</v>
      </c>
      <c r="L916" s="1">
        <v>40.382980992422702</v>
      </c>
      <c r="M916" s="1">
        <v>30.89</v>
      </c>
    </row>
    <row r="917" spans="1:13">
      <c r="A917" s="2">
        <v>0.63541666666666696</v>
      </c>
      <c r="B917" s="1">
        <v>26.400367451525</v>
      </c>
      <c r="C917" s="1">
        <v>26.391050014028799</v>
      </c>
      <c r="D917" s="1">
        <v>26.424055376030498</v>
      </c>
      <c r="E917" s="1">
        <v>5.6225358020218001</v>
      </c>
      <c r="F917" s="1">
        <v>4.9118886185969002</v>
      </c>
      <c r="G917" s="1">
        <v>5.54692206688315</v>
      </c>
      <c r="H917" s="1">
        <v>22.255647554733301</v>
      </c>
      <c r="I917" s="1">
        <v>15.0087519655696</v>
      </c>
      <c r="J917" s="1">
        <v>28.7591150357622</v>
      </c>
      <c r="K917" s="1">
        <v>15</v>
      </c>
      <c r="L917" s="1">
        <v>40.363210310198902</v>
      </c>
      <c r="M917" s="1">
        <v>30.875</v>
      </c>
    </row>
    <row r="918" spans="1:13">
      <c r="A918" s="2">
        <v>0.63611111111111096</v>
      </c>
      <c r="B918" s="1">
        <v>26.3991205354728</v>
      </c>
      <c r="C918" s="1">
        <v>26.389640802382299</v>
      </c>
      <c r="D918" s="1">
        <v>26.424777722364901</v>
      </c>
      <c r="E918" s="1">
        <v>5.6181692026202299</v>
      </c>
      <c r="F918" s="1">
        <v>4.9094627529813399</v>
      </c>
      <c r="G918" s="1">
        <v>5.5495436657311599</v>
      </c>
      <c r="H918" s="1">
        <v>22.296025449331101</v>
      </c>
      <c r="I918" s="1">
        <v>15.033546548578199</v>
      </c>
      <c r="J918" s="1">
        <v>28.714494217843701</v>
      </c>
      <c r="K918" s="1">
        <v>15</v>
      </c>
      <c r="L918" s="1">
        <v>40.342658650510998</v>
      </c>
      <c r="M918" s="1">
        <v>30.86</v>
      </c>
    </row>
    <row r="919" spans="1:13">
      <c r="A919" s="2">
        <v>0.63680555555555596</v>
      </c>
      <c r="B919" s="1">
        <v>26.397822635808399</v>
      </c>
      <c r="C919" s="1">
        <v>26.388198604910901</v>
      </c>
      <c r="D919" s="1">
        <v>26.425415680499</v>
      </c>
      <c r="E919" s="1">
        <v>5.6137459757910397</v>
      </c>
      <c r="F919" s="1">
        <v>4.9069555212199196</v>
      </c>
      <c r="G919" s="1">
        <v>5.55208796690283</v>
      </c>
      <c r="H919" s="1">
        <v>22.336347438905999</v>
      </c>
      <c r="I919" s="1">
        <v>15.059331535628401</v>
      </c>
      <c r="J919" s="1">
        <v>28.669955718362001</v>
      </c>
      <c r="K919" s="1">
        <v>15</v>
      </c>
      <c r="L919" s="1">
        <v>40.321090173367601</v>
      </c>
      <c r="M919" s="1">
        <v>30.844999999999999</v>
      </c>
    </row>
    <row r="920" spans="1:13">
      <c r="A920" s="2">
        <v>0.63749999999999996</v>
      </c>
      <c r="B920" s="1">
        <v>26.3964780420777</v>
      </c>
      <c r="C920" s="1">
        <v>26.386727969558098</v>
      </c>
      <c r="D920" s="1">
        <v>26.4259821359963</v>
      </c>
      <c r="E920" s="1">
        <v>5.6092536633809802</v>
      </c>
      <c r="F920" s="1">
        <v>4.9043589724658796</v>
      </c>
      <c r="G920" s="1">
        <v>5.55453441543861</v>
      </c>
      <c r="H920" s="1">
        <v>22.376677404827799</v>
      </c>
      <c r="I920" s="1">
        <v>15.086116767083601</v>
      </c>
      <c r="J920" s="1">
        <v>28.625614192333298</v>
      </c>
      <c r="K920" s="1">
        <v>15</v>
      </c>
      <c r="L920" s="1">
        <v>40.298316502019297</v>
      </c>
      <c r="M920" s="1">
        <v>30.83</v>
      </c>
    </row>
    <row r="921" spans="1:13">
      <c r="A921" s="2">
        <v>0.63819444444444495</v>
      </c>
      <c r="B921" s="1">
        <v>26.395092993514702</v>
      </c>
      <c r="C921" s="1">
        <v>26.385234325318901</v>
      </c>
      <c r="D921" s="1">
        <v>26.426491767596499</v>
      </c>
      <c r="E921" s="1">
        <v>5.6046838195629904</v>
      </c>
      <c r="F921" s="1">
        <v>4.9016682567453804</v>
      </c>
      <c r="G921" s="1">
        <v>5.5568692870148197</v>
      </c>
      <c r="H921" s="1">
        <v>22.417064506378502</v>
      </c>
      <c r="I921" s="1">
        <v>15.1139003226198</v>
      </c>
      <c r="J921" s="1">
        <v>28.581549225728999</v>
      </c>
      <c r="K921" s="1">
        <v>15</v>
      </c>
      <c r="L921" s="1">
        <v>40.274210811536697</v>
      </c>
      <c r="M921" s="1">
        <v>30.815000000000001</v>
      </c>
    </row>
    <row r="922" spans="1:13">
      <c r="A922" s="2">
        <v>0.63888888888888895</v>
      </c>
      <c r="B922" s="1">
        <v>26.3936740379208</v>
      </c>
      <c r="C922" s="1">
        <v>26.3837228534966</v>
      </c>
      <c r="D922" s="1">
        <v>26.426958635596002</v>
      </c>
      <c r="E922" s="1">
        <v>5.6000321182539903</v>
      </c>
      <c r="F922" s="1">
        <v>4.8988816300016902</v>
      </c>
      <c r="G922" s="1">
        <v>5.5590856362524201</v>
      </c>
      <c r="H922" s="1">
        <v>22.4575417401742</v>
      </c>
      <c r="I922" s="1">
        <v>15.142668761826201</v>
      </c>
      <c r="J922" s="1">
        <v>28.537805714964598</v>
      </c>
      <c r="K922" s="1">
        <v>15</v>
      </c>
      <c r="L922" s="1">
        <v>40.248708649299097</v>
      </c>
      <c r="M922" s="1">
        <v>30.8</v>
      </c>
    </row>
    <row r="923" spans="1:13">
      <c r="A923" s="2">
        <v>0.63958333333333295</v>
      </c>
      <c r="B923" s="1">
        <v>26.392226884279001</v>
      </c>
      <c r="C923" s="1">
        <v>26.382197726081799</v>
      </c>
      <c r="D923" s="1">
        <v>26.427394542645001</v>
      </c>
      <c r="E923" s="1">
        <v>5.5952977911710198</v>
      </c>
      <c r="F923" s="1">
        <v>4.8959999829451899</v>
      </c>
      <c r="G923" s="1">
        <v>5.5611823066872796</v>
      </c>
      <c r="H923" s="1">
        <v>22.4981276034794</v>
      </c>
      <c r="I923" s="1">
        <v>15.172399215409801</v>
      </c>
      <c r="J923" s="1">
        <v>28.4943986938164</v>
      </c>
      <c r="K923" s="1">
        <v>15</v>
      </c>
      <c r="L923" s="1">
        <v>40.221799353558403</v>
      </c>
      <c r="M923" s="1">
        <v>30.785</v>
      </c>
    </row>
    <row r="924" spans="1:13">
      <c r="A924" s="2">
        <v>0.64027777777777795</v>
      </c>
      <c r="B924" s="1">
        <v>26.390755766504601</v>
      </c>
      <c r="C924" s="1">
        <v>26.380661717817599</v>
      </c>
      <c r="D924" s="1">
        <v>26.427808172758599</v>
      </c>
      <c r="E924" s="1">
        <v>5.5904826884704004</v>
      </c>
      <c r="F924" s="1">
        <v>4.8930261078226502</v>
      </c>
      <c r="G924" s="1">
        <v>5.5631624223604401</v>
      </c>
      <c r="H924" s="1">
        <v>22.5388295818492</v>
      </c>
      <c r="I924" s="1">
        <v>15.203062467536601</v>
      </c>
      <c r="J924" s="1">
        <v>28.451320665042399</v>
      </c>
      <c r="K924" s="1">
        <v>15</v>
      </c>
      <c r="L924" s="1">
        <v>40.193512151835797</v>
      </c>
      <c r="M924" s="1">
        <v>30.77</v>
      </c>
    </row>
    <row r="925" spans="1:13">
      <c r="A925" s="2">
        <v>0.64097222222222205</v>
      </c>
      <c r="B925" s="1">
        <v>26.3892632538175</v>
      </c>
      <c r="C925" s="1">
        <v>26.379116140267602</v>
      </c>
      <c r="D925" s="1">
        <v>26.4282049013337</v>
      </c>
      <c r="E925" s="1">
        <v>5.5855902211959796</v>
      </c>
      <c r="F925" s="1">
        <v>4.88996389159903</v>
      </c>
      <c r="G925" s="1">
        <v>5.5650317305663801</v>
      </c>
      <c r="H925" s="1">
        <v>22.579648307694399</v>
      </c>
      <c r="I925" s="1">
        <v>15.2346262753069</v>
      </c>
      <c r="J925" s="1">
        <v>28.408549711149799</v>
      </c>
      <c r="K925" s="1">
        <v>15</v>
      </c>
      <c r="L925" s="1">
        <v>40.163900572113</v>
      </c>
      <c r="M925" s="1">
        <v>30.754999999999999</v>
      </c>
    </row>
    <row r="926" spans="1:13">
      <c r="A926" s="2">
        <v>0.64166666666666705</v>
      </c>
      <c r="B926" s="1">
        <v>26.3877503960104</v>
      </c>
      <c r="C926" s="1">
        <v>26.377561013387599</v>
      </c>
      <c r="D926" s="1">
        <v>26.428587105128202</v>
      </c>
      <c r="E926" s="1">
        <v>5.5806243830904698</v>
      </c>
      <c r="F926" s="1">
        <v>4.88681757791732</v>
      </c>
      <c r="G926" s="1">
        <v>5.5667970758130796</v>
      </c>
      <c r="H926" s="1">
        <v>22.620581496780002</v>
      </c>
      <c r="I926" s="1">
        <v>15.267058358274999</v>
      </c>
      <c r="J926" s="1">
        <v>28.366057058275601</v>
      </c>
      <c r="K926" s="1">
        <v>15</v>
      </c>
      <c r="L926" s="1">
        <v>40.133027952933404</v>
      </c>
      <c r="M926" s="1">
        <v>30.74</v>
      </c>
    </row>
    <row r="927" spans="1:13">
      <c r="A927" s="2">
        <v>0.64236111111111105</v>
      </c>
      <c r="B927" s="1">
        <v>26.386217075913901</v>
      </c>
      <c r="C927" s="1">
        <v>26.375995379928401</v>
      </c>
      <c r="D927" s="1">
        <v>26.428954781166901</v>
      </c>
      <c r="E927" s="1">
        <v>5.5755889767040303</v>
      </c>
      <c r="F927" s="1">
        <v>4.8835911866670703</v>
      </c>
      <c r="G927" s="1">
        <v>5.5684651814879302</v>
      </c>
      <c r="H927" s="1">
        <v>22.6616270842331</v>
      </c>
      <c r="I927" s="1">
        <v>15.300328706524001</v>
      </c>
      <c r="J927" s="1">
        <v>28.323813236564</v>
      </c>
      <c r="K927" s="1">
        <v>15</v>
      </c>
      <c r="L927" s="1">
        <v>40.100955838942902</v>
      </c>
      <c r="M927" s="1">
        <v>30.725000000000001</v>
      </c>
    </row>
    <row r="928" spans="1:13">
      <c r="A928" s="2">
        <v>0.64305555555555605</v>
      </c>
      <c r="B928" s="1">
        <v>26.384662449425299</v>
      </c>
      <c r="C928" s="1">
        <v>26.374417675066901</v>
      </c>
      <c r="D928" s="1">
        <v>26.4293062970685</v>
      </c>
      <c r="E928" s="1">
        <v>5.5704870997013503</v>
      </c>
      <c r="F928" s="1">
        <v>4.8802881295966198</v>
      </c>
      <c r="G928" s="1">
        <v>5.5700418179515498</v>
      </c>
      <c r="H928" s="1">
        <v>22.7027852864232</v>
      </c>
      <c r="I928" s="1">
        <v>15.3344110590076</v>
      </c>
      <c r="J928" s="1">
        <v>28.2817924307369</v>
      </c>
      <c r="K928" s="1">
        <v>15</v>
      </c>
      <c r="L928" s="1">
        <v>40.067736090096297</v>
      </c>
      <c r="M928" s="1">
        <v>30.71</v>
      </c>
    </row>
    <row r="929" spans="1:13">
      <c r="A929" s="2">
        <v>0.64375000000000004</v>
      </c>
      <c r="B929" s="1">
        <v>26.383085376995201</v>
      </c>
      <c r="C929" s="1">
        <v>26.3728260816366</v>
      </c>
      <c r="D929" s="1">
        <v>26.429639130204301</v>
      </c>
      <c r="E929" s="1">
        <v>5.5653208910598799</v>
      </c>
      <c r="F929" s="1">
        <v>4.8769110197219296</v>
      </c>
      <c r="G929" s="1">
        <v>5.5715313564078404</v>
      </c>
      <c r="H929" s="1">
        <v>22.744059567434299</v>
      </c>
      <c r="I929" s="1">
        <v>15.3692835681468</v>
      </c>
      <c r="J929" s="1">
        <v>28.2399749867003</v>
      </c>
      <c r="K929" s="1">
        <v>15</v>
      </c>
      <c r="L929" s="1">
        <v>40.033406743982503</v>
      </c>
      <c r="M929" s="1">
        <v>30.695</v>
      </c>
    </row>
    <row r="930" spans="1:13">
      <c r="A930" s="2">
        <v>0.64444444444444404</v>
      </c>
      <c r="B930" s="1">
        <v>26.381484781135399</v>
      </c>
      <c r="C930" s="1">
        <v>26.371218824144101</v>
      </c>
      <c r="D930" s="1">
        <v>26.429950497797101</v>
      </c>
      <c r="E930" s="1">
        <v>5.5600914980771696</v>
      </c>
      <c r="F930" s="1">
        <v>4.87346164453347</v>
      </c>
      <c r="G930" s="1">
        <v>5.5729366530752902</v>
      </c>
      <c r="H930" s="1">
        <v>22.785456667037099</v>
      </c>
      <c r="I930" s="1">
        <v>15.404928779436601</v>
      </c>
      <c r="J930" s="1">
        <v>28.198348304285101</v>
      </c>
      <c r="K930" s="1">
        <v>15</v>
      </c>
      <c r="L930" s="1">
        <v>39.9979911155053</v>
      </c>
      <c r="M930" s="1">
        <v>30.68</v>
      </c>
    </row>
    <row r="931" spans="1:13">
      <c r="A931" s="2">
        <v>0.64513888888888904</v>
      </c>
      <c r="B931" s="1">
        <v>26.379859895572999</v>
      </c>
      <c r="C931" s="1">
        <v>26.369594377554201</v>
      </c>
      <c r="D931" s="1">
        <v>26.430237825094899</v>
      </c>
      <c r="E931" s="1">
        <v>5.5547992040220997</v>
      </c>
      <c r="F931" s="1">
        <v>4.8699410581898901</v>
      </c>
      <c r="G931" s="1">
        <v>5.5742591782117898</v>
      </c>
      <c r="H931" s="1">
        <v>22.826985947289799</v>
      </c>
      <c r="I931" s="1">
        <v>15.441333115175601</v>
      </c>
      <c r="J931" s="1">
        <v>28.1569064977868</v>
      </c>
      <c r="K931" s="1">
        <v>15</v>
      </c>
      <c r="L931" s="1">
        <v>39.961499306011802</v>
      </c>
      <c r="M931" s="1">
        <v>30.664999999999999</v>
      </c>
    </row>
    <row r="932" spans="1:13">
      <c r="A932" s="2">
        <v>0.64583333333333304</v>
      </c>
      <c r="B932" s="1">
        <v>26.3782103983803</v>
      </c>
      <c r="C932" s="1">
        <v>26.367951586223001</v>
      </c>
      <c r="D932" s="1">
        <v>26.430499037519802</v>
      </c>
      <c r="E932" s="1">
        <v>5.5494436505830702</v>
      </c>
      <c r="F932" s="1">
        <v>4.8663497442382502</v>
      </c>
      <c r="G932" s="1">
        <v>5.5754992961461998</v>
      </c>
      <c r="H932" s="1">
        <v>22.868658346041801</v>
      </c>
      <c r="I932" s="1">
        <v>15.478486066433099</v>
      </c>
      <c r="J932" s="1">
        <v>28.115649257694301</v>
      </c>
      <c r="K932" s="1">
        <v>15</v>
      </c>
      <c r="L932" s="1">
        <v>39.923931196094699</v>
      </c>
      <c r="M932" s="1">
        <v>30.65</v>
      </c>
    </row>
    <row r="933" spans="1:13">
      <c r="A933" s="2">
        <v>0.64652777777777803</v>
      </c>
      <c r="B933" s="1">
        <v>26.376536441169101</v>
      </c>
      <c r="C933" s="1">
        <v>26.366289702582201</v>
      </c>
      <c r="D933" s="1">
        <v>26.430732691577202</v>
      </c>
      <c r="E933" s="1">
        <v>5.5440240949447102</v>
      </c>
      <c r="F933" s="1">
        <v>4.8626878048806104</v>
      </c>
      <c r="G933" s="1">
        <v>5.5766566100473902</v>
      </c>
      <c r="H933" s="1">
        <v>22.9104852041051</v>
      </c>
      <c r="I933" s="1">
        <v>15.516379278623701</v>
      </c>
      <c r="J933" s="1">
        <v>28.074580322234699</v>
      </c>
      <c r="K933" s="1">
        <v>15</v>
      </c>
      <c r="L933" s="1">
        <v>39.885280061300499</v>
      </c>
      <c r="M933" s="1">
        <v>30.635000000000002</v>
      </c>
    </row>
    <row r="934" spans="1:13">
      <c r="A934" s="2">
        <v>0.64722222222222203</v>
      </c>
      <c r="B934" s="1">
        <v>26.374838598463</v>
      </c>
      <c r="C934" s="1">
        <v>26.364608363721398</v>
      </c>
      <c r="D934" s="1">
        <v>26.430937977230201</v>
      </c>
      <c r="E934" s="1">
        <v>5.5385396540860201</v>
      </c>
      <c r="F934" s="1">
        <v>4.8589551422910899</v>
      </c>
      <c r="G934" s="1">
        <v>5.57773030272062</v>
      </c>
      <c r="H934" s="1">
        <v>22.952477177774501</v>
      </c>
      <c r="I934" s="1">
        <v>15.555005676475099</v>
      </c>
      <c r="J934" s="1">
        <v>28.0337058930956</v>
      </c>
      <c r="K934" s="1">
        <v>15</v>
      </c>
      <c r="L934" s="1">
        <v>39.845536118918801</v>
      </c>
      <c r="M934" s="1">
        <v>30.62</v>
      </c>
    </row>
    <row r="935" spans="1:13">
      <c r="A935" s="2">
        <v>0.64791666666666703</v>
      </c>
      <c r="B935" s="1">
        <v>26.373117766245201</v>
      </c>
      <c r="C935" s="1">
        <v>26.3629075273826</v>
      </c>
      <c r="D935" s="1">
        <v>26.4311146322156</v>
      </c>
      <c r="E935" s="1">
        <v>5.5329895047071496</v>
      </c>
      <c r="F935" s="1">
        <v>4.8551516090533102</v>
      </c>
      <c r="G935" s="1">
        <v>5.5787194266453497</v>
      </c>
      <c r="H935" s="1">
        <v>22.994643377892402</v>
      </c>
      <c r="I935" s="1">
        <v>15.5943587257415</v>
      </c>
      <c r="J935" s="1">
        <v>27.993033231706502</v>
      </c>
      <c r="K935" s="1">
        <v>15</v>
      </c>
      <c r="L935" s="1">
        <v>39.804689530923604</v>
      </c>
      <c r="M935" s="1">
        <v>30.605</v>
      </c>
    </row>
    <row r="936" spans="1:13">
      <c r="A936" s="2">
        <v>0.64861111111111103</v>
      </c>
      <c r="B936" s="1">
        <v>26.371375037879201</v>
      </c>
      <c r="C936" s="1">
        <v>26.361187388171899</v>
      </c>
      <c r="D936" s="1">
        <v>26.431262808453301</v>
      </c>
      <c r="E936" s="1">
        <v>5.5273730227681996</v>
      </c>
      <c r="F936" s="1">
        <v>4.8512771160680703</v>
      </c>
      <c r="G936" s="1">
        <v>5.5796231181971203</v>
      </c>
      <c r="H936" s="1">
        <v>23.036990805697201</v>
      </c>
      <c r="I936" s="1">
        <v>15.634431881349</v>
      </c>
      <c r="J936" s="1">
        <v>27.952569571946501</v>
      </c>
      <c r="K936" s="1">
        <v>15</v>
      </c>
      <c r="L936" s="1">
        <v>39.762732607271403</v>
      </c>
      <c r="M936" s="1">
        <v>30.59</v>
      </c>
    </row>
    <row r="937" spans="1:13">
      <c r="A937" s="2">
        <v>0.64930555555555602</v>
      </c>
      <c r="B937" s="1">
        <v>26.369611580947801</v>
      </c>
      <c r="C937" s="1">
        <v>26.359448291343099</v>
      </c>
      <c r="D937" s="1">
        <v>26.4313829248138</v>
      </c>
      <c r="E937" s="1">
        <v>5.5216898598674904</v>
      </c>
      <c r="F937" s="1">
        <v>4.8473316958081796</v>
      </c>
      <c r="G937" s="1">
        <v>5.5804407295659804</v>
      </c>
      <c r="H937" s="1">
        <v>23.079524094671299</v>
      </c>
      <c r="I937" s="1">
        <v>15.675218231276199</v>
      </c>
      <c r="J937" s="1">
        <v>27.912321397037498</v>
      </c>
      <c r="K937" s="1">
        <v>15</v>
      </c>
      <c r="L937" s="1">
        <v>39.719661143279097</v>
      </c>
      <c r="M937" s="1">
        <v>30.574999999999999</v>
      </c>
    </row>
    <row r="938" spans="1:13">
      <c r="A938" s="2">
        <v>0.65</v>
      </c>
      <c r="B938" s="1">
        <v>26.367828531854499</v>
      </c>
      <c r="C938" s="1">
        <v>26.357690656632201</v>
      </c>
      <c r="D938" s="1">
        <v>26.431475531602601</v>
      </c>
      <c r="E938" s="1">
        <v>5.5159399634291999</v>
      </c>
      <c r="F938" s="1">
        <v>4.8433155257676299</v>
      </c>
      <c r="G938" s="1">
        <v>5.5811718856519104</v>
      </c>
      <c r="H938" s="1">
        <v>23.122245522404999</v>
      </c>
      <c r="I938" s="1">
        <v>15.716710315910801</v>
      </c>
      <c r="J938" s="1">
        <v>27.8722940612688</v>
      </c>
      <c r="K938" s="1">
        <v>15</v>
      </c>
      <c r="L938" s="1">
        <v>39.675474966679403</v>
      </c>
      <c r="M938" s="1">
        <v>30.56</v>
      </c>
    </row>
    <row r="939" spans="1:13">
      <c r="A939" s="2">
        <v>0.65069444444444402</v>
      </c>
      <c r="B939" s="1">
        <v>26.3660269178955</v>
      </c>
      <c r="C939" s="1">
        <v>26.355914919473499</v>
      </c>
      <c r="D939" s="1">
        <v>26.4315412024383</v>
      </c>
      <c r="E939" s="1">
        <v>5.5101235534228001</v>
      </c>
      <c r="F939" s="1">
        <v>4.8392289210177601</v>
      </c>
      <c r="G939" s="1">
        <v>5.5818164815517299</v>
      </c>
      <c r="H939" s="1">
        <v>23.165155229016101</v>
      </c>
      <c r="I939" s="1">
        <v>15.758900084824299</v>
      </c>
      <c r="J939" s="1">
        <v>27.832491694090699</v>
      </c>
      <c r="K939" s="1">
        <v>15</v>
      </c>
      <c r="L939" s="1">
        <v>39.630177858332999</v>
      </c>
      <c r="M939" s="1">
        <v>30.545000000000002</v>
      </c>
    </row>
    <row r="940" spans="1:13">
      <c r="A940" s="2">
        <v>0.65138888888888902</v>
      </c>
      <c r="B940" s="1">
        <v>26.3642076100389</v>
      </c>
      <c r="C940" s="1">
        <v>26.354121492286499</v>
      </c>
      <c r="D940" s="1">
        <v>26.431580460295699</v>
      </c>
      <c r="E940" s="1">
        <v>5.5042410707427099</v>
      </c>
      <c r="F940" s="1">
        <v>4.8350723064778602</v>
      </c>
      <c r="G940" s="1">
        <v>5.5823746399170897</v>
      </c>
      <c r="H940" s="1">
        <v>23.208251567552299</v>
      </c>
      <c r="I940" s="1">
        <v>15.8017789457404</v>
      </c>
      <c r="J940" s="1">
        <v>27.792917303496601</v>
      </c>
      <c r="K940" s="1">
        <v>15</v>
      </c>
      <c r="L940" s="1">
        <v>39.583777049474698</v>
      </c>
      <c r="M940" s="1">
        <v>30.53</v>
      </c>
    </row>
    <row r="941" spans="1:13">
      <c r="A941" s="2">
        <v>0.65208333333333302</v>
      </c>
      <c r="B941" s="1">
        <v>26.362371304592902</v>
      </c>
      <c r="C941" s="1">
        <v>26.3523107449086</v>
      </c>
      <c r="D941" s="1">
        <v>26.431593737424901</v>
      </c>
      <c r="E941" s="1">
        <v>5.49829311186447</v>
      </c>
      <c r="F941" s="1">
        <v>4.8308461791103898</v>
      </c>
      <c r="G941" s="1">
        <v>5.5828466471434597</v>
      </c>
      <c r="H941" s="1">
        <v>23.251531514010299</v>
      </c>
      <c r="I941" s="1">
        <v>15.845337861832199</v>
      </c>
      <c r="J941" s="1">
        <v>27.753572993511501</v>
      </c>
      <c r="K941" s="1">
        <v>15</v>
      </c>
      <c r="L941" s="1">
        <v>39.536282496909998</v>
      </c>
      <c r="M941" s="1">
        <v>30.515000000000001</v>
      </c>
    </row>
    <row r="942" spans="1:13">
      <c r="A942" s="2">
        <v>0.65277777777777801</v>
      </c>
      <c r="B942" s="1">
        <v>26.360518528579998</v>
      </c>
      <c r="C942" s="1">
        <v>26.350483000855402</v>
      </c>
      <c r="D942" s="1">
        <v>26.4315813640405</v>
      </c>
      <c r="E942" s="1">
        <v>5.49228036206258</v>
      </c>
      <c r="F942" s="1">
        <v>4.8265510685869497</v>
      </c>
      <c r="G942" s="1">
        <v>5.5832328844818804</v>
      </c>
      <c r="H942" s="1">
        <v>23.294991075909799</v>
      </c>
      <c r="I942" s="1">
        <v>15.889567460533801</v>
      </c>
      <c r="J942" s="1">
        <v>27.714460221429299</v>
      </c>
      <c r="K942" s="1">
        <v>15</v>
      </c>
      <c r="L942" s="1">
        <v>39.487706108391102</v>
      </c>
      <c r="M942" s="1">
        <v>30.5</v>
      </c>
    </row>
    <row r="943" spans="1:13">
      <c r="A943" s="2">
        <v>0.65347222222222201</v>
      </c>
      <c r="B943" s="1">
        <v>26.358649661934599</v>
      </c>
      <c r="C943" s="1">
        <v>26.348638544869601</v>
      </c>
      <c r="D943" s="1">
        <v>26.431543578096399</v>
      </c>
      <c r="E943" s="1">
        <v>5.4862035361565402</v>
      </c>
      <c r="F943" s="1">
        <v>4.8221875026272203</v>
      </c>
      <c r="G943" s="1">
        <v>5.5835337659062398</v>
      </c>
      <c r="H943" s="1">
        <v>23.338625654648499</v>
      </c>
      <c r="I943" s="1">
        <v>15.9344581271262</v>
      </c>
      <c r="J943" s="1">
        <v>27.675580038651699</v>
      </c>
      <c r="K943" s="1">
        <v>15</v>
      </c>
      <c r="L943" s="1">
        <v>39.438061045837699</v>
      </c>
      <c r="M943" s="1">
        <v>30.484999999999999</v>
      </c>
    </row>
    <row r="944" spans="1:13">
      <c r="A944" s="2">
        <v>0.65416666666666701</v>
      </c>
      <c r="B944" s="1">
        <v>26.356764969352099</v>
      </c>
      <c r="C944" s="1">
        <v>26.346777637003498</v>
      </c>
      <c r="D944" s="1">
        <v>26.431480547785799</v>
      </c>
      <c r="E944" s="1">
        <v>5.4800633321678003</v>
      </c>
      <c r="F944" s="1">
        <v>4.8177559806974397</v>
      </c>
      <c r="G944" s="1">
        <v>5.5837496899204</v>
      </c>
      <c r="H944" s="1">
        <v>23.382430334503098</v>
      </c>
      <c r="I944" s="1">
        <v>15.980000067153</v>
      </c>
      <c r="J944" s="1">
        <v>27.6369332796666</v>
      </c>
      <c r="K944" s="1">
        <v>15</v>
      </c>
      <c r="L944" s="1">
        <v>39.387361184941298</v>
      </c>
      <c r="M944" s="1">
        <v>30.47</v>
      </c>
    </row>
    <row r="945" spans="1:13">
      <c r="A945" s="2">
        <v>0.65486111111111101</v>
      </c>
      <c r="B945" s="1">
        <v>26.354864635374099</v>
      </c>
      <c r="C945" s="1">
        <v>26.344900528989101</v>
      </c>
      <c r="D945" s="1">
        <v>26.431392399158799</v>
      </c>
      <c r="E945" s="1">
        <v>5.4738604000092801</v>
      </c>
      <c r="F945" s="1">
        <v>4.8132569574819399</v>
      </c>
      <c r="G945" s="1">
        <v>5.5838810082448402</v>
      </c>
      <c r="H945" s="1">
        <v>23.426400087374201</v>
      </c>
      <c r="I945" s="1">
        <v>16.026183331507202</v>
      </c>
      <c r="J945" s="1">
        <v>27.598520683113001</v>
      </c>
      <c r="K945" s="1">
        <v>15</v>
      </c>
      <c r="L945" s="1">
        <v>39.335620764269699</v>
      </c>
      <c r="M945" s="1">
        <v>30.454999999999998</v>
      </c>
    </row>
    <row r="946" spans="1:13">
      <c r="A946" s="2">
        <v>0.655555555555556</v>
      </c>
      <c r="B946" s="1">
        <v>26.352948797661199</v>
      </c>
      <c r="C946" s="1">
        <v>26.3430074795778</v>
      </c>
      <c r="D946" s="1">
        <v>26.4312792428316</v>
      </c>
      <c r="E946" s="1">
        <v>5.4675953248342299</v>
      </c>
      <c r="F946" s="1">
        <v>4.8086908358353302</v>
      </c>
      <c r="G946" s="1">
        <v>5.5839280110543896</v>
      </c>
      <c r="H946" s="1">
        <v>23.470529895423699</v>
      </c>
      <c r="I946" s="1">
        <v>16.072997805747001</v>
      </c>
      <c r="J946" s="1">
        <v>27.560342944599199</v>
      </c>
      <c r="K946" s="1">
        <v>15</v>
      </c>
      <c r="L946" s="1">
        <v>39.282854220494002</v>
      </c>
      <c r="M946" s="1">
        <v>30.44</v>
      </c>
    </row>
    <row r="947" spans="1:13">
      <c r="A947" s="2">
        <v>0.65625</v>
      </c>
      <c r="B947" s="1">
        <v>26.3510175750569</v>
      </c>
      <c r="C947" s="1">
        <v>26.3410987666559</v>
      </c>
      <c r="D947" s="1">
        <v>26.431141195766099</v>
      </c>
      <c r="E947" s="1">
        <v>5.4612686228158802</v>
      </c>
      <c r="F947" s="1">
        <v>4.8040579676439901</v>
      </c>
      <c r="G947" s="1">
        <v>5.5838909260659904</v>
      </c>
      <c r="H947" s="1">
        <v>23.514814802929902</v>
      </c>
      <c r="I947" s="1">
        <v>16.120433170474499</v>
      </c>
      <c r="J947" s="1">
        <v>27.522400711941899</v>
      </c>
      <c r="K947" s="1">
        <v>15</v>
      </c>
      <c r="L947" s="1">
        <v>39.229076180917701</v>
      </c>
      <c r="M947" s="1">
        <v>30.425000000000001</v>
      </c>
    </row>
    <row r="948" spans="1:13">
      <c r="A948" s="2">
        <v>0.656944444444444</v>
      </c>
      <c r="B948" s="1">
        <v>26.3490710886404</v>
      </c>
      <c r="C948" s="1">
        <v>26.339174695016201</v>
      </c>
      <c r="D948" s="1">
        <v>26.430978396030302</v>
      </c>
      <c r="E948" s="1">
        <v>5.4548807462872304</v>
      </c>
      <c r="F948" s="1">
        <v>4.7993586604900598</v>
      </c>
      <c r="G948" s="1">
        <v>5.5837699276797998</v>
      </c>
      <c r="H948" s="1">
        <v>23.5592499137692</v>
      </c>
      <c r="I948" s="1">
        <v>16.168478842346701</v>
      </c>
      <c r="J948" s="1">
        <v>27.484694539490899</v>
      </c>
      <c r="K948" s="1">
        <v>15</v>
      </c>
      <c r="L948" s="1">
        <v>39.1743015706572</v>
      </c>
      <c r="M948" s="1">
        <v>30.41</v>
      </c>
    </row>
    <row r="949" spans="1:13">
      <c r="A949" s="2">
        <v>0.65763888888888899</v>
      </c>
      <c r="B949" s="1">
        <v>26.347109475377302</v>
      </c>
      <c r="C949" s="1">
        <v>26.337235599611301</v>
      </c>
      <c r="D949" s="1">
        <v>26.430791010162501</v>
      </c>
      <c r="E949" s="1">
        <v>5.4484320947237004</v>
      </c>
      <c r="F949" s="1">
        <v>4.7945931876986503</v>
      </c>
      <c r="G949" s="1">
        <v>5.5835651518854803</v>
      </c>
      <c r="H949" s="1">
        <v>23.603830352619401</v>
      </c>
      <c r="I949" s="1">
        <v>16.217123905982199</v>
      </c>
      <c r="J949" s="1">
        <v>27.447224820023699</v>
      </c>
      <c r="K949" s="1">
        <v>15</v>
      </c>
      <c r="L949" s="1">
        <v>39.118545787638702</v>
      </c>
      <c r="M949" s="1">
        <v>30.395</v>
      </c>
    </row>
    <row r="950" spans="1:13">
      <c r="A950" s="2">
        <v>0.65833333333333299</v>
      </c>
      <c r="B950" s="1">
        <v>26.345132894931499</v>
      </c>
      <c r="C950" s="1">
        <v>26.335281844730101</v>
      </c>
      <c r="D950" s="1">
        <v>26.430579233908599</v>
      </c>
      <c r="E950" s="1">
        <v>5.4419230286645002</v>
      </c>
      <c r="F950" s="1">
        <v>4.7897617998614201</v>
      </c>
      <c r="G950" s="1">
        <v>5.5832767133869599</v>
      </c>
      <c r="H950" s="1">
        <v>23.6485512067886</v>
      </c>
      <c r="I950" s="1">
        <v>16.266357045993399</v>
      </c>
      <c r="J950" s="1">
        <v>27.4099917110631</v>
      </c>
      <c r="K950" s="1">
        <v>15</v>
      </c>
      <c r="L950" s="1">
        <v>39.061824902418998</v>
      </c>
      <c r="M950" s="1">
        <v>30.38</v>
      </c>
    </row>
    <row r="951" spans="1:13">
      <c r="A951" s="2">
        <v>0.65902777777777799</v>
      </c>
      <c r="B951" s="1">
        <v>26.343141530920501</v>
      </c>
      <c r="C951" s="1">
        <v>26.3333138200103</v>
      </c>
      <c r="D951" s="1">
        <v>26.430343287926799</v>
      </c>
      <c r="E951" s="1">
        <v>5.4353538838178999</v>
      </c>
      <c r="F951" s="1">
        <v>4.7848647359751197</v>
      </c>
      <c r="G951" s="1">
        <v>5.58290472173789</v>
      </c>
      <c r="H951" s="1">
        <v>23.693407462960501</v>
      </c>
      <c r="I951" s="1">
        <v>16.316166486621398</v>
      </c>
      <c r="J951" s="1">
        <v>27.372995069121099</v>
      </c>
      <c r="K951" s="1">
        <v>15</v>
      </c>
      <c r="L951" s="1">
        <v>39.004155847561002</v>
      </c>
      <c r="M951" s="1">
        <v>30.364999999999998</v>
      </c>
    </row>
    <row r="952" spans="1:13">
      <c r="A952" s="2">
        <v>0.65972222222222199</v>
      </c>
      <c r="B952" s="1">
        <v>26.3411355881499</v>
      </c>
      <c r="C952" s="1">
        <v>26.3313319343338</v>
      </c>
      <c r="D952" s="1">
        <v>26.430083410304501</v>
      </c>
      <c r="E952" s="1">
        <v>5.4287249836921498</v>
      </c>
      <c r="F952" s="1">
        <v>4.7799022331640399</v>
      </c>
      <c r="G952" s="1">
        <v>5.5824492946277404</v>
      </c>
      <c r="H952" s="1">
        <v>23.738393949263699</v>
      </c>
      <c r="I952" s="1">
        <v>16.366539943945</v>
      </c>
      <c r="J952" s="1">
        <v>27.336234400671501</v>
      </c>
      <c r="K952" s="1">
        <v>15</v>
      </c>
      <c r="L952" s="1">
        <v>38.945556572383801</v>
      </c>
      <c r="M952" s="1">
        <v>30.35</v>
      </c>
    </row>
    <row r="953" spans="1:13">
      <c r="A953" s="2">
        <v>0.66041666666666698</v>
      </c>
      <c r="B953" s="1">
        <v>26.339115287411602</v>
      </c>
      <c r="C953" s="1">
        <v>26.329336608669301</v>
      </c>
      <c r="D953" s="1">
        <v>26.4297998477264</v>
      </c>
      <c r="E953" s="1">
        <v>5.4220366495811199</v>
      </c>
      <c r="F953" s="1">
        <v>4.7748745342479202</v>
      </c>
      <c r="G953" s="1">
        <v>5.5819105671572302</v>
      </c>
      <c r="H953" s="1">
        <v>23.783505289329799</v>
      </c>
      <c r="I953" s="1">
        <v>16.417464593359199</v>
      </c>
      <c r="J953" s="1">
        <v>27.299708834220599</v>
      </c>
      <c r="K953" s="1">
        <v>15</v>
      </c>
      <c r="L953" s="1">
        <v>38.886046149354399</v>
      </c>
      <c r="M953" s="1">
        <v>30.335000000000001</v>
      </c>
    </row>
    <row r="954" spans="1:13">
      <c r="A954" s="2">
        <v>0.66111111111111098</v>
      </c>
      <c r="B954" s="1">
        <v>26.337080859201699</v>
      </c>
      <c r="C954" s="1">
        <v>26.327328268734501</v>
      </c>
      <c r="D954" s="1">
        <v>26.429492846792201</v>
      </c>
      <c r="E954" s="1">
        <v>5.4152892076488204</v>
      </c>
      <c r="F954" s="1">
        <v>4.7697818930896698</v>
      </c>
      <c r="G954" s="1">
        <v>5.5812886970426998</v>
      </c>
      <c r="H954" s="1">
        <v>23.828735871424101</v>
      </c>
      <c r="I954" s="1">
        <v>16.468927052879401</v>
      </c>
      <c r="J954" s="1">
        <v>27.263417113801701</v>
      </c>
      <c r="K954" s="1">
        <v>15</v>
      </c>
      <c r="L954" s="1">
        <v>38.8256448281589</v>
      </c>
      <c r="M954" s="1">
        <v>30.32</v>
      </c>
    </row>
    <row r="955" spans="1:13">
      <c r="A955" s="2">
        <v>0.66180555555555598</v>
      </c>
      <c r="B955" s="1">
        <v>26.3350325374387</v>
      </c>
      <c r="C955" s="1">
        <v>26.325307338162101</v>
      </c>
      <c r="D955" s="1">
        <v>26.429162646594101</v>
      </c>
      <c r="E955" s="1">
        <v>5.40848299312837</v>
      </c>
      <c r="F955" s="1">
        <v>4.7646245777929996</v>
      </c>
      <c r="G955" s="1">
        <v>5.5805838660647504</v>
      </c>
      <c r="H955" s="1">
        <v>23.874079833079701</v>
      </c>
      <c r="I955" s="1">
        <v>16.520913381360501</v>
      </c>
      <c r="J955" s="1">
        <v>27.2273576114072</v>
      </c>
      <c r="K955" s="1">
        <v>15</v>
      </c>
      <c r="L955" s="1">
        <v>38.764374040416698</v>
      </c>
      <c r="M955" s="1">
        <v>30.305</v>
      </c>
    </row>
    <row r="956" spans="1:13">
      <c r="A956" s="2">
        <v>0.66249999999999998</v>
      </c>
      <c r="B956" s="1">
        <v>26.332970553908002</v>
      </c>
      <c r="C956" s="1">
        <v>26.323274232590599</v>
      </c>
      <c r="D956" s="1">
        <v>26.428809473191698</v>
      </c>
      <c r="E956" s="1">
        <v>5.4016183521275796</v>
      </c>
      <c r="F956" s="1">
        <v>4.7594028721604698</v>
      </c>
      <c r="G956" s="1">
        <v>5.5797962786110897</v>
      </c>
      <c r="H956" s="1">
        <v>23.919531059668401</v>
      </c>
      <c r="I956" s="1">
        <v>16.573409089638901</v>
      </c>
      <c r="J956" s="1">
        <v>27.191528353982498</v>
      </c>
      <c r="K956" s="1">
        <v>15</v>
      </c>
      <c r="L956" s="1">
        <v>38.702256362974197</v>
      </c>
      <c r="M956" s="1">
        <v>30.29</v>
      </c>
    </row>
    <row r="957" spans="1:13">
      <c r="A957" s="2">
        <v>0.66319444444444398</v>
      </c>
      <c r="B957" s="1">
        <v>26.330895133829699</v>
      </c>
      <c r="C957" s="1">
        <v>26.3212293548847</v>
      </c>
      <c r="D957" s="1">
        <v>26.428433536207201</v>
      </c>
      <c r="E957" s="1">
        <v>5.3946956416434002</v>
      </c>
      <c r="F957" s="1">
        <v>4.7541170758724904</v>
      </c>
      <c r="G957" s="1">
        <v>5.5789261582681702</v>
      </c>
      <c r="H957" s="1">
        <v>23.965083194261901</v>
      </c>
      <c r="I957" s="1">
        <v>16.6263991621408</v>
      </c>
      <c r="J957" s="1">
        <v>27.155927059880799</v>
      </c>
      <c r="K957" s="1">
        <v>15</v>
      </c>
      <c r="L957" s="1">
        <v>38.6393154499806</v>
      </c>
      <c r="M957" s="1">
        <v>30.274999999999999</v>
      </c>
    </row>
    <row r="958" spans="1:13">
      <c r="A958" s="2">
        <v>0.66388888888888897</v>
      </c>
      <c r="B958" s="1">
        <v>26.328806492662999</v>
      </c>
      <c r="C958" s="1">
        <v>26.3191730914895</v>
      </c>
      <c r="D958" s="1">
        <v>26.428035027419899</v>
      </c>
      <c r="E958" s="1">
        <v>5.38771522847673</v>
      </c>
      <c r="F958" s="1">
        <v>4.7487675039044497</v>
      </c>
      <c r="G958" s="1">
        <v>5.5779737434620502</v>
      </c>
      <c r="H958" s="1">
        <v>24.010729655724699</v>
      </c>
      <c r="I958" s="1">
        <v>16.679868086410899</v>
      </c>
      <c r="J958" s="1">
        <v>27.120551179787999</v>
      </c>
      <c r="K958" s="1">
        <v>15</v>
      </c>
      <c r="L958" s="1">
        <v>38.575575944340301</v>
      </c>
      <c r="M958" s="1">
        <v>30.259999999999899</v>
      </c>
    </row>
    <row r="959" spans="1:13">
      <c r="A959" s="2">
        <v>0.66458333333333297</v>
      </c>
      <c r="B959" s="1">
        <v>26.326704834067598</v>
      </c>
      <c r="C959" s="1">
        <v>26.317105809803699</v>
      </c>
      <c r="D959" s="1">
        <v>26.4276141210178</v>
      </c>
      <c r="E959" s="1">
        <v>5.38067748760841</v>
      </c>
      <c r="F959" s="1">
        <v>4.7433544855837502</v>
      </c>
      <c r="G959" s="1">
        <v>5.5769392829447604</v>
      </c>
      <c r="H959" s="1">
        <v>24.056463662150399</v>
      </c>
      <c r="I959" s="1">
        <v>16.733799888295099</v>
      </c>
      <c r="J959" s="1">
        <v>27.085397937889599</v>
      </c>
      <c r="K959" s="1">
        <v>15</v>
      </c>
      <c r="L959" s="1">
        <v>38.511063377928998</v>
      </c>
      <c r="M959" s="1">
        <v>30.245000000000001</v>
      </c>
    </row>
    <row r="960" spans="1:13">
      <c r="A960" s="2">
        <v>0.66527777777777797</v>
      </c>
      <c r="B960" s="1">
        <v>26.324590348804001</v>
      </c>
      <c r="C960" s="1">
        <v>26.315027856368399</v>
      </c>
      <c r="D960" s="1">
        <v>26.427170975033</v>
      </c>
      <c r="E960" s="1">
        <v>5.3735828005443702</v>
      </c>
      <c r="F960" s="1">
        <v>4.7378783636541204</v>
      </c>
      <c r="G960" s="1">
        <v>5.5758230317898496</v>
      </c>
      <c r="H960" s="1">
        <v>24.102278257198101</v>
      </c>
      <c r="I960" s="1">
        <v>16.788178170909902</v>
      </c>
      <c r="J960" s="1">
        <v>27.0504643701207</v>
      </c>
      <c r="K960" s="1">
        <v>15</v>
      </c>
      <c r="L960" s="1">
        <v>38.445804068035301</v>
      </c>
      <c r="M960" s="1">
        <v>30.23</v>
      </c>
    </row>
    <row r="961" spans="1:13">
      <c r="A961" s="2">
        <v>0.66597222222222197</v>
      </c>
      <c r="B961" s="1">
        <v>26.322463214318599</v>
      </c>
      <c r="C961" s="1">
        <v>26.312939555655099</v>
      </c>
      <c r="D961" s="1">
        <v>26.426705733475501</v>
      </c>
      <c r="E961" s="1">
        <v>5.3664315538962999</v>
      </c>
      <c r="F961" s="1">
        <v>4.7323394935223702</v>
      </c>
      <c r="G961" s="1">
        <v>5.5746252482347698</v>
      </c>
      <c r="H961" s="1">
        <v>24.148166337572398</v>
      </c>
      <c r="I961" s="1">
        <v>16.8429861560709</v>
      </c>
      <c r="J961" s="1">
        <v>27.015747357579698</v>
      </c>
      <c r="K961" s="1">
        <v>15</v>
      </c>
      <c r="L961" s="1">
        <v>38.379825015041099</v>
      </c>
      <c r="M961" s="1">
        <v>30.215</v>
      </c>
    </row>
    <row r="962" spans="1:13">
      <c r="A962" s="2">
        <v>0.66666666666666696</v>
      </c>
      <c r="B962" s="1">
        <v>26.320323594738099</v>
      </c>
      <c r="C962" s="1">
        <v>26.310841209230901</v>
      </c>
      <c r="D962" s="1">
        <v>26.426218528703899</v>
      </c>
      <c r="E962" s="1">
        <v>5.3592241384276296</v>
      </c>
      <c r="F962" s="1">
        <v>4.7267382428509297</v>
      </c>
      <c r="G962" s="1">
        <v>5.5733461916056797</v>
      </c>
      <c r="H962" s="1">
        <v>24.194120680502898</v>
      </c>
      <c r="I962" s="1">
        <v>16.898206727294799</v>
      </c>
      <c r="J962" s="1">
        <v>26.981243654266699</v>
      </c>
      <c r="K962" s="1">
        <v>15</v>
      </c>
      <c r="L962" s="1">
        <v>38.313153804199601</v>
      </c>
      <c r="M962" s="1">
        <v>30.2</v>
      </c>
    </row>
    <row r="963" spans="1:13">
      <c r="A963" s="2">
        <v>0.66736111111111096</v>
      </c>
      <c r="B963" s="1">
        <v>26.317995233135001</v>
      </c>
      <c r="C963" s="1">
        <v>26.3085717657119</v>
      </c>
      <c r="D963" s="1">
        <v>26.425447271083801</v>
      </c>
      <c r="E963" s="1">
        <v>5.3519609485254698</v>
      </c>
      <c r="F963" s="1">
        <v>4.7210749914444703</v>
      </c>
      <c r="G963" s="1">
        <v>5.5719861212309301</v>
      </c>
      <c r="H963" s="1">
        <v>24.2401339707163</v>
      </c>
      <c r="I963" s="1">
        <v>16.9538224739483</v>
      </c>
      <c r="J963" s="1">
        <v>26.946949909297999</v>
      </c>
      <c r="K963" s="1">
        <v>15</v>
      </c>
      <c r="L963" s="1">
        <v>38.245818512301398</v>
      </c>
      <c r="M963" s="1">
        <v>30.183333333333302</v>
      </c>
    </row>
    <row r="964" spans="1:13">
      <c r="A964" s="2">
        <v>0.66805555555555596</v>
      </c>
      <c r="B964" s="1">
        <v>26.315502949523701</v>
      </c>
      <c r="C964" s="1">
        <v>26.306145509954799</v>
      </c>
      <c r="D964" s="1">
        <v>26.424419718006298</v>
      </c>
      <c r="E964" s="1">
        <v>5.3445660113670002</v>
      </c>
      <c r="F964" s="1">
        <v>4.7152928725494299</v>
      </c>
      <c r="G964" s="1">
        <v>5.5704427237543301</v>
      </c>
      <c r="H964" s="1">
        <v>24.286526204594999</v>
      </c>
      <c r="I964" s="1">
        <v>17.010079848754199</v>
      </c>
      <c r="J964" s="1">
        <v>26.9133492984813</v>
      </c>
      <c r="K964" s="1">
        <v>15</v>
      </c>
      <c r="L964" s="1">
        <v>38.176769514433502</v>
      </c>
      <c r="M964" s="1">
        <v>30.1666666666666</v>
      </c>
    </row>
    <row r="965" spans="1:13">
      <c r="A965" s="2">
        <v>0.66874999999999996</v>
      </c>
      <c r="B965" s="1">
        <v>26.312894100874399</v>
      </c>
      <c r="C965" s="1">
        <v>26.3035974959943</v>
      </c>
      <c r="D965" s="1">
        <v>26.423197177745099</v>
      </c>
      <c r="E965" s="1">
        <v>5.3369802770249297</v>
      </c>
      <c r="F965" s="1">
        <v>4.70934665281177</v>
      </c>
      <c r="G965" s="1">
        <v>5.5686356756341802</v>
      </c>
      <c r="H965" s="1">
        <v>24.333530083985298</v>
      </c>
      <c r="I965" s="1">
        <v>17.067171054786801</v>
      </c>
      <c r="J965" s="1">
        <v>26.880817955820898</v>
      </c>
      <c r="K965" s="1">
        <v>15</v>
      </c>
      <c r="L965" s="1">
        <v>38.105205771671002</v>
      </c>
      <c r="M965" s="1">
        <v>30.15</v>
      </c>
    </row>
    <row r="966" spans="1:13">
      <c r="A966" s="2">
        <v>0.66944444444444495</v>
      </c>
      <c r="B966" s="1">
        <v>26.3102222049056</v>
      </c>
      <c r="C966" s="1">
        <v>26.300969477519999</v>
      </c>
      <c r="D966" s="1">
        <v>26.421851084035598</v>
      </c>
      <c r="E966" s="1">
        <v>5.3291696740697603</v>
      </c>
      <c r="F966" s="1">
        <v>4.7032088677370902</v>
      </c>
      <c r="G966" s="1">
        <v>5.5665173566077897</v>
      </c>
      <c r="H966" s="1">
        <v>24.3812583768606</v>
      </c>
      <c r="I966" s="1">
        <v>17.1252063581714</v>
      </c>
      <c r="J966" s="1">
        <v>26.849574644560601</v>
      </c>
      <c r="K966" s="1">
        <v>15</v>
      </c>
      <c r="L966" s="1">
        <v>38.030685486671501</v>
      </c>
      <c r="M966" s="1">
        <v>30.133333333333301</v>
      </c>
    </row>
    <row r="967" spans="1:13">
      <c r="A967" s="2">
        <v>0.67013888888888895</v>
      </c>
      <c r="B967" s="1">
        <v>26.3075360913301</v>
      </c>
      <c r="C967" s="1">
        <v>26.2983010157538</v>
      </c>
      <c r="D967" s="1">
        <v>26.420447884503499</v>
      </c>
      <c r="E967" s="1">
        <v>5.3211254869588203</v>
      </c>
      <c r="F967" s="1">
        <v>4.6968703229792599</v>
      </c>
      <c r="G967" s="1">
        <v>5.56407331864495</v>
      </c>
      <c r="H967" s="1">
        <v>24.429706041056299</v>
      </c>
      <c r="I967" s="1">
        <v>17.184212763965402</v>
      </c>
      <c r="J967" s="1">
        <v>26.8196797157558</v>
      </c>
      <c r="K967" s="1">
        <v>15</v>
      </c>
      <c r="L967" s="1">
        <v>37.953126345486503</v>
      </c>
      <c r="M967" s="1">
        <v>30.1166666666666</v>
      </c>
    </row>
    <row r="968" spans="1:13">
      <c r="A968" s="2">
        <v>0.67083333333333295</v>
      </c>
      <c r="B968" s="1">
        <v>26.304873412001299</v>
      </c>
      <c r="C968" s="1">
        <v>26.295624218273399</v>
      </c>
      <c r="D968" s="1">
        <v>26.419040099280998</v>
      </c>
      <c r="E968" s="1">
        <v>5.3128602279756203</v>
      </c>
      <c r="F968" s="1">
        <v>4.6903373122892402</v>
      </c>
      <c r="G968" s="1">
        <v>5.5613168417950698</v>
      </c>
      <c r="H968" s="1">
        <v>24.4787726859457</v>
      </c>
      <c r="I968" s="1">
        <v>17.244147521402699</v>
      </c>
      <c r="J968" s="1">
        <v>26.7910623654227</v>
      </c>
      <c r="K968" s="1">
        <v>15</v>
      </c>
      <c r="L968" s="1">
        <v>37.872742293492898</v>
      </c>
      <c r="M968" s="1">
        <v>30.099999999999898</v>
      </c>
    </row>
    <row r="969" spans="1:13">
      <c r="A969" s="2">
        <v>0.67152777777777795</v>
      </c>
      <c r="B969" s="1">
        <v>26.302257796986101</v>
      </c>
      <c r="C969" s="1">
        <v>26.292961320818399</v>
      </c>
      <c r="D969" s="1">
        <v>26.417662355147801</v>
      </c>
      <c r="E969" s="1">
        <v>5.3044012451033096</v>
      </c>
      <c r="F969" s="1">
        <v>4.6836271762021404</v>
      </c>
      <c r="G969" s="1">
        <v>5.5582805834804496</v>
      </c>
      <c r="H969" s="1">
        <v>24.528294837519802</v>
      </c>
      <c r="I969" s="1">
        <v>17.3049187322775</v>
      </c>
      <c r="J969" s="1">
        <v>26.7635615303411</v>
      </c>
      <c r="K969" s="1">
        <v>15</v>
      </c>
      <c r="L969" s="1">
        <v>37.789949766125602</v>
      </c>
      <c r="M969" s="1">
        <v>30.0833333333333</v>
      </c>
    </row>
    <row r="970" spans="1:13">
      <c r="A970" s="2">
        <v>0.67222222222222205</v>
      </c>
      <c r="B970" s="1">
        <v>26.299698895862502</v>
      </c>
      <c r="C970" s="1">
        <v>26.2903244524909</v>
      </c>
      <c r="D970" s="1">
        <v>26.416331273208701</v>
      </c>
      <c r="E970" s="1">
        <v>5.29578374025653</v>
      </c>
      <c r="F970" s="1">
        <v>4.6767633982002099</v>
      </c>
      <c r="G970" s="1">
        <v>5.5550075308871296</v>
      </c>
      <c r="H970" s="1">
        <v>24.5780800119589</v>
      </c>
      <c r="I970" s="1">
        <v>17.366407507670999</v>
      </c>
      <c r="J970" s="1">
        <v>26.736969611429998</v>
      </c>
      <c r="K970" s="1">
        <v>15</v>
      </c>
      <c r="L970" s="1">
        <v>37.705267735204202</v>
      </c>
      <c r="M970" s="1">
        <v>30.066666666666599</v>
      </c>
    </row>
    <row r="971" spans="1:13">
      <c r="A971" s="2">
        <v>0.67291666666666705</v>
      </c>
      <c r="B971" s="1">
        <v>26.297194456142002</v>
      </c>
      <c r="C971" s="1">
        <v>26.287716930057101</v>
      </c>
      <c r="D971" s="1">
        <v>26.415048037746899</v>
      </c>
      <c r="E971" s="1">
        <v>5.2870443909172904</v>
      </c>
      <c r="F971" s="1">
        <v>4.6697710863665902</v>
      </c>
      <c r="G971" s="1">
        <v>5.5515428036589096</v>
      </c>
      <c r="H971" s="1">
        <v>24.627936923273101</v>
      </c>
      <c r="I971" s="1">
        <v>17.4284878475565</v>
      </c>
      <c r="J971" s="1">
        <v>26.7110714950635</v>
      </c>
      <c r="K971" s="1">
        <v>15</v>
      </c>
      <c r="L971" s="1">
        <v>37.619228600371002</v>
      </c>
      <c r="M971" s="1">
        <v>30.05</v>
      </c>
    </row>
    <row r="972" spans="1:13">
      <c r="A972" s="2">
        <v>0.67361111111111105</v>
      </c>
      <c r="B972" s="1">
        <v>26.2947335808255</v>
      </c>
      <c r="C972" s="1">
        <v>26.285135449064001</v>
      </c>
      <c r="D972" s="1">
        <v>26.413802498271298</v>
      </c>
      <c r="E972" s="1">
        <v>5.2782163302093403</v>
      </c>
      <c r="F972" s="1">
        <v>4.6626733798195596</v>
      </c>
      <c r="G972" s="1">
        <v>5.54792726151378</v>
      </c>
      <c r="H972" s="1">
        <v>24.677698372008201</v>
      </c>
      <c r="I972" s="1">
        <v>17.4910419492115</v>
      </c>
      <c r="J972" s="1">
        <v>26.685674358096598</v>
      </c>
      <c r="K972" s="1">
        <v>15</v>
      </c>
      <c r="L972" s="1">
        <v>37.532310186947697</v>
      </c>
      <c r="M972" s="1">
        <v>30.033333333333299</v>
      </c>
    </row>
    <row r="973" spans="1:13">
      <c r="A973" s="2">
        <v>0.67430555555555605</v>
      </c>
      <c r="B973" s="1">
        <v>26.292300389269101</v>
      </c>
      <c r="C973" s="1">
        <v>26.282572609646198</v>
      </c>
      <c r="D973" s="1">
        <v>26.4125777881796</v>
      </c>
      <c r="E973" s="1">
        <v>5.2693258461576704</v>
      </c>
      <c r="F973" s="1">
        <v>4.6554890438253702</v>
      </c>
      <c r="G973" s="1">
        <v>5.5441933490903699</v>
      </c>
      <c r="H973" s="1">
        <v>24.727235364060501</v>
      </c>
      <c r="I973" s="1">
        <v>17.553969978178099</v>
      </c>
      <c r="J973" s="1">
        <v>26.660626390903001</v>
      </c>
      <c r="K973" s="1">
        <v>15</v>
      </c>
      <c r="L973" s="1">
        <v>37.444893133122498</v>
      </c>
      <c r="M973" s="1">
        <v>30.016666666666602</v>
      </c>
    </row>
    <row r="974" spans="1:13">
      <c r="A974" s="2">
        <v>0.67500000000000004</v>
      </c>
      <c r="B974" s="1">
        <v>26.289877457657301</v>
      </c>
      <c r="C974" s="1">
        <v>26.280019326474999</v>
      </c>
      <c r="D974" s="1">
        <v>26.411354657170499</v>
      </c>
      <c r="E974" s="1">
        <v>5.26039083491718</v>
      </c>
      <c r="F974" s="1">
        <v>4.6482312903537997</v>
      </c>
      <c r="G974" s="1">
        <v>5.54036318733315</v>
      </c>
      <c r="H974" s="1">
        <v>24.776462644209801</v>
      </c>
      <c r="I974" s="1">
        <v>17.6171943989943</v>
      </c>
      <c r="J974" s="1">
        <v>26.635824693927699</v>
      </c>
      <c r="K974" s="1">
        <v>15</v>
      </c>
      <c r="L974" s="1">
        <v>37.3572431291322</v>
      </c>
      <c r="M974" s="1">
        <v>30</v>
      </c>
    </row>
    <row r="975" spans="1:13">
      <c r="A975" s="2">
        <v>0.67569444444444404</v>
      </c>
      <c r="B975" s="1">
        <v>26.287448607403601</v>
      </c>
      <c r="C975" s="1">
        <v>26.277466808795101</v>
      </c>
      <c r="D975" s="1">
        <v>26.410114972258899</v>
      </c>
      <c r="E975" s="1">
        <v>5.2514207940223603</v>
      </c>
      <c r="F975" s="1">
        <v>4.6409076855081004</v>
      </c>
      <c r="G975" s="1">
        <v>5.5364486074755099</v>
      </c>
      <c r="H975" s="1">
        <v>24.8253370053271</v>
      </c>
      <c r="I975" s="1">
        <v>17.680659720465201</v>
      </c>
      <c r="J975" s="1">
        <v>26.611214098264899</v>
      </c>
      <c r="K975" s="1">
        <v>15</v>
      </c>
      <c r="L975" s="1">
        <v>37.269514042206801</v>
      </c>
      <c r="M975" s="1">
        <v>29.983333333333299</v>
      </c>
    </row>
    <row r="976" spans="1:13">
      <c r="A976" s="2">
        <v>0.67638888888888904</v>
      </c>
      <c r="B976" s="1">
        <v>26.285000810432301</v>
      </c>
      <c r="C976" s="1">
        <v>26.2749079382898</v>
      </c>
      <c r="D976" s="1">
        <v>26.408844104195499</v>
      </c>
      <c r="E976" s="1">
        <v>5.2424179808251896</v>
      </c>
      <c r="F976" s="1">
        <v>4.6335208893769897</v>
      </c>
      <c r="G976" s="1">
        <v>5.53245262954173</v>
      </c>
      <c r="H976" s="1">
        <v>24.873850419203901</v>
      </c>
      <c r="I976" s="1">
        <v>17.744328949175099</v>
      </c>
      <c r="J976" s="1">
        <v>26.5867795074961</v>
      </c>
      <c r="K976" s="1">
        <v>15</v>
      </c>
      <c r="L976" s="1">
        <v>37.181765990388897</v>
      </c>
      <c r="M976" s="1">
        <v>29.966666666666601</v>
      </c>
    </row>
    <row r="977" spans="1:13">
      <c r="A977" s="2">
        <v>0.67708333333333304</v>
      </c>
      <c r="B977" s="1">
        <v>26.282525162737102</v>
      </c>
      <c r="C977" s="1">
        <v>26.272338001899499</v>
      </c>
      <c r="D977" s="1">
        <v>26.407532148997401</v>
      </c>
      <c r="E977" s="1">
        <v>5.23337928810039</v>
      </c>
      <c r="F977" s="1">
        <v>4.6260699181704101</v>
      </c>
      <c r="G977" s="1">
        <v>5.5283718077414896</v>
      </c>
      <c r="H977" s="1">
        <v>24.922020260291799</v>
      </c>
      <c r="I977" s="1">
        <v>17.808178188842898</v>
      </c>
      <c r="J977" s="1">
        <v>26.562534613253899</v>
      </c>
      <c r="K977" s="1">
        <v>15</v>
      </c>
      <c r="L977" s="1">
        <v>37.093991803875298</v>
      </c>
      <c r="M977" s="1">
        <v>29.95</v>
      </c>
    </row>
    <row r="978" spans="1:13">
      <c r="A978" s="2">
        <v>0.67777777777777803</v>
      </c>
      <c r="B978" s="1">
        <v>26.280017022370998</v>
      </c>
      <c r="C978" s="1">
        <v>26.2697548402767</v>
      </c>
      <c r="D978" s="1">
        <v>26.4061741149761</v>
      </c>
      <c r="E978" s="1">
        <v>5.2242983938398897</v>
      </c>
      <c r="F978" s="1">
        <v>4.6185516175717103</v>
      </c>
      <c r="G978" s="1">
        <v>5.52419888424311</v>
      </c>
      <c r="H978" s="1">
        <v>24.969878740679199</v>
      </c>
      <c r="I978" s="1">
        <v>17.8721907249945</v>
      </c>
      <c r="J978" s="1">
        <v>26.538509616811499</v>
      </c>
      <c r="K978" s="1">
        <v>15</v>
      </c>
      <c r="L978" s="1">
        <v>37.006145783778798</v>
      </c>
      <c r="M978" s="1">
        <v>29.933333333333302</v>
      </c>
    </row>
    <row r="979" spans="1:13">
      <c r="A979" s="2">
        <v>0.67847222222222203</v>
      </c>
      <c r="B979" s="1">
        <v>26.277475503996001</v>
      </c>
      <c r="C979" s="1">
        <v>26.267158542263399</v>
      </c>
      <c r="D979" s="1">
        <v>26.404769322094801</v>
      </c>
      <c r="E979" s="1">
        <v>5.2151678091246403</v>
      </c>
      <c r="F979" s="1">
        <v>4.6109620797693696</v>
      </c>
      <c r="G979" s="1">
        <v>5.5199252868051998</v>
      </c>
      <c r="H979" s="1">
        <v>25.017463255767801</v>
      </c>
      <c r="I979" s="1">
        <v>17.936351666246999</v>
      </c>
      <c r="J979" s="1">
        <v>26.514740043895699</v>
      </c>
      <c r="K979" s="1">
        <v>15</v>
      </c>
      <c r="L979" s="1">
        <v>36.918169900353497</v>
      </c>
      <c r="M979" s="1">
        <v>29.9166666666666</v>
      </c>
    </row>
    <row r="980" spans="1:13">
      <c r="A980" s="2">
        <v>0.67916666666666703</v>
      </c>
      <c r="B980" s="1">
        <v>26.274902567477099</v>
      </c>
      <c r="C980" s="1">
        <v>26.264550849957502</v>
      </c>
      <c r="D980" s="1">
        <v>26.403320312242201</v>
      </c>
      <c r="E980" s="1">
        <v>5.2059805526915603</v>
      </c>
      <c r="F980" s="1">
        <v>4.6032978081396001</v>
      </c>
      <c r="G980" s="1">
        <v>5.5155431432553303</v>
      </c>
      <c r="H980" s="1">
        <v>25.064808779427299</v>
      </c>
      <c r="I980" s="1">
        <v>18.000643854845599</v>
      </c>
      <c r="J980" s="1">
        <v>26.4912580297405</v>
      </c>
      <c r="K980" s="1">
        <v>15</v>
      </c>
      <c r="L980" s="1">
        <v>36.830014202250602</v>
      </c>
      <c r="M980" s="1">
        <v>29.9</v>
      </c>
    </row>
    <row r="981" spans="1:13">
      <c r="A981" s="2">
        <v>0.67986111111111103</v>
      </c>
      <c r="B981" s="1">
        <v>26.272301938016</v>
      </c>
      <c r="C981" s="1">
        <v>26.2619344408978</v>
      </c>
      <c r="D981" s="1">
        <v>26.401831564324699</v>
      </c>
      <c r="E981" s="1">
        <v>5.1967313008021003</v>
      </c>
      <c r="F981" s="1">
        <v>4.5955565174158899</v>
      </c>
      <c r="G981" s="1">
        <v>5.5110466380364302</v>
      </c>
      <c r="H981" s="1">
        <v>25.111942859393299</v>
      </c>
      <c r="I981" s="1">
        <v>18.0650453832863</v>
      </c>
      <c r="J981" s="1">
        <v>26.468086719793099</v>
      </c>
      <c r="K981" s="1">
        <v>15</v>
      </c>
      <c r="L981" s="1">
        <v>36.741649903791398</v>
      </c>
      <c r="M981" s="1">
        <v>29.883333333333301</v>
      </c>
    </row>
    <row r="982" spans="1:13">
      <c r="A982" s="2">
        <v>0.68055555555555602</v>
      </c>
      <c r="B982" s="1">
        <v>26.2696780611778</v>
      </c>
      <c r="C982" s="1">
        <v>26.2593122313374</v>
      </c>
      <c r="D982" s="1">
        <v>26.4003082619171</v>
      </c>
      <c r="E982" s="1">
        <v>5.1874169733515503</v>
      </c>
      <c r="F982" s="1">
        <v>4.5877375366667899</v>
      </c>
      <c r="G982" s="1">
        <v>5.5064326753656099</v>
      </c>
      <c r="H982" s="1">
        <v>25.158883240761799</v>
      </c>
      <c r="I982" s="1">
        <v>18.129528720358799</v>
      </c>
      <c r="J982" s="1">
        <v>26.445237791205699</v>
      </c>
      <c r="K982" s="1">
        <v>15</v>
      </c>
      <c r="L982" s="1">
        <v>36.653075113937703</v>
      </c>
      <c r="M982" s="1">
        <v>29.8666666666666</v>
      </c>
    </row>
    <row r="983" spans="1:13">
      <c r="A983" s="2">
        <v>0.68125000000000002</v>
      </c>
      <c r="B983" s="1">
        <v>26.2670352372214</v>
      </c>
      <c r="C983" s="1">
        <v>26.256686803280299</v>
      </c>
      <c r="D983" s="1">
        <v>26.398755286503</v>
      </c>
      <c r="E983" s="1">
        <v>5.17803682034614</v>
      </c>
      <c r="F983" s="1">
        <v>4.57984185846888</v>
      </c>
      <c r="G983" s="1">
        <v>5.5017009367045704</v>
      </c>
      <c r="H983" s="1">
        <v>25.205637746850499</v>
      </c>
      <c r="I983" s="1">
        <v>18.1940611965132</v>
      </c>
      <c r="J983" s="1">
        <v>26.4227116212449</v>
      </c>
      <c r="K983" s="1">
        <v>15</v>
      </c>
      <c r="L983" s="1">
        <v>36.564314301655401</v>
      </c>
      <c r="M983" s="1">
        <v>29.849999999999898</v>
      </c>
    </row>
    <row r="984" spans="1:13">
      <c r="A984" s="2">
        <v>0.68194444444444402</v>
      </c>
      <c r="B984" s="1">
        <v>26.2643770234519</v>
      </c>
      <c r="C984" s="1">
        <v>26.254060020249199</v>
      </c>
      <c r="D984" s="1">
        <v>26.397176538440199</v>
      </c>
      <c r="E984" s="1">
        <v>5.1685921005252897</v>
      </c>
      <c r="F984" s="1">
        <v>4.5718718930670601</v>
      </c>
      <c r="G984" s="1">
        <v>5.4968534561549598</v>
      </c>
      <c r="H984" s="1">
        <v>25.2522058135043</v>
      </c>
      <c r="I984" s="1">
        <v>18.258606453912599</v>
      </c>
      <c r="J984" s="1">
        <v>26.400499355236299</v>
      </c>
      <c r="K984" s="1">
        <v>15</v>
      </c>
      <c r="L984" s="1">
        <v>36.475413243610902</v>
      </c>
      <c r="M984" s="1">
        <v>29.8333333333333</v>
      </c>
    </row>
    <row r="985" spans="1:13">
      <c r="A985" s="2">
        <v>0.68263888888888902</v>
      </c>
      <c r="B985" s="1">
        <v>26.261705919727699</v>
      </c>
      <c r="C985" s="1">
        <v>26.251432842395801</v>
      </c>
      <c r="D985" s="1">
        <v>26.395574599766999</v>
      </c>
      <c r="E985" s="1">
        <v>5.1590855370942403</v>
      </c>
      <c r="F985" s="1">
        <v>4.5638310643968696</v>
      </c>
      <c r="G985" s="1">
        <v>5.4918939376690599</v>
      </c>
      <c r="H985" s="1">
        <v>25.2985809580907</v>
      </c>
      <c r="I985" s="1">
        <v>18.3231263920853</v>
      </c>
      <c r="J985" s="1">
        <v>26.378586004211101</v>
      </c>
      <c r="K985" s="1">
        <v>15</v>
      </c>
      <c r="L985" s="1">
        <v>36.386431511876999</v>
      </c>
      <c r="M985" s="1">
        <v>29.816666666666599</v>
      </c>
    </row>
    <row r="986" spans="1:13">
      <c r="A986" s="2">
        <v>0.68333333333333302</v>
      </c>
      <c r="B986" s="1">
        <v>26.259023313481599</v>
      </c>
      <c r="C986" s="1">
        <v>26.248805325253301</v>
      </c>
      <c r="D986" s="1">
        <v>26.3939507051996</v>
      </c>
      <c r="E986" s="1">
        <v>5.1495206693488598</v>
      </c>
      <c r="F986" s="1">
        <v>4.5557233286144498</v>
      </c>
      <c r="G986" s="1">
        <v>5.4868269632078599</v>
      </c>
      <c r="H986" s="1">
        <v>25.344753536734402</v>
      </c>
      <c r="I986" s="1">
        <v>18.387583197005</v>
      </c>
      <c r="J986" s="1">
        <v>26.356953797740399</v>
      </c>
      <c r="K986" s="1">
        <v>15</v>
      </c>
      <c r="L986" s="1">
        <v>36.297434334784199</v>
      </c>
      <c r="M986" s="1">
        <v>29.8</v>
      </c>
    </row>
    <row r="987" spans="1:13">
      <c r="A987" s="2">
        <v>0.68402777777777801</v>
      </c>
      <c r="B987" s="1">
        <v>26.256329622827</v>
      </c>
      <c r="C987" s="1">
        <v>26.246176758253199</v>
      </c>
      <c r="D987" s="1">
        <v>26.3923049440324</v>
      </c>
      <c r="E987" s="1">
        <v>5.1399012395851402</v>
      </c>
      <c r="F987" s="1">
        <v>4.54755271809994</v>
      </c>
      <c r="G987" s="1">
        <v>5.4816572569314603</v>
      </c>
      <c r="H987" s="1">
        <v>25.390713251683199</v>
      </c>
      <c r="I987" s="1">
        <v>18.451941110899501</v>
      </c>
      <c r="J987" s="1">
        <v>26.335585160826199</v>
      </c>
      <c r="K987" s="1">
        <v>15</v>
      </c>
      <c r="L987" s="1">
        <v>36.208485342855099</v>
      </c>
      <c r="M987" s="1">
        <v>29.783333333333299</v>
      </c>
    </row>
    <row r="988" spans="1:13">
      <c r="A988" s="2">
        <v>0.68472222222222201</v>
      </c>
      <c r="B988" s="1">
        <v>26.253624560439999</v>
      </c>
      <c r="C988" s="1">
        <v>26.243545887220101</v>
      </c>
      <c r="D988" s="1">
        <v>26.390636598277499</v>
      </c>
      <c r="E988" s="1">
        <v>5.1302307069769499</v>
      </c>
      <c r="F988" s="1">
        <v>4.5393229786335096</v>
      </c>
      <c r="G988" s="1">
        <v>5.4763891122124697</v>
      </c>
      <c r="H988" s="1">
        <v>25.4364510603464</v>
      </c>
      <c r="I988" s="1">
        <v>18.516167727805801</v>
      </c>
      <c r="J988" s="1">
        <v>26.314464916752701</v>
      </c>
      <c r="K988" s="1">
        <v>15</v>
      </c>
      <c r="L988" s="1">
        <v>36.119641161359098</v>
      </c>
      <c r="M988" s="1">
        <v>29.766666666666602</v>
      </c>
    </row>
    <row r="989" spans="1:13">
      <c r="A989" s="2">
        <v>0.68541666666666701</v>
      </c>
      <c r="B989" s="1">
        <v>26.250907444193501</v>
      </c>
      <c r="C989" s="1">
        <v>26.240911167511001</v>
      </c>
      <c r="D989" s="1">
        <v>26.388944527627199</v>
      </c>
      <c r="E989" s="1">
        <v>5.1205119273716599</v>
      </c>
      <c r="F989" s="1">
        <v>4.5310373279324203</v>
      </c>
      <c r="G989" s="1">
        <v>5.4710260251373901</v>
      </c>
      <c r="H989" s="1">
        <v>25.4819603307844</v>
      </c>
      <c r="I989" s="1">
        <v>18.580234727958999</v>
      </c>
      <c r="J989" s="1">
        <v>26.293581551434499</v>
      </c>
      <c r="K989" s="1">
        <v>15</v>
      </c>
      <c r="L989" s="1">
        <v>36.030948256086099</v>
      </c>
      <c r="M989" s="1">
        <v>29.75</v>
      </c>
    </row>
    <row r="990" spans="1:13">
      <c r="A990" s="2">
        <v>0.68611111111111101</v>
      </c>
      <c r="B990" s="1">
        <v>26.248177487162899</v>
      </c>
      <c r="C990" s="1">
        <v>26.238270998162399</v>
      </c>
      <c r="D990" s="1">
        <v>26.387227521878302</v>
      </c>
      <c r="E990" s="1">
        <v>5.1107470242678197</v>
      </c>
      <c r="F990" s="1">
        <v>4.5226983575832502</v>
      </c>
      <c r="G990" s="1">
        <v>5.4655705583849503</v>
      </c>
      <c r="H990" s="1">
        <v>25.527237246933701</v>
      </c>
      <c r="I990" s="1">
        <v>18.6441180667161</v>
      </c>
      <c r="J990" s="1">
        <v>26.272927564438302</v>
      </c>
      <c r="K990" s="1">
        <v>15</v>
      </c>
      <c r="L990" s="1">
        <v>35.942441988175901</v>
      </c>
      <c r="M990" s="1">
        <v>29.733333333333299</v>
      </c>
    </row>
    <row r="991" spans="1:13">
      <c r="A991" s="2">
        <v>0.686805555555556</v>
      </c>
      <c r="B991" s="1">
        <v>26.245434025229301</v>
      </c>
      <c r="C991" s="1">
        <v>26.235623906723902</v>
      </c>
      <c r="D991" s="1">
        <v>26.3854845723172</v>
      </c>
      <c r="E991" s="1">
        <v>5.1009374102795197</v>
      </c>
      <c r="F991" s="1">
        <v>4.5143080471052999</v>
      </c>
      <c r="G991" s="1">
        <v>5.4600243852216099</v>
      </c>
      <c r="H991" s="1">
        <v>25.572280605615202</v>
      </c>
      <c r="I991" s="1">
        <v>18.707797726931499</v>
      </c>
      <c r="J991" s="1">
        <v>26.252499092096201</v>
      </c>
      <c r="K991" s="1">
        <v>15</v>
      </c>
      <c r="L991" s="1">
        <v>35.854147441621102</v>
      </c>
      <c r="M991" s="1">
        <v>29.716666666666601</v>
      </c>
    </row>
    <row r="992" spans="1:13">
      <c r="A992" s="2">
        <v>0.6875</v>
      </c>
      <c r="B992" s="1">
        <v>26.242676658883902</v>
      </c>
      <c r="C992" s="1">
        <v>26.232968667345101</v>
      </c>
      <c r="D992" s="1">
        <v>26.383715036371701</v>
      </c>
      <c r="E992" s="1">
        <v>5.0910839252232103</v>
      </c>
      <c r="F992" s="1">
        <v>4.5058678671134604</v>
      </c>
      <c r="G992" s="1">
        <v>5.45438846949388</v>
      </c>
      <c r="H992" s="1">
        <v>25.617091202804598</v>
      </c>
      <c r="I992" s="1">
        <v>18.771257176373702</v>
      </c>
      <c r="J992" s="1">
        <v>26.232295050861399</v>
      </c>
      <c r="K992" s="1">
        <v>15</v>
      </c>
      <c r="L992" s="1">
        <v>35.766081436224297</v>
      </c>
      <c r="M992" s="1">
        <v>29.7</v>
      </c>
    </row>
    <row r="993" spans="1:13">
      <c r="A993" s="2">
        <v>0.688194444444444</v>
      </c>
      <c r="B993" s="1">
        <v>26.239905307494801</v>
      </c>
      <c r="C993" s="1">
        <v>26.230304350810901</v>
      </c>
      <c r="D993" s="1">
        <v>26.381918695489901</v>
      </c>
      <c r="E993" s="1">
        <v>5.0811870347125501</v>
      </c>
      <c r="F993" s="1">
        <v>4.49737892977938</v>
      </c>
      <c r="G993" s="1">
        <v>5.4486633138412603</v>
      </c>
      <c r="H993" s="1">
        <v>25.661671031689099</v>
      </c>
      <c r="I993" s="1">
        <v>18.834482687813701</v>
      </c>
      <c r="J993" s="1">
        <v>26.212316072790902</v>
      </c>
      <c r="K993" s="1">
        <v>15</v>
      </c>
      <c r="L993" s="1">
        <v>35.678255073970298</v>
      </c>
      <c r="M993" s="1">
        <v>29.683333333333302</v>
      </c>
    </row>
    <row r="994" spans="1:13">
      <c r="A994" s="2">
        <v>0.68888888888888899</v>
      </c>
      <c r="B994" s="1">
        <v>26.237120190749799</v>
      </c>
      <c r="C994" s="1">
        <v>26.227630317601601</v>
      </c>
      <c r="D994" s="1">
        <v>26.380095725355002</v>
      </c>
      <c r="E994" s="1">
        <v>5.0712470363759996</v>
      </c>
      <c r="F994" s="1">
        <v>4.4888421467108897</v>
      </c>
      <c r="G994" s="1">
        <v>5.44284921330609</v>
      </c>
      <c r="H994" s="1">
        <v>25.706022487800102</v>
      </c>
      <c r="I994" s="1">
        <v>18.897462658862</v>
      </c>
      <c r="J994" s="1">
        <v>26.1925634683335</v>
      </c>
      <c r="K994" s="1">
        <v>15</v>
      </c>
      <c r="L994" s="1">
        <v>35.590676251268398</v>
      </c>
      <c r="M994" s="1">
        <v>29.6666666666666</v>
      </c>
    </row>
    <row r="995" spans="1:13">
      <c r="A995" s="2">
        <v>0.68958333333333299</v>
      </c>
      <c r="B995" s="1">
        <v>26.234321756483101</v>
      </c>
      <c r="C995" s="1">
        <v>26.224946167875501</v>
      </c>
      <c r="D995" s="1">
        <v>26.378246602915802</v>
      </c>
      <c r="E995" s="1">
        <v>5.0612642492618898</v>
      </c>
      <c r="F995" s="1">
        <v>4.4802583775629197</v>
      </c>
      <c r="G995" s="1">
        <v>5.4369464841851904</v>
      </c>
      <c r="H995" s="1">
        <v>25.750147720507101</v>
      </c>
      <c r="I995" s="1">
        <v>18.960187028853099</v>
      </c>
      <c r="J995" s="1">
        <v>26.173038382036999</v>
      </c>
      <c r="K995" s="1">
        <v>15</v>
      </c>
      <c r="L995" s="1">
        <v>35.503351734866797</v>
      </c>
      <c r="M995" s="1">
        <v>29.65</v>
      </c>
    </row>
    <row r="996" spans="1:13">
      <c r="A996" s="2">
        <v>0.69027777777777799</v>
      </c>
      <c r="B996" s="1">
        <v>26.231510587933499</v>
      </c>
      <c r="C996" s="1">
        <v>26.222251674131201</v>
      </c>
      <c r="D996" s="1">
        <v>26.3763719894405</v>
      </c>
      <c r="E996" s="1">
        <v>5.0512391292727399</v>
      </c>
      <c r="F996" s="1">
        <v>4.4716285218748597</v>
      </c>
      <c r="G996" s="1">
        <v>5.4309556047434002</v>
      </c>
      <c r="H996" s="1">
        <v>25.794048221250101</v>
      </c>
      <c r="I996" s="1">
        <v>19.022646858272299</v>
      </c>
      <c r="J996" s="1">
        <v>26.153741244994599</v>
      </c>
      <c r="K996" s="1">
        <v>15</v>
      </c>
      <c r="L996" s="1">
        <v>35.4162885417471</v>
      </c>
      <c r="M996" s="1">
        <v>29.633333333333301</v>
      </c>
    </row>
    <row r="997" spans="1:13">
      <c r="A997" s="2">
        <v>0.69097222222222199</v>
      </c>
      <c r="B997" s="1">
        <v>26.228687308687299</v>
      </c>
      <c r="C997" s="1">
        <v>26.219546709882302</v>
      </c>
      <c r="D997" s="1">
        <v>26.374472612058</v>
      </c>
      <c r="E997" s="1">
        <v>5.0411723374562998</v>
      </c>
      <c r="F997" s="1">
        <v>4.4629535778229998</v>
      </c>
      <c r="G997" s="1">
        <v>5.4248772970050103</v>
      </c>
      <c r="H997" s="1">
        <v>25.837724646530901</v>
      </c>
      <c r="I997" s="1">
        <v>19.0848340682642</v>
      </c>
      <c r="J997" s="1">
        <v>26.134671520691398</v>
      </c>
      <c r="K997" s="1">
        <v>15</v>
      </c>
      <c r="L997" s="1">
        <v>35.329494630777504</v>
      </c>
      <c r="M997" s="1">
        <v>29.6166666666666</v>
      </c>
    </row>
    <row r="998" spans="1:13">
      <c r="A998" s="2">
        <v>0.69166666666666698</v>
      </c>
      <c r="B998" s="1">
        <v>26.2258525041963</v>
      </c>
      <c r="C998" s="1">
        <v>26.216831189048701</v>
      </c>
      <c r="D998" s="1">
        <v>26.372549166010401</v>
      </c>
      <c r="E998" s="1">
        <v>5.0310647477171004</v>
      </c>
      <c r="F998" s="1">
        <v>4.4542346550668297</v>
      </c>
      <c r="G998" s="1">
        <v>5.4187125364297399</v>
      </c>
      <c r="H998" s="1">
        <v>25.881176854377699</v>
      </c>
      <c r="I998" s="1">
        <v>19.146741328795699</v>
      </c>
      <c r="J998" s="1">
        <v>26.115827715079298</v>
      </c>
      <c r="K998" s="1">
        <v>15</v>
      </c>
      <c r="L998" s="1">
        <v>35.2429789680113</v>
      </c>
      <c r="M998" s="1">
        <v>29.599999999999898</v>
      </c>
    </row>
    <row r="999" spans="1:13">
      <c r="A999" s="2">
        <v>0.69236111111111098</v>
      </c>
      <c r="B999" s="1">
        <v>26.223006670602199</v>
      </c>
      <c r="C999" s="1">
        <v>26.214105024640801</v>
      </c>
      <c r="D999" s="1">
        <v>26.3706022500422</v>
      </c>
      <c r="E999" s="1">
        <v>5.0209174086519104</v>
      </c>
      <c r="F999" s="1">
        <v>4.4454729523363303</v>
      </c>
      <c r="G999" s="1">
        <v>5.4124625074252997</v>
      </c>
      <c r="H999" s="1">
        <v>25.924404090640799</v>
      </c>
      <c r="I999" s="1">
        <v>19.208362053012301</v>
      </c>
      <c r="J999" s="1">
        <v>26.097207573301699</v>
      </c>
      <c r="K999" s="1">
        <v>15</v>
      </c>
      <c r="L999" s="1">
        <v>35.156751149309201</v>
      </c>
      <c r="M999" s="1">
        <v>29.5833333333333</v>
      </c>
    </row>
    <row r="1000" spans="1:13">
      <c r="A1000" s="2">
        <v>0.69305555555555598</v>
      </c>
      <c r="B1000" s="1">
        <v>26.220150192928699</v>
      </c>
      <c r="C1000" s="1">
        <v>26.211368108664502</v>
      </c>
      <c r="D1000" s="1">
        <v>26.368632337155301</v>
      </c>
      <c r="E1000" s="1">
        <v>5.01073148104759</v>
      </c>
      <c r="F1000" s="1">
        <v>4.4366697160428199</v>
      </c>
      <c r="G1000" s="1">
        <v>5.4061285301718902</v>
      </c>
      <c r="H1000" s="1">
        <v>25.967405249547198</v>
      </c>
      <c r="I1000" s="1">
        <v>19.269690447070499</v>
      </c>
      <c r="J1000" s="1">
        <v>26.078808372178202</v>
      </c>
      <c r="K1000" s="1">
        <v>15</v>
      </c>
      <c r="L1000" s="1">
        <v>35.070820797468201</v>
      </c>
      <c r="M1000" s="1">
        <v>29.566666666666599</v>
      </c>
    </row>
    <row r="1001" spans="1:13">
      <c r="A1001" s="2">
        <v>0.69374999999999998</v>
      </c>
      <c r="B1001" s="1">
        <v>26.2172833489272</v>
      </c>
      <c r="C1001" s="1">
        <v>26.208620310812801</v>
      </c>
      <c r="D1001" s="1">
        <v>26.366639776144901</v>
      </c>
      <c r="E1001" s="1">
        <v>5.0005081687096897</v>
      </c>
      <c r="F1001" s="1">
        <v>4.4278261930513896</v>
      </c>
      <c r="G1001" s="1">
        <v>5.3997119797374404</v>
      </c>
      <c r="H1001" s="1">
        <v>26.010179140803199</v>
      </c>
      <c r="I1001" s="1">
        <v>19.3307215704017</v>
      </c>
      <c r="J1001" s="1">
        <v>26.060627227247199</v>
      </c>
      <c r="K1001" s="1">
        <v>15</v>
      </c>
      <c r="L1001" s="1">
        <v>34.985196927811799</v>
      </c>
      <c r="M1001" s="1">
        <v>29.55</v>
      </c>
    </row>
    <row r="1002" spans="1:13">
      <c r="A1002" s="2">
        <v>0.69444444444444398</v>
      </c>
      <c r="B1002" s="1">
        <v>26.214406331014999</v>
      </c>
      <c r="C1002" s="1">
        <v>26.205861490525301</v>
      </c>
      <c r="D1002" s="1">
        <v>26.364624814879399</v>
      </c>
      <c r="E1002" s="1">
        <v>4.9902486576242202</v>
      </c>
      <c r="F1002" s="1">
        <v>4.4189435890020796</v>
      </c>
      <c r="G1002" s="1">
        <v>5.3932142150449298</v>
      </c>
      <c r="H1002" s="1">
        <v>26.052724712018598</v>
      </c>
      <c r="I1002" s="1">
        <v>19.391451372488</v>
      </c>
      <c r="J1002" s="1">
        <v>26.042661353058801</v>
      </c>
      <c r="K1002" s="1">
        <v>15</v>
      </c>
      <c r="L1002" s="1">
        <v>34.899887428698698</v>
      </c>
      <c r="M1002" s="1">
        <v>29.533333333333299</v>
      </c>
    </row>
    <row r="1003" spans="1:13">
      <c r="A1003" s="2">
        <v>0.69513888888888897</v>
      </c>
      <c r="B1003" s="1">
        <v>26.211519277326499</v>
      </c>
      <c r="C1003" s="1">
        <v>26.203091515838899</v>
      </c>
      <c r="D1003" s="1">
        <v>26.362587634703001</v>
      </c>
      <c r="E1003" s="1">
        <v>4.9799540729492104</v>
      </c>
      <c r="F1003" s="1">
        <v>4.4100230395017102</v>
      </c>
      <c r="G1003" s="1">
        <v>5.3866365286857496</v>
      </c>
      <c r="H1003" s="1">
        <v>26.0950411973981</v>
      </c>
      <c r="I1003" s="1">
        <v>19.451876687272701</v>
      </c>
      <c r="J1003" s="1">
        <v>26.024908241711302</v>
      </c>
      <c r="K1003" s="1">
        <v>15</v>
      </c>
      <c r="L1003" s="1">
        <v>34.814898739881897</v>
      </c>
      <c r="M1003" s="1">
        <v>29.516666666666602</v>
      </c>
    </row>
    <row r="1004" spans="1:13">
      <c r="A1004" s="2">
        <v>0.69583333333333297</v>
      </c>
      <c r="B1004" s="1">
        <v>26.208622303555899</v>
      </c>
      <c r="C1004" s="1">
        <v>26.2003102828699</v>
      </c>
      <c r="D1004" s="1">
        <v>26.360528386178</v>
      </c>
      <c r="E1004" s="1">
        <v>4.9696254574288803</v>
      </c>
      <c r="F1004" s="1">
        <v>4.4010655970766104</v>
      </c>
      <c r="G1004" s="1">
        <v>5.3799801216326504</v>
      </c>
      <c r="H1004" s="1">
        <v>26.137128185465802</v>
      </c>
      <c r="I1004" s="1">
        <v>19.511995181076301</v>
      </c>
      <c r="J1004" s="1">
        <v>26.007365750307201</v>
      </c>
      <c r="K1004" s="1">
        <v>15</v>
      </c>
      <c r="L1004" s="1">
        <v>34.730235749414703</v>
      </c>
      <c r="M1004" s="1">
        <v>29.5</v>
      </c>
    </row>
    <row r="1005" spans="1:13">
      <c r="A1005" s="2">
        <v>0.69652777777777797</v>
      </c>
      <c r="B1005" s="1">
        <v>26.2057155293619</v>
      </c>
      <c r="C1005" s="1">
        <v>26.197517731289398</v>
      </c>
      <c r="D1005" s="1">
        <v>26.3584472188798</v>
      </c>
      <c r="E1005" s="1">
        <v>4.9592637696909598</v>
      </c>
      <c r="F1005" s="1">
        <v>4.3920722328667097</v>
      </c>
      <c r="G1005" s="1">
        <v>5.3732461009438497</v>
      </c>
      <c r="H1005" s="1">
        <v>26.178985615980601</v>
      </c>
      <c r="I1005" s="1">
        <v>19.571805261536198</v>
      </c>
      <c r="J1005" s="1">
        <v>25.990032108352001</v>
      </c>
      <c r="K1005" s="1">
        <v>15</v>
      </c>
      <c r="L1005" s="1">
        <v>34.645901880395201</v>
      </c>
      <c r="M1005" s="1">
        <v>29.483333333333299</v>
      </c>
    </row>
    <row r="1006" spans="1:13">
      <c r="A1006" s="2">
        <v>0.69722222222222197</v>
      </c>
      <c r="B1006" s="1">
        <v>26.2027990958623</v>
      </c>
      <c r="C1006" s="1">
        <v>26.194713853205901</v>
      </c>
      <c r="D1006" s="1">
        <v>26.356344301187601</v>
      </c>
      <c r="E1006" s="1">
        <v>4.9488698973774596</v>
      </c>
      <c r="F1006" s="1">
        <v>4.3830438493284403</v>
      </c>
      <c r="G1006" s="1">
        <v>5.3664354945216797</v>
      </c>
      <c r="H1006" s="1">
        <v>26.220613726924899</v>
      </c>
      <c r="I1006" s="1">
        <v>19.631305962131499</v>
      </c>
      <c r="J1006" s="1">
        <v>25.9729058686152</v>
      </c>
      <c r="K1006" s="1">
        <v>15</v>
      </c>
      <c r="L1006" s="1">
        <v>34.561899308592302</v>
      </c>
      <c r="M1006" s="1">
        <v>29.466666666666601</v>
      </c>
    </row>
    <row r="1007" spans="1:13">
      <c r="A1007" s="2">
        <v>0.69791666666666696</v>
      </c>
      <c r="B1007" s="1">
        <v>26.1998731734407</v>
      </c>
      <c r="C1007" s="1">
        <v>26.191898694893201</v>
      </c>
      <c r="D1007" s="1">
        <v>26.354219829156499</v>
      </c>
      <c r="E1007" s="1">
        <v>4.9384446784898897</v>
      </c>
      <c r="F1007" s="1">
        <v>4.3739812989658704</v>
      </c>
      <c r="G1007" s="1">
        <v>5.3595492752302798</v>
      </c>
      <c r="H1007" s="1">
        <v>26.262012976154601</v>
      </c>
      <c r="I1007" s="1">
        <v>19.690496819060801</v>
      </c>
      <c r="J1007" s="1">
        <v>25.955985829272699</v>
      </c>
      <c r="K1007" s="1">
        <v>15</v>
      </c>
      <c r="L1007" s="1">
        <v>34.4782292417759</v>
      </c>
      <c r="M1007" s="1">
        <v>29.45</v>
      </c>
    </row>
    <row r="1008" spans="1:13">
      <c r="A1008" s="2">
        <v>0.69861111111111096</v>
      </c>
      <c r="B1008" s="1">
        <v>26.196937961226801</v>
      </c>
      <c r="C1008" s="1">
        <v>26.189072352422901</v>
      </c>
      <c r="D1008" s="1">
        <v>26.352074026024301</v>
      </c>
      <c r="E1008" s="1">
        <v>4.9279889244394397</v>
      </c>
      <c r="F1008" s="1">
        <v>4.3648854041386702</v>
      </c>
      <c r="G1008" s="1">
        <v>5.3525883868659596</v>
      </c>
      <c r="H1008" s="1">
        <v>26.303183960144999</v>
      </c>
      <c r="I1008" s="1">
        <v>19.749377755456202</v>
      </c>
      <c r="J1008" s="1">
        <v>25.9392709526742</v>
      </c>
      <c r="K1008" s="1">
        <v>15</v>
      </c>
      <c r="L1008" s="1">
        <v>34.394892197988497</v>
      </c>
      <c r="M1008" s="1">
        <v>29.433333333333302</v>
      </c>
    </row>
    <row r="1009" spans="1:13">
      <c r="A1009" s="2">
        <v>0.69930555555555596</v>
      </c>
      <c r="B1009" s="1">
        <v>26.193993680885701</v>
      </c>
      <c r="C1009" s="1">
        <v>26.186234963229801</v>
      </c>
      <c r="D1009" s="1">
        <v>26.349907135366401</v>
      </c>
      <c r="E1009" s="1">
        <v>4.9175034397511102</v>
      </c>
      <c r="F1009" s="1">
        <v>4.3557569740772797</v>
      </c>
      <c r="G1009" s="1">
        <v>5.3455537661995196</v>
      </c>
      <c r="H1009" s="1">
        <v>26.3441273462129</v>
      </c>
      <c r="I1009" s="1">
        <v>19.807948983499202</v>
      </c>
      <c r="J1009" s="1">
        <v>25.922760299121901</v>
      </c>
      <c r="K1009" s="1">
        <v>15</v>
      </c>
      <c r="L1009" s="1">
        <v>34.311888237429997</v>
      </c>
      <c r="M1009" s="1">
        <v>29.4166666666666</v>
      </c>
    </row>
    <row r="1010" spans="1:13">
      <c r="A1010" s="2">
        <v>0.7</v>
      </c>
      <c r="B1010" s="1">
        <v>26.191040567746899</v>
      </c>
      <c r="C1010" s="1">
        <v>26.183386695942801</v>
      </c>
      <c r="D1010" s="1">
        <v>26.347719411353399</v>
      </c>
      <c r="E1010" s="1">
        <v>4.9069890354420798</v>
      </c>
      <c r="F1010" s="1">
        <v>4.3465968168037303</v>
      </c>
      <c r="G1010" s="1">
        <v>5.3384463577221002</v>
      </c>
      <c r="H1010" s="1">
        <v>26.384843826957098</v>
      </c>
      <c r="I1010" s="1">
        <v>19.866210929579498</v>
      </c>
      <c r="J1010" s="1">
        <v>25.906452985314001</v>
      </c>
      <c r="K1010" s="1">
        <v>15</v>
      </c>
      <c r="L1010" s="1">
        <v>34.229217124413303</v>
      </c>
      <c r="M1010" s="1">
        <v>29.4</v>
      </c>
    </row>
    <row r="1011" spans="1:13">
      <c r="A1011" s="2">
        <v>0.70069444444444495</v>
      </c>
      <c r="B1011" s="1">
        <v>26.188078861973999</v>
      </c>
      <c r="C1011" s="1">
        <v>26.180527740563299</v>
      </c>
      <c r="D1011" s="1">
        <v>26.345511109171198</v>
      </c>
      <c r="E1011" s="1">
        <v>4.8964465352156701</v>
      </c>
      <c r="F1011" s="1">
        <v>4.3374057452803703</v>
      </c>
      <c r="G1011" s="1">
        <v>5.3312671201735302</v>
      </c>
      <c r="H1011" s="1">
        <v>26.425334098424301</v>
      </c>
      <c r="I1011" s="1">
        <v>19.924164182570699</v>
      </c>
      <c r="J1011" s="1">
        <v>25.890348168873299</v>
      </c>
      <c r="K1011" s="1">
        <v>15</v>
      </c>
      <c r="L1011" s="1">
        <v>34.146878416395602</v>
      </c>
      <c r="M1011" s="1">
        <v>29.383333333333301</v>
      </c>
    </row>
    <row r="1012" spans="1:13">
      <c r="A1012" s="2">
        <v>0.70138888888888895</v>
      </c>
      <c r="B1012" s="1">
        <v>26.185108801664501</v>
      </c>
      <c r="C1012" s="1">
        <v>26.177658300444801</v>
      </c>
      <c r="D1012" s="1">
        <v>26.343282477725499</v>
      </c>
      <c r="E1012" s="1">
        <v>4.8858767754004599</v>
      </c>
      <c r="F1012" s="1">
        <v>4.3281845784986599</v>
      </c>
      <c r="G1012" s="1">
        <v>5.3240170259729496</v>
      </c>
      <c r="H1012" s="1">
        <v>26.4655988580231</v>
      </c>
      <c r="I1012" s="1">
        <v>19.981809461523198</v>
      </c>
      <c r="J1012" s="1">
        <v>25.874445054195601</v>
      </c>
      <c r="K1012" s="1">
        <v>15</v>
      </c>
      <c r="L1012" s="1">
        <v>34.064871492522101</v>
      </c>
      <c r="M1012" s="1">
        <v>29.3666666666666</v>
      </c>
    </row>
    <row r="1013" spans="1:13">
      <c r="A1013" s="2">
        <v>0.70208333333333295</v>
      </c>
      <c r="B1013" s="1">
        <v>26.182130618814099</v>
      </c>
      <c r="C1013" s="1">
        <v>26.174778586794101</v>
      </c>
      <c r="D1013" s="1">
        <v>26.341033755651502</v>
      </c>
      <c r="E1013" s="1">
        <v>4.8752806005618696</v>
      </c>
      <c r="F1013" s="1">
        <v>4.3189341389972604</v>
      </c>
      <c r="G1013" s="1">
        <v>5.3166970558014999</v>
      </c>
      <c r="H1013" s="1">
        <v>26.5056388152103</v>
      </c>
      <c r="I1013" s="1">
        <v>20.0391475970772</v>
      </c>
      <c r="J1013" s="1">
        <v>25.858742911529301</v>
      </c>
      <c r="K1013" s="1">
        <v>15</v>
      </c>
      <c r="L1013" s="1">
        <v>33.983195542447099</v>
      </c>
      <c r="M1013" s="1">
        <v>29.349999999999898</v>
      </c>
    </row>
    <row r="1014" spans="1:13">
      <c r="A1014" s="2">
        <v>0.70277777777777795</v>
      </c>
      <c r="B1014" s="1">
        <v>26.1791445381728</v>
      </c>
      <c r="C1014" s="1">
        <v>26.171888815704101</v>
      </c>
      <c r="D1014" s="1">
        <v>26.338765170619101</v>
      </c>
      <c r="E1014" s="1">
        <v>4.8646588571536196</v>
      </c>
      <c r="F1014" s="1">
        <v>4.3096552486613398</v>
      </c>
      <c r="G1014" s="1">
        <v>5.3093081910631899</v>
      </c>
      <c r="H1014" s="1">
        <v>26.5454547072856</v>
      </c>
      <c r="I1014" s="1">
        <v>20.096179520531901</v>
      </c>
      <c r="J1014" s="1">
        <v>25.843241100519201</v>
      </c>
      <c r="K1014" s="1">
        <v>15</v>
      </c>
      <c r="L1014" s="1">
        <v>33.901849537927298</v>
      </c>
      <c r="M1014" s="1">
        <v>29.3333333333333</v>
      </c>
    </row>
    <row r="1015" spans="1:13">
      <c r="A1015" s="2">
        <v>0.70347222222222205</v>
      </c>
      <c r="B1015" s="1">
        <v>26.1761507783913</v>
      </c>
      <c r="C1015" s="1">
        <v>26.168989207240799</v>
      </c>
      <c r="D1015" s="1">
        <v>26.336476941208101</v>
      </c>
      <c r="E1015" s="1">
        <v>4.85401238726259</v>
      </c>
      <c r="F1015" s="1">
        <v>4.3003487244186003</v>
      </c>
      <c r="G1015" s="1">
        <v>5.3018514065738103</v>
      </c>
      <c r="H1015" s="1">
        <v>26.585047313861999</v>
      </c>
      <c r="I1015" s="1">
        <v>20.1529062554912</v>
      </c>
      <c r="J1015" s="1">
        <v>25.827939090948401</v>
      </c>
      <c r="K1015" s="1">
        <v>15</v>
      </c>
      <c r="L1015" s="1">
        <v>33.820832205962397</v>
      </c>
      <c r="M1015" s="1">
        <v>29.316666666666599</v>
      </c>
    </row>
    <row r="1016" spans="1:13">
      <c r="A1016" s="2">
        <v>0.70416666666666705</v>
      </c>
      <c r="B1016" s="1">
        <v>26.173149554520698</v>
      </c>
      <c r="C1016" s="1">
        <v>26.166079985839801</v>
      </c>
      <c r="D1016" s="1">
        <v>26.334169280262198</v>
      </c>
      <c r="E1016" s="1">
        <v>4.8433420239210401</v>
      </c>
      <c r="F1016" s="1">
        <v>4.2910153750092297</v>
      </c>
      <c r="G1016" s="1">
        <v>5.2943276651458202</v>
      </c>
      <c r="H1016" s="1">
        <v>26.624417465815998</v>
      </c>
      <c r="I1016" s="1">
        <v>20.2093289086692</v>
      </c>
      <c r="J1016" s="1">
        <v>25.812836476031698</v>
      </c>
      <c r="K1016" s="1">
        <v>15</v>
      </c>
      <c r="L1016" s="1">
        <v>33.740142015747097</v>
      </c>
      <c r="M1016" s="1">
        <v>29.3</v>
      </c>
    </row>
    <row r="1017" spans="1:13">
      <c r="A1017" s="2">
        <v>0.70486111111111105</v>
      </c>
      <c r="B1017" s="1">
        <v>26.17014108091</v>
      </c>
      <c r="C1017" s="1">
        <v>26.163161381248599</v>
      </c>
      <c r="D1017" s="1">
        <v>26.331842398615201</v>
      </c>
      <c r="E1017" s="1">
        <v>4.8326485886611499</v>
      </c>
      <c r="F1017" s="1">
        <v>4.28165599938617</v>
      </c>
      <c r="G1017" s="1">
        <v>5.2867379148166398</v>
      </c>
      <c r="H1017" s="1">
        <v>26.663566047052399</v>
      </c>
      <c r="I1017" s="1">
        <v>20.265448658292701</v>
      </c>
      <c r="J1017" s="1">
        <v>25.797932976546502</v>
      </c>
      <c r="K1017" s="1">
        <v>15</v>
      </c>
      <c r="L1017" s="1">
        <v>33.659777184372402</v>
      </c>
      <c r="M1017" s="1">
        <v>29.283333333333299</v>
      </c>
    </row>
    <row r="1018" spans="1:13">
      <c r="A1018" s="2">
        <v>0.70555555555555605</v>
      </c>
      <c r="B1018" s="1">
        <v>26.167125573734101</v>
      </c>
      <c r="C1018" s="1">
        <v>26.160233629394899</v>
      </c>
      <c r="D1018" s="1">
        <v>26.329496508313401</v>
      </c>
      <c r="E1018" s="1">
        <v>4.8219328912969202</v>
      </c>
      <c r="F1018" s="1">
        <v>4.2722713867638404</v>
      </c>
      <c r="G1018" s="1">
        <v>5.2790830886761597</v>
      </c>
      <c r="H1018" s="1">
        <v>26.702493989566999</v>
      </c>
      <c r="I1018" s="1">
        <v>20.3212667400933</v>
      </c>
      <c r="J1018" s="1">
        <v>25.783228436543201</v>
      </c>
      <c r="K1018" s="1">
        <v>15</v>
      </c>
      <c r="L1018" s="1">
        <v>33.579735700060503</v>
      </c>
      <c r="M1018" s="1">
        <v>29.266666666666602</v>
      </c>
    </row>
    <row r="1019" spans="1:13">
      <c r="A1019" s="2">
        <v>0.70625000000000004</v>
      </c>
      <c r="B1019" s="1">
        <v>26.1641032527004</v>
      </c>
      <c r="C1019" s="1">
        <v>26.157296972804399</v>
      </c>
      <c r="D1019" s="1">
        <v>26.327131824822001</v>
      </c>
      <c r="E1019" s="1">
        <v>4.8111957314056504</v>
      </c>
      <c r="F1019" s="1">
        <v>4.2628623179270502</v>
      </c>
      <c r="G1019" s="1">
        <v>5.2713641066666899</v>
      </c>
      <c r="H1019" s="1">
        <v>26.7412022636966</v>
      </c>
      <c r="I1019" s="1">
        <v>20.376784431904099</v>
      </c>
      <c r="J1019" s="1">
        <v>25.768722812982801</v>
      </c>
      <c r="K1019" s="1">
        <v>15</v>
      </c>
      <c r="L1019" s="1">
        <v>33.500015357680503</v>
      </c>
      <c r="M1019" s="1">
        <v>29.25</v>
      </c>
    </row>
    <row r="1020" spans="1:13">
      <c r="A1020" s="2">
        <v>0.70694444444444404</v>
      </c>
      <c r="B1020" s="1">
        <v>26.161074341791199</v>
      </c>
      <c r="C1020" s="1">
        <v>26.1543516604331</v>
      </c>
      <c r="D1020" s="1">
        <v>26.3247485680645</v>
      </c>
      <c r="E1020" s="1">
        <v>4.80043790077303</v>
      </c>
      <c r="F1020" s="1">
        <v>4.2534295672456102</v>
      </c>
      <c r="G1020" s="1">
        <v>5.2635818784956303</v>
      </c>
      <c r="H1020" s="1">
        <v>26.779691866008399</v>
      </c>
      <c r="I1020" s="1">
        <v>20.432003038283298</v>
      </c>
      <c r="J1020" s="1">
        <v>25.754416162256501</v>
      </c>
      <c r="K1020" s="1">
        <v>15</v>
      </c>
      <c r="L1020" s="1">
        <v>33.420613799715802</v>
      </c>
      <c r="M1020" s="1">
        <v>29.233333333333299</v>
      </c>
    </row>
    <row r="1021" spans="1:13">
      <c r="A1021" s="2">
        <v>0.70763888888888904</v>
      </c>
      <c r="B1021" s="1">
        <v>26.158039069167401</v>
      </c>
      <c r="C1021" s="1">
        <v>26.151397946989501</v>
      </c>
      <c r="D1021" s="1">
        <v>26.3223469624503</v>
      </c>
      <c r="E1021" s="1">
        <v>4.7896601860283399</v>
      </c>
      <c r="F1021" s="1">
        <v>4.2439739048008498</v>
      </c>
      <c r="G1021" s="1">
        <v>5.2557373067656901</v>
      </c>
      <c r="H1021" s="1">
        <v>26.817963807138</v>
      </c>
      <c r="I1021" s="1">
        <v>20.486923876505401</v>
      </c>
      <c r="J1021" s="1">
        <v>25.740308626356398</v>
      </c>
      <c r="K1021" s="1">
        <v>15</v>
      </c>
      <c r="L1021" s="1">
        <v>33.341528556264201</v>
      </c>
      <c r="M1021" s="1">
        <v>29.216666666666601</v>
      </c>
    </row>
    <row r="1022" spans="1:13">
      <c r="A1022" s="2">
        <v>0.70833333333333304</v>
      </c>
      <c r="B1022" s="1">
        <v>26.154997666507601</v>
      </c>
      <c r="C1022" s="1">
        <v>26.148436091940201</v>
      </c>
      <c r="D1022" s="1">
        <v>26.3199272362139</v>
      </c>
      <c r="E1022" s="1">
        <v>4.7788633708991499</v>
      </c>
      <c r="F1022" s="1">
        <v>4.2344960981869502</v>
      </c>
      <c r="G1022" s="1">
        <v>5.2478312896639796</v>
      </c>
      <c r="H1022" s="1">
        <v>26.8560191012355</v>
      </c>
      <c r="I1022" s="1">
        <v>20.541548264816299</v>
      </c>
      <c r="J1022" s="1">
        <v>25.7264004206951</v>
      </c>
      <c r="K1022" s="1">
        <v>15</v>
      </c>
      <c r="L1022" s="1">
        <v>33.262757079517101</v>
      </c>
      <c r="M1022" s="1">
        <v>29.2</v>
      </c>
    </row>
    <row r="1023" spans="1:13">
      <c r="A1023" s="2">
        <v>0.70902777777777803</v>
      </c>
      <c r="B1023" s="1">
        <v>26.151738782941599</v>
      </c>
      <c r="C1023" s="1">
        <v>26.145268538961599</v>
      </c>
      <c r="D1023" s="1">
        <v>26.317038264774698</v>
      </c>
      <c r="E1023" s="1">
        <v>4.7680482377769504</v>
      </c>
      <c r="F1023" s="1">
        <v>4.2249969137522996</v>
      </c>
      <c r="G1023" s="1">
        <v>5.2398647228542101</v>
      </c>
      <c r="H1023" s="1">
        <v>26.8938587578632</v>
      </c>
      <c r="I1023" s="1">
        <v>20.595877513293701</v>
      </c>
      <c r="J1023" s="1">
        <v>25.712691824610602</v>
      </c>
      <c r="K1023" s="1">
        <v>15</v>
      </c>
      <c r="L1023" s="1">
        <v>33.184296770496601</v>
      </c>
      <c r="M1023" s="1">
        <v>29.184999999999999</v>
      </c>
    </row>
    <row r="1024" spans="1:13">
      <c r="A1024" s="2">
        <v>0.70972222222222203</v>
      </c>
      <c r="B1024" s="1">
        <v>26.1483097510771</v>
      </c>
      <c r="C1024" s="1">
        <v>26.141927631959899</v>
      </c>
      <c r="D1024" s="1">
        <v>26.313731171235499</v>
      </c>
      <c r="E1024" s="1">
        <v>4.75703314354136</v>
      </c>
      <c r="F1024" s="1">
        <v>4.2153268681390301</v>
      </c>
      <c r="G1024" s="1">
        <v>5.2316009513777502</v>
      </c>
      <c r="H1024" s="1">
        <v>26.931876436163702</v>
      </c>
      <c r="I1024" s="1">
        <v>20.650236767400902</v>
      </c>
      <c r="J1024" s="1">
        <v>25.700020800550899</v>
      </c>
      <c r="K1024" s="1">
        <v>15</v>
      </c>
      <c r="L1024" s="1">
        <v>33.104590862148498</v>
      </c>
      <c r="M1024" s="1">
        <v>29.169999999999899</v>
      </c>
    </row>
    <row r="1025" spans="1:13">
      <c r="A1025" s="2">
        <v>0.71041666666666703</v>
      </c>
      <c r="B1025" s="1">
        <v>26.144800660905599</v>
      </c>
      <c r="C1025" s="1">
        <v>26.138486067243701</v>
      </c>
      <c r="D1025" s="1">
        <v>26.310127403947298</v>
      </c>
      <c r="E1025" s="1">
        <v>4.7456989942700201</v>
      </c>
      <c r="F1025" s="1">
        <v>4.2053855409947198</v>
      </c>
      <c r="G1025" s="1">
        <v>5.2228758996711901</v>
      </c>
      <c r="H1025" s="1">
        <v>26.970279370286502</v>
      </c>
      <c r="I1025" s="1">
        <v>20.7048170916697</v>
      </c>
      <c r="J1025" s="1">
        <v>25.689001994398101</v>
      </c>
      <c r="K1025" s="1">
        <v>15</v>
      </c>
      <c r="L1025" s="1">
        <v>33.022626409909698</v>
      </c>
      <c r="M1025" s="1">
        <v>29.155000000000001</v>
      </c>
    </row>
    <row r="1026" spans="1:13">
      <c r="A1026" s="2">
        <v>0.71111111111111103</v>
      </c>
      <c r="B1026" s="1">
        <v>26.141302561679201</v>
      </c>
      <c r="C1026" s="1">
        <v>26.135020627765801</v>
      </c>
      <c r="D1026" s="1">
        <v>26.306359460596401</v>
      </c>
      <c r="E1026" s="1">
        <v>4.7340126546652703</v>
      </c>
      <c r="F1026" s="1">
        <v>4.19514113313849</v>
      </c>
      <c r="G1026" s="1">
        <v>5.213627582699</v>
      </c>
      <c r="H1026" s="1">
        <v>27.0090429682391</v>
      </c>
      <c r="I1026" s="1">
        <v>20.759636037277801</v>
      </c>
      <c r="J1026" s="1">
        <v>25.6799356176755</v>
      </c>
      <c r="K1026" s="1">
        <v>15</v>
      </c>
      <c r="L1026" s="1">
        <v>32.938110243071598</v>
      </c>
      <c r="M1026" s="1">
        <v>29.14</v>
      </c>
    </row>
    <row r="1027" spans="1:13">
      <c r="A1027" s="2">
        <v>0.71180555555555602</v>
      </c>
      <c r="B1027" s="1">
        <v>26.137881264040001</v>
      </c>
      <c r="C1027" s="1">
        <v>26.1315897132522</v>
      </c>
      <c r="D1027" s="1">
        <v>26.302534845147001</v>
      </c>
      <c r="E1027" s="1">
        <v>4.7220156174108299</v>
      </c>
      <c r="F1027" s="1">
        <v>4.1846220675765702</v>
      </c>
      <c r="G1027" s="1">
        <v>5.2038842323456702</v>
      </c>
      <c r="H1027" s="1">
        <v>27.047955684947802</v>
      </c>
      <c r="I1027" s="1">
        <v>20.8145681953173</v>
      </c>
      <c r="J1027" s="1">
        <v>25.6728423508901</v>
      </c>
      <c r="K1027" s="1">
        <v>15</v>
      </c>
      <c r="L1027" s="1">
        <v>32.851358635108802</v>
      </c>
      <c r="M1027" s="1">
        <v>29.125</v>
      </c>
    </row>
    <row r="1028" spans="1:13">
      <c r="A1028" s="2">
        <v>0.71250000000000002</v>
      </c>
      <c r="B1028" s="1">
        <v>26.134566684020498</v>
      </c>
      <c r="C1028" s="1">
        <v>26.1282238425398</v>
      </c>
      <c r="D1028" s="1">
        <v>26.298720299890999</v>
      </c>
      <c r="E1028" s="1">
        <v>4.7097952093628601</v>
      </c>
      <c r="F1028" s="1">
        <v>4.1738944579554103</v>
      </c>
      <c r="G1028" s="1">
        <v>5.1937316472961701</v>
      </c>
      <c r="H1028" s="1">
        <v>27.086706363723401</v>
      </c>
      <c r="I1028" s="1">
        <v>20.869407977014799</v>
      </c>
      <c r="J1028" s="1">
        <v>25.667558691288299</v>
      </c>
      <c r="K1028" s="1">
        <v>15</v>
      </c>
      <c r="L1028" s="1">
        <v>32.763051834237402</v>
      </c>
      <c r="M1028" s="1">
        <v>29.11</v>
      </c>
    </row>
    <row r="1029" spans="1:13">
      <c r="A1029" s="2">
        <v>0.71319444444444402</v>
      </c>
      <c r="B1029" s="1">
        <v>26.131354900908899</v>
      </c>
      <c r="C1029" s="1">
        <v>26.1249265952614</v>
      </c>
      <c r="D1029" s="1">
        <v>26.294941937556501</v>
      </c>
      <c r="E1029" s="1">
        <v>4.6974521944135104</v>
      </c>
      <c r="F1029" s="1">
        <v>4.1630364835618803</v>
      </c>
      <c r="G1029" s="1">
        <v>5.18327598973283</v>
      </c>
      <c r="H1029" s="1">
        <v>27.124975725554901</v>
      </c>
      <c r="I1029" s="1">
        <v>20.923935713785198</v>
      </c>
      <c r="J1029" s="1">
        <v>25.6638438422221</v>
      </c>
      <c r="K1029" s="1">
        <v>15</v>
      </c>
      <c r="L1029" s="1">
        <v>32.673969584701801</v>
      </c>
      <c r="M1029" s="1">
        <v>29.094999999999999</v>
      </c>
    </row>
    <row r="1030" spans="1:13">
      <c r="A1030" s="2">
        <v>0.71388888888888902</v>
      </c>
      <c r="B1030" s="1">
        <v>26.1282182227887</v>
      </c>
      <c r="C1030" s="1">
        <v>26.121682142206701</v>
      </c>
      <c r="D1030" s="1">
        <v>26.291195378640101</v>
      </c>
      <c r="E1030" s="1">
        <v>4.6850744138170599</v>
      </c>
      <c r="F1030" s="1">
        <v>4.1521173714516104</v>
      </c>
      <c r="G1030" s="1">
        <v>5.1726132282438604</v>
      </c>
      <c r="H1030" s="1">
        <v>27.1625064561679</v>
      </c>
      <c r="I1030" s="1">
        <v>20.977968307918399</v>
      </c>
      <c r="J1030" s="1">
        <v>25.661466165594401</v>
      </c>
      <c r="K1030" s="1">
        <v>15</v>
      </c>
      <c r="L1030" s="1">
        <v>32.5847839365833</v>
      </c>
      <c r="M1030" s="1">
        <v>29.08</v>
      </c>
    </row>
    <row r="1031" spans="1:13">
      <c r="A1031" s="2">
        <v>0.71458333333333302</v>
      </c>
      <c r="B1031" s="1">
        <v>26.1251181814246</v>
      </c>
      <c r="C1031" s="1">
        <v>26.1184652771394</v>
      </c>
      <c r="D1031" s="1">
        <v>26.2874598261348</v>
      </c>
      <c r="E1031" s="1">
        <v>4.6727213580310503</v>
      </c>
      <c r="F1031" s="1">
        <v>4.1411849399915104</v>
      </c>
      <c r="G1031" s="1">
        <v>5.1618109133736896</v>
      </c>
      <c r="H1031" s="1">
        <v>27.1991403069825</v>
      </c>
      <c r="I1031" s="1">
        <v>21.031386148054999</v>
      </c>
      <c r="J1031" s="1">
        <v>25.6602542368631</v>
      </c>
      <c r="K1031" s="1">
        <v>15</v>
      </c>
      <c r="L1031" s="1">
        <v>32.495944174363302</v>
      </c>
      <c r="M1031" s="1">
        <v>29.064999999999898</v>
      </c>
    </row>
    <row r="1032" spans="1:13">
      <c r="A1032" s="2">
        <v>0.71527777777777801</v>
      </c>
      <c r="B1032" s="1">
        <v>26.1220172829664</v>
      </c>
      <c r="C1032" s="1">
        <v>26.115250597532</v>
      </c>
      <c r="D1032" s="1">
        <v>26.283711154196101</v>
      </c>
      <c r="E1032" s="1">
        <v>4.6604202465704603</v>
      </c>
      <c r="F1032" s="1">
        <v>4.13026223542614</v>
      </c>
      <c r="G1032" s="1">
        <v>5.1509030040183799</v>
      </c>
      <c r="H1032" s="1">
        <v>27.234822706671299</v>
      </c>
      <c r="I1032" s="1">
        <v>21.084136840945899</v>
      </c>
      <c r="J1032" s="1">
        <v>25.660111889011201</v>
      </c>
      <c r="K1032" s="1">
        <v>15</v>
      </c>
      <c r="L1032" s="1">
        <v>32.407653429635602</v>
      </c>
      <c r="M1032" s="1">
        <v>29.05</v>
      </c>
    </row>
    <row r="1033" spans="1:13">
      <c r="A1033" s="2">
        <v>0.71597222222222201</v>
      </c>
      <c r="B1033" s="1">
        <v>26.118886974693801</v>
      </c>
      <c r="C1033" s="1">
        <v>26.112018783232401</v>
      </c>
      <c r="D1033" s="1">
        <v>26.279931003867301</v>
      </c>
      <c r="E1033" s="1">
        <v>4.6481710755497199</v>
      </c>
      <c r="F1033" s="1">
        <v>4.1193513005373603</v>
      </c>
      <c r="G1033" s="1">
        <v>5.1398948928871198</v>
      </c>
      <c r="H1033" s="1">
        <v>27.269583438136401</v>
      </c>
      <c r="I1033" s="1">
        <v>21.1362220879574</v>
      </c>
      <c r="J1033" s="1">
        <v>25.6610061586433</v>
      </c>
      <c r="K1033" s="1">
        <v>15</v>
      </c>
      <c r="L1033" s="1">
        <v>32.3199131815269</v>
      </c>
      <c r="M1033" s="1">
        <v>29.035</v>
      </c>
    </row>
    <row r="1034" spans="1:13">
      <c r="A1034" s="2">
        <v>0.71666666666666701</v>
      </c>
      <c r="B1034" s="1">
        <v>26.115711044469599</v>
      </c>
      <c r="C1034" s="1">
        <v>26.108759320941999</v>
      </c>
      <c r="D1034" s="1">
        <v>26.2761109081112</v>
      </c>
      <c r="E1034" s="1">
        <v>4.6359565785249401</v>
      </c>
      <c r="F1034" s="1">
        <v>4.1084408839817801</v>
      </c>
      <c r="G1034" s="1">
        <v>5.1287740482286601</v>
      </c>
      <c r="H1034" s="1">
        <v>27.303505270309401</v>
      </c>
      <c r="I1034" s="1">
        <v>21.1876763281786</v>
      </c>
      <c r="J1034" s="1">
        <v>25.662941079759701</v>
      </c>
      <c r="K1034" s="1">
        <v>15</v>
      </c>
      <c r="L1034" s="1">
        <v>32.232602188016401</v>
      </c>
      <c r="M1034" s="1">
        <v>29.02</v>
      </c>
    </row>
    <row r="1035" spans="1:13">
      <c r="A1035" s="2">
        <v>0.71736111111111101</v>
      </c>
      <c r="B1035" s="1">
        <v>26.1124850719101</v>
      </c>
      <c r="C1035" s="1">
        <v>26.1054701422241</v>
      </c>
      <c r="D1035" s="1">
        <v>26.272252081294599</v>
      </c>
      <c r="E1035" s="1">
        <v>4.6237530484452103</v>
      </c>
      <c r="F1035" s="1">
        <v>4.0975148759173301</v>
      </c>
      <c r="G1035" s="1">
        <v>5.1175216878367902</v>
      </c>
      <c r="H1035" s="1">
        <v>27.336691687401899</v>
      </c>
      <c r="I1035" s="1">
        <v>21.2385451054556</v>
      </c>
      <c r="J1035" s="1">
        <v>25.6659295979949</v>
      </c>
      <c r="K1035" s="1">
        <v>15</v>
      </c>
      <c r="L1035" s="1">
        <v>32.145558475411597</v>
      </c>
      <c r="M1035" s="1">
        <v>29.004999999999999</v>
      </c>
    </row>
    <row r="1036" spans="1:13">
      <c r="A1036" s="2">
        <v>0.718055555555556</v>
      </c>
      <c r="B1036" s="1">
        <v>26.109213349060902</v>
      </c>
      <c r="C1036" s="1">
        <v>26.102155283861901</v>
      </c>
      <c r="D1036" s="1">
        <v>26.2683624282583</v>
      </c>
      <c r="E1036" s="1">
        <v>4.6115390287339402</v>
      </c>
      <c r="F1036" s="1">
        <v>4.0865590837134897</v>
      </c>
      <c r="G1036" s="1">
        <v>5.1061221032860296</v>
      </c>
      <c r="H1036" s="1">
        <v>27.369241510188601</v>
      </c>
      <c r="I1036" s="1">
        <v>21.288868606403302</v>
      </c>
      <c r="J1036" s="1">
        <v>25.669972211491299</v>
      </c>
      <c r="K1036" s="1">
        <v>15</v>
      </c>
      <c r="L1036" s="1">
        <v>32.058642538180798</v>
      </c>
      <c r="M1036" s="1">
        <v>28.99</v>
      </c>
    </row>
    <row r="1037" spans="1:13">
      <c r="A1037" s="2">
        <v>0.71875</v>
      </c>
      <c r="B1037" s="1">
        <v>26.105904866717999</v>
      </c>
      <c r="C1037" s="1">
        <v>26.098821826463201</v>
      </c>
      <c r="D1037" s="1">
        <v>26.2644525398836</v>
      </c>
      <c r="E1037" s="1">
        <v>4.5993003906523304</v>
      </c>
      <c r="F1037" s="1">
        <v>4.0755651572795504</v>
      </c>
      <c r="G1037" s="1">
        <v>5.0945679630016798</v>
      </c>
      <c r="H1037" s="1">
        <v>27.401233948905801</v>
      </c>
      <c r="I1037" s="1">
        <v>21.3386727060985</v>
      </c>
      <c r="J1037" s="1">
        <v>25.675046222983401</v>
      </c>
      <c r="K1037" s="1">
        <v>15</v>
      </c>
      <c r="L1037" s="1">
        <v>31.971771988276299</v>
      </c>
      <c r="M1037" s="1">
        <v>28.975000000000001</v>
      </c>
    </row>
    <row r="1038" spans="1:13">
      <c r="A1038" s="2">
        <v>0.719444444444444</v>
      </c>
      <c r="B1038" s="1">
        <v>26.102569671946</v>
      </c>
      <c r="C1038" s="1">
        <v>26.095477139664801</v>
      </c>
      <c r="D1038" s="1">
        <v>26.260532119833002</v>
      </c>
      <c r="E1038" s="1">
        <v>4.5870317290574603</v>
      </c>
      <c r="F1038" s="1">
        <v>4.0645316015581203</v>
      </c>
      <c r="G1038" s="1">
        <v>5.0828615248897897</v>
      </c>
      <c r="H1038" s="1">
        <v>27.432723860426801</v>
      </c>
      <c r="I1038" s="1">
        <v>21.387967156019698</v>
      </c>
      <c r="J1038" s="1">
        <v>25.6811053015035</v>
      </c>
      <c r="K1038" s="1">
        <v>15</v>
      </c>
      <c r="L1038" s="1">
        <v>31.884928548314001</v>
      </c>
      <c r="M1038" s="1">
        <v>28.96</v>
      </c>
    </row>
    <row r="1039" spans="1:13">
      <c r="A1039" s="2">
        <v>0.72013888888888899</v>
      </c>
      <c r="B1039" s="1">
        <v>26.0992163696801</v>
      </c>
      <c r="C1039" s="1">
        <v>26.0921270405271</v>
      </c>
      <c r="D1039" s="1">
        <v>26.256607689657098</v>
      </c>
      <c r="E1039" s="1">
        <v>4.5747349842455298</v>
      </c>
      <c r="F1039" s="1">
        <v>4.0534625951774199</v>
      </c>
      <c r="G1039" s="1">
        <v>5.0710127913843897</v>
      </c>
      <c r="H1039" s="1">
        <v>27.4637445226907</v>
      </c>
      <c r="I1039" s="1">
        <v>21.436748831384399</v>
      </c>
      <c r="J1039" s="1">
        <v>25.688086333484598</v>
      </c>
      <c r="K1039" s="1">
        <v>15</v>
      </c>
      <c r="L1039" s="1">
        <v>31.798145178704299</v>
      </c>
      <c r="M1039" s="1">
        <v>28.945</v>
      </c>
    </row>
    <row r="1040" spans="1:13">
      <c r="A1040" s="2">
        <v>0.72083333333333299</v>
      </c>
      <c r="B1040" s="1">
        <v>26.095850984337201</v>
      </c>
      <c r="C1040" s="1">
        <v>26.088775029518601</v>
      </c>
      <c r="D1040" s="1">
        <v>26.252681794367099</v>
      </c>
      <c r="E1040" s="1">
        <v>4.5624166173371501</v>
      </c>
      <c r="F1040" s="1">
        <v>4.0423656731268398</v>
      </c>
      <c r="G1040" s="1">
        <v>5.0590361106483996</v>
      </c>
      <c r="H1040" s="1">
        <v>27.4943142976758</v>
      </c>
      <c r="I1040" s="1">
        <v>21.485007352212499</v>
      </c>
      <c r="J1040" s="1">
        <v>25.695919531395901</v>
      </c>
      <c r="K1040" s="1">
        <v>15</v>
      </c>
      <c r="L1040" s="1">
        <v>31.7114836849799</v>
      </c>
      <c r="M1040" s="1">
        <v>28.93</v>
      </c>
    </row>
    <row r="1041" spans="1:13">
      <c r="A1041" s="2">
        <v>0.72152777777777799</v>
      </c>
      <c r="B1041" s="1">
        <v>26.092476970125698</v>
      </c>
      <c r="C1041" s="1">
        <v>26.085422429163501</v>
      </c>
      <c r="D1041" s="1">
        <v>26.248753452676599</v>
      </c>
      <c r="E1041" s="1">
        <v>4.5500845990117798</v>
      </c>
      <c r="F1041" s="1">
        <v>4.03124928003494</v>
      </c>
      <c r="G1041" s="1">
        <v>5.0469466459181804</v>
      </c>
      <c r="H1041" s="1">
        <v>27.524443873961602</v>
      </c>
      <c r="I1041" s="1">
        <v>21.532730697453701</v>
      </c>
      <c r="J1041" s="1">
        <v>25.7045381720081</v>
      </c>
      <c r="K1041" s="1">
        <v>15</v>
      </c>
      <c r="L1041" s="1">
        <v>31.625012122840602</v>
      </c>
      <c r="M1041" s="1">
        <v>28.914999999999999</v>
      </c>
    </row>
    <row r="1042" spans="1:13">
      <c r="A1042" s="2">
        <v>0.72222222222222199</v>
      </c>
      <c r="B1042" s="1">
        <v>26.0890959312663</v>
      </c>
      <c r="C1042" s="1">
        <v>26.082069070345099</v>
      </c>
      <c r="D1042" s="1">
        <v>26.244819344568501</v>
      </c>
      <c r="E1042" s="1">
        <v>4.5377460919493302</v>
      </c>
      <c r="F1042" s="1">
        <v>4.02012089836151</v>
      </c>
      <c r="G1042" s="1">
        <v>5.0347577007026398</v>
      </c>
      <c r="H1042" s="1">
        <v>27.554141855820799</v>
      </c>
      <c r="I1042" s="1">
        <v>21.579909264197902</v>
      </c>
      <c r="J1042" s="1">
        <v>25.713885582871701</v>
      </c>
      <c r="K1042" s="1">
        <v>15</v>
      </c>
      <c r="L1042" s="1">
        <v>31.538788163373699</v>
      </c>
      <c r="M1042" s="1">
        <v>28.9</v>
      </c>
    </row>
    <row r="1043" spans="1:13">
      <c r="A1043" s="2">
        <v>0.72291666666666698</v>
      </c>
      <c r="B1043" s="1">
        <v>26.085708580002699</v>
      </c>
      <c r="C1043" s="1">
        <v>26.078714146276099</v>
      </c>
      <c r="D1043" s="1">
        <v>26.2408751968815</v>
      </c>
      <c r="E1043" s="1">
        <v>4.52540621835632</v>
      </c>
      <c r="F1043" s="1">
        <v>4.00898606413217</v>
      </c>
      <c r="G1043" s="1">
        <v>5.0224793306631899</v>
      </c>
      <c r="H1043" s="1">
        <v>27.583417757892398</v>
      </c>
      <c r="I1043" s="1">
        <v>21.626537787432401</v>
      </c>
      <c r="J1043" s="1">
        <v>25.723918473182199</v>
      </c>
      <c r="K1043" s="1">
        <v>15</v>
      </c>
      <c r="L1043" s="1">
        <v>31.452850847756899</v>
      </c>
      <c r="M1043" s="1">
        <v>28.884999999999899</v>
      </c>
    </row>
    <row r="1044" spans="1:13">
      <c r="A1044" s="2">
        <v>0.72361111111111098</v>
      </c>
      <c r="B1044" s="1">
        <v>26.082315565374898</v>
      </c>
      <c r="C1044" s="1">
        <v>26.075356939895801</v>
      </c>
      <c r="D1044" s="1">
        <v>26.236916951667201</v>
      </c>
      <c r="E1044" s="1">
        <v>4.5130678727040197</v>
      </c>
      <c r="F1044" s="1">
        <v>3.9978482361717802</v>
      </c>
      <c r="G1044" s="1">
        <v>5.0101181832670996</v>
      </c>
      <c r="H1044" s="1">
        <v>27.6122825530644</v>
      </c>
      <c r="I1044" s="1">
        <v>21.672615327563602</v>
      </c>
      <c r="J1044" s="1">
        <v>25.734606939885801</v>
      </c>
      <c r="K1044" s="1">
        <v>15</v>
      </c>
      <c r="L1044" s="1">
        <v>31.367220045750202</v>
      </c>
      <c r="M1044" s="1">
        <v>28.87</v>
      </c>
    </row>
    <row r="1045" spans="1:13">
      <c r="A1045" s="2">
        <v>0.72430555555555598</v>
      </c>
      <c r="B1045" s="1">
        <v>26.078917974399801</v>
      </c>
      <c r="C1045" s="1">
        <v>26.071997267016599</v>
      </c>
      <c r="D1045" s="1">
        <v>26.232941497053201</v>
      </c>
      <c r="E1045" s="1">
        <v>4.5007322644598702</v>
      </c>
      <c r="F1045" s="1">
        <v>3.9867092626576102</v>
      </c>
      <c r="G1045" s="1">
        <v>4.9976781947559097</v>
      </c>
      <c r="H1045" s="1">
        <v>27.640747580683701</v>
      </c>
      <c r="I1045" s="1">
        <v>21.718143996142999</v>
      </c>
      <c r="J1045" s="1">
        <v>25.745932218521499</v>
      </c>
      <c r="K1045" s="1">
        <v>15</v>
      </c>
      <c r="L1045" s="1">
        <v>31.281901070915801</v>
      </c>
      <c r="M1045" s="1">
        <v>28.855</v>
      </c>
    </row>
    <row r="1046" spans="1:13">
      <c r="A1046" s="2">
        <v>0.72499999999999998</v>
      </c>
      <c r="B1046" s="1">
        <v>26.075517471979499</v>
      </c>
      <c r="C1046" s="1">
        <v>26.068635610681898</v>
      </c>
      <c r="D1046" s="1">
        <v>26.228946929599999</v>
      </c>
      <c r="E1046" s="1">
        <v>4.4883997803373701</v>
      </c>
      <c r="F1046" s="1">
        <v>3.97557011143408</v>
      </c>
      <c r="G1046" s="1">
        <v>4.9851616675470796</v>
      </c>
      <c r="H1046" s="1">
        <v>27.668822819238802</v>
      </c>
      <c r="I1046" s="1">
        <v>21.763127209337199</v>
      </c>
      <c r="J1046" s="1">
        <v>25.757883456000201</v>
      </c>
      <c r="K1046" s="1">
        <v>15</v>
      </c>
      <c r="L1046" s="1">
        <v>31.196891381687699</v>
      </c>
      <c r="M1046" s="1">
        <v>28.84</v>
      </c>
    </row>
    <row r="1047" spans="1:13">
      <c r="A1047" s="2">
        <v>0.72569444444444398</v>
      </c>
      <c r="B1047" s="1">
        <v>26.0721161625005</v>
      </c>
      <c r="C1047" s="1">
        <v>26.0652730164791</v>
      </c>
      <c r="D1047" s="1">
        <v>26.224932450812101</v>
      </c>
      <c r="E1047" s="1">
        <v>4.4760708068281696</v>
      </c>
      <c r="F1047" s="1">
        <v>3.9644315714295302</v>
      </c>
      <c r="G1047" s="1">
        <v>4.9725703113097701</v>
      </c>
      <c r="H1047" s="1">
        <v>27.696515367378101</v>
      </c>
      <c r="I1047" s="1">
        <v>21.807568117811101</v>
      </c>
      <c r="J1047" s="1">
        <v>25.770454581251801</v>
      </c>
      <c r="K1047" s="1">
        <v>15</v>
      </c>
      <c r="L1047" s="1">
        <v>31.112186799822901</v>
      </c>
      <c r="M1047" s="1">
        <v>28.824999999999999</v>
      </c>
    </row>
    <row r="1048" spans="1:13">
      <c r="A1048" s="2">
        <v>0.72638888888888897</v>
      </c>
      <c r="B1048" s="1">
        <v>26.068716308623099</v>
      </c>
      <c r="C1048" s="1">
        <v>26.0619108610076</v>
      </c>
      <c r="D1048" s="1">
        <v>26.2208980605701</v>
      </c>
      <c r="E1048" s="1">
        <v>4.46374628830897</v>
      </c>
      <c r="F1048" s="1">
        <v>3.9532947410491301</v>
      </c>
      <c r="G1048" s="1">
        <v>4.9599059855680503</v>
      </c>
      <c r="H1048" s="1">
        <v>27.723828628194401</v>
      </c>
      <c r="I1048" s="1">
        <v>21.851468588682099</v>
      </c>
      <c r="J1048" s="1">
        <v>25.783641932961299</v>
      </c>
      <c r="K1048" s="1">
        <v>15</v>
      </c>
      <c r="L1048" s="1">
        <v>31.027785716426202</v>
      </c>
      <c r="M1048" s="1">
        <v>28.81</v>
      </c>
    </row>
    <row r="1049" spans="1:13">
      <c r="A1049" s="2">
        <v>0.72708333333333297</v>
      </c>
      <c r="B1049" s="1">
        <v>26.065320038458399</v>
      </c>
      <c r="C1049" s="1">
        <v>26.0585506021676</v>
      </c>
      <c r="D1049" s="1">
        <v>26.216844205226199</v>
      </c>
      <c r="E1049" s="1">
        <v>4.4514279479823999</v>
      </c>
      <c r="F1049" s="1">
        <v>3.94216124248128</v>
      </c>
      <c r="G1049" s="1">
        <v>4.9471710558853896</v>
      </c>
      <c r="H1049" s="1">
        <v>27.7507623182874</v>
      </c>
      <c r="I1049" s="1">
        <v>21.894828831585901</v>
      </c>
      <c r="J1049" s="1">
        <v>25.797442859274799</v>
      </c>
      <c r="K1049" s="1">
        <v>15</v>
      </c>
      <c r="L1049" s="1">
        <v>30.9436908571159</v>
      </c>
      <c r="M1049" s="1">
        <v>28.795000000000002</v>
      </c>
    </row>
    <row r="1050" spans="1:13">
      <c r="A1050" s="2">
        <v>0.72777777777777797</v>
      </c>
      <c r="B1050" s="1">
        <v>26.061929131912599</v>
      </c>
      <c r="C1050" s="1">
        <v>26.055193587119099</v>
      </c>
      <c r="D1050" s="1">
        <v>26.212771491699101</v>
      </c>
      <c r="E1050" s="1">
        <v>4.4391182195916699</v>
      </c>
      <c r="F1050" s="1">
        <v>3.9310331989640201</v>
      </c>
      <c r="G1050" s="1">
        <v>4.9343684141207103</v>
      </c>
      <c r="H1050" s="1">
        <v>27.777313140160398</v>
      </c>
      <c r="I1050" s="1">
        <v>21.9376475498579</v>
      </c>
      <c r="J1050" s="1">
        <v>25.811855163886399</v>
      </c>
      <c r="K1050" s="1">
        <v>15</v>
      </c>
      <c r="L1050" s="1">
        <v>30.859909012359299</v>
      </c>
      <c r="M1050" s="1">
        <v>28.78</v>
      </c>
    </row>
    <row r="1051" spans="1:13">
      <c r="A1051" s="2">
        <v>0.72847222222222197</v>
      </c>
      <c r="B1051" s="1">
        <v>26.058544924359701</v>
      </c>
      <c r="C1051" s="1">
        <v>26.051840951001498</v>
      </c>
      <c r="D1051" s="1">
        <v>26.2086805183834</v>
      </c>
      <c r="E1051" s="1">
        <v>4.4268200036140604</v>
      </c>
      <c r="F1051" s="1">
        <v>3.9199130659048</v>
      </c>
      <c r="G1051" s="1">
        <v>4.9215012891217604</v>
      </c>
      <c r="H1051" s="1">
        <v>27.8034758140588</v>
      </c>
      <c r="I1051" s="1">
        <v>21.9799223937659</v>
      </c>
      <c r="J1051" s="1">
        <v>25.826877093700102</v>
      </c>
      <c r="K1051" s="1">
        <v>15</v>
      </c>
      <c r="L1051" s="1">
        <v>30.776449564739199</v>
      </c>
      <c r="M1051" s="1">
        <v>28.765000000000001</v>
      </c>
    </row>
    <row r="1052" spans="1:13">
      <c r="A1052" s="2">
        <v>0.72916666666666696</v>
      </c>
      <c r="B1052" s="1">
        <v>26.055168320177</v>
      </c>
      <c r="C1052" s="1">
        <v>26.048493602321098</v>
      </c>
      <c r="D1052" s="1">
        <v>26.204571820955302</v>
      </c>
      <c r="E1052" s="1">
        <v>4.4145363725345002</v>
      </c>
      <c r="F1052" s="1">
        <v>3.90880341617699</v>
      </c>
      <c r="G1052" s="1">
        <v>4.9085729876268998</v>
      </c>
      <c r="H1052" s="1">
        <v>27.829244156248301</v>
      </c>
      <c r="I1052" s="1">
        <v>22.0216504878906</v>
      </c>
      <c r="J1052" s="1">
        <v>25.842507537546599</v>
      </c>
      <c r="K1052" s="1">
        <v>15</v>
      </c>
      <c r="L1052" s="1">
        <v>30.6933226845786</v>
      </c>
      <c r="M1052" s="1">
        <v>28.75</v>
      </c>
    </row>
    <row r="1053" spans="1:13">
      <c r="A1053" s="2">
        <v>0.72986111111111096</v>
      </c>
      <c r="B1053" s="1">
        <v>26.051799880680498</v>
      </c>
      <c r="C1053" s="1">
        <v>26.045152267958802</v>
      </c>
      <c r="D1053" s="1">
        <v>26.200445898356001</v>
      </c>
      <c r="E1053" s="1">
        <v>4.4022703214582597</v>
      </c>
      <c r="F1053" s="1">
        <v>3.8977067574476498</v>
      </c>
      <c r="G1053" s="1">
        <v>4.8955866738600697</v>
      </c>
      <c r="H1053" s="1">
        <v>27.8546119722143</v>
      </c>
      <c r="I1053" s="1">
        <v>22.062828865900801</v>
      </c>
      <c r="J1053" s="1">
        <v>25.858746184851</v>
      </c>
      <c r="K1053" s="1">
        <v>15</v>
      </c>
      <c r="L1053" s="1">
        <v>30.610537843297902</v>
      </c>
      <c r="M1053" s="1">
        <v>28.734999999999999</v>
      </c>
    </row>
    <row r="1054" spans="1:13">
      <c r="A1054" s="2">
        <v>0.73055555555555596</v>
      </c>
      <c r="B1054" s="1">
        <v>26.0484399425569</v>
      </c>
      <c r="C1054" s="1">
        <v>26.041817563604301</v>
      </c>
      <c r="D1054" s="1">
        <v>26.196303273612099</v>
      </c>
      <c r="E1054" s="1">
        <v>4.3900246144055002</v>
      </c>
      <c r="F1054" s="1">
        <v>3.8866254225184802</v>
      </c>
      <c r="G1054" s="1">
        <v>4.8825452449294202</v>
      </c>
      <c r="H1054" s="1">
        <v>27.879573651318001</v>
      </c>
      <c r="I1054" s="1">
        <v>22.103454732501699</v>
      </c>
      <c r="J1054" s="1">
        <v>25.875593516456501</v>
      </c>
      <c r="K1054" s="1">
        <v>15</v>
      </c>
      <c r="L1054" s="1">
        <v>30.528102965987699</v>
      </c>
      <c r="M1054" s="1">
        <v>28.72</v>
      </c>
    </row>
    <row r="1055" spans="1:13">
      <c r="A1055" s="2">
        <v>0.73124999999999996</v>
      </c>
      <c r="B1055" s="1">
        <v>26.0450887296576</v>
      </c>
      <c r="C1055" s="1">
        <v>26.038490060597098</v>
      </c>
      <c r="D1055" s="1">
        <v>26.192144550812401</v>
      </c>
      <c r="E1055" s="1">
        <v>4.3778017323425802</v>
      </c>
      <c r="F1055" s="1">
        <v>3.8755615379499502</v>
      </c>
      <c r="G1055" s="1">
        <v>4.8694513094774097</v>
      </c>
      <c r="H1055" s="1">
        <v>27.904124458243999</v>
      </c>
      <c r="I1055" s="1">
        <v>22.143525550559701</v>
      </c>
      <c r="J1055" s="1">
        <v>25.893050614952902</v>
      </c>
      <c r="K1055" s="1">
        <v>15</v>
      </c>
      <c r="L1055" s="1">
        <v>30.446024242507399</v>
      </c>
      <c r="M1055" s="1">
        <v>28.704999999999998</v>
      </c>
    </row>
    <row r="1056" spans="1:13">
      <c r="A1056" s="2">
        <v>0.73194444444444495</v>
      </c>
      <c r="B1056" s="1">
        <v>26.041746435763098</v>
      </c>
      <c r="C1056" s="1">
        <v>26.0351703318033</v>
      </c>
      <c r="D1056" s="1">
        <v>26.187970445334599</v>
      </c>
      <c r="E1056" s="1">
        <v>4.3656038986143404</v>
      </c>
      <c r="F1056" s="1">
        <v>3.8645170516865499</v>
      </c>
      <c r="G1056" s="1">
        <v>4.8563072429969898</v>
      </c>
      <c r="H1056" s="1">
        <v>27.928260588775299</v>
      </c>
      <c r="I1056" s="1">
        <v>22.183039001772599</v>
      </c>
      <c r="J1056" s="1">
        <v>25.911118857678701</v>
      </c>
      <c r="K1056" s="1">
        <v>15</v>
      </c>
      <c r="L1056" s="1">
        <v>30.364306418037401</v>
      </c>
      <c r="M1056" s="1">
        <v>28.69</v>
      </c>
    </row>
    <row r="1057" spans="1:13">
      <c r="A1057" s="2">
        <v>0.73263888888888895</v>
      </c>
      <c r="B1057" s="1">
        <v>26.038413271646601</v>
      </c>
      <c r="C1057" s="1">
        <v>26.031858971623802</v>
      </c>
      <c r="D1057" s="1">
        <v>26.183781781385701</v>
      </c>
      <c r="E1057" s="1">
        <v>4.3534331447899302</v>
      </c>
      <c r="F1057" s="1">
        <v>3.85349379017353</v>
      </c>
      <c r="G1057" s="1">
        <v>4.84311527918537</v>
      </c>
      <c r="H1057" s="1">
        <v>27.951979085776799</v>
      </c>
      <c r="I1057" s="1">
        <v>22.221992887228101</v>
      </c>
      <c r="J1057" s="1">
        <v>25.9297995836511</v>
      </c>
      <c r="K1057" s="1">
        <v>15</v>
      </c>
      <c r="L1057" s="1">
        <v>30.282953309608001</v>
      </c>
      <c r="M1057" s="1">
        <v>28.675000000000001</v>
      </c>
    </row>
    <row r="1058" spans="1:13">
      <c r="A1058" s="2">
        <v>0.73333333333333295</v>
      </c>
      <c r="B1058" s="1">
        <v>26.035089481608701</v>
      </c>
      <c r="C1058" s="1">
        <v>26.028556594582401</v>
      </c>
      <c r="D1058" s="1">
        <v>26.1795794636095</v>
      </c>
      <c r="E1058" s="1">
        <v>4.3412913824796</v>
      </c>
      <c r="F1058" s="1">
        <v>3.84249351753517</v>
      </c>
      <c r="G1058" s="1">
        <v>4.8298775997726597</v>
      </c>
      <c r="H1058" s="1">
        <v>27.975277703576499</v>
      </c>
      <c r="I1058" s="1">
        <v>22.260385026206599</v>
      </c>
      <c r="J1058" s="1">
        <v>25.949093814643099</v>
      </c>
      <c r="K1058" s="1">
        <v>15</v>
      </c>
      <c r="L1058" s="1">
        <v>30.2019683218378</v>
      </c>
      <c r="M1058" s="1">
        <v>28.66</v>
      </c>
    </row>
    <row r="1059" spans="1:13">
      <c r="A1059" s="2">
        <v>0.73402777777777795</v>
      </c>
      <c r="B1059" s="1">
        <v>26.031775340640099</v>
      </c>
      <c r="C1059" s="1">
        <v>26.025263821577401</v>
      </c>
      <c r="D1059" s="1">
        <v>26.175364435676901</v>
      </c>
      <c r="E1059" s="1">
        <v>4.32918045824439</v>
      </c>
      <c r="F1059" s="1">
        <v>3.8315179787784102</v>
      </c>
      <c r="G1059" s="1">
        <v>4.8165963984440197</v>
      </c>
      <c r="H1059" s="1">
        <v>27.998154780638</v>
      </c>
      <c r="I1059" s="1">
        <v>22.2982131894139</v>
      </c>
      <c r="J1059" s="1">
        <v>25.969002077703401</v>
      </c>
      <c r="K1059" s="1">
        <v>15</v>
      </c>
      <c r="L1059" s="1">
        <v>30.121354818508699</v>
      </c>
      <c r="M1059" s="1">
        <v>28.645</v>
      </c>
    </row>
    <row r="1060" spans="1:13">
      <c r="A1060" s="2">
        <v>0.73472222222222205</v>
      </c>
      <c r="B1060" s="1">
        <v>26.028471143902401</v>
      </c>
      <c r="C1060" s="1">
        <v>26.021981263134698</v>
      </c>
      <c r="D1060" s="1">
        <v>26.171137638885</v>
      </c>
      <c r="E1060" s="1">
        <v>4.3171021826586804</v>
      </c>
      <c r="F1060" s="1">
        <v>3.8205689202993902</v>
      </c>
      <c r="G1060" s="1">
        <v>4.80327391024964</v>
      </c>
      <c r="H1060" s="1">
        <v>28.0206091473013</v>
      </c>
      <c r="I1060" s="1">
        <v>22.335475078169601</v>
      </c>
      <c r="J1060" s="1">
        <v>25.989524339219201</v>
      </c>
      <c r="K1060" s="1">
        <v>15</v>
      </c>
      <c r="L1060" s="1">
        <v>30.041116301573901</v>
      </c>
      <c r="M1060" s="1">
        <v>28.63</v>
      </c>
    </row>
    <row r="1061" spans="1:13">
      <c r="A1061" s="2">
        <v>0.73541666666666705</v>
      </c>
      <c r="B1061" s="1">
        <v>26.0251771971643</v>
      </c>
      <c r="C1061" s="1">
        <v>26.018709506385399</v>
      </c>
      <c r="D1061" s="1">
        <v>26.1668999799647</v>
      </c>
      <c r="E1061" s="1">
        <v>4.3050583359660202</v>
      </c>
      <c r="F1061" s="1">
        <v>3.8096480901971401</v>
      </c>
      <c r="G1061" s="1">
        <v>4.7899124106988902</v>
      </c>
      <c r="H1061" s="1">
        <v>28.042640068818098</v>
      </c>
      <c r="I1061" s="1">
        <v>22.372168342142199</v>
      </c>
      <c r="J1061" s="1">
        <v>26.010660031771302</v>
      </c>
      <c r="K1061" s="1">
        <v>15</v>
      </c>
      <c r="L1061" s="1">
        <v>29.961256423532401</v>
      </c>
      <c r="M1061" s="1">
        <v>28.614999999999998</v>
      </c>
    </row>
    <row r="1062" spans="1:13">
      <c r="A1062" s="2">
        <v>0.73611111111111105</v>
      </c>
      <c r="B1062" s="1">
        <v>26.021893812442801</v>
      </c>
      <c r="C1062" s="1">
        <v>26.015449108837998</v>
      </c>
      <c r="D1062" s="1">
        <v>26.162652312058398</v>
      </c>
      <c r="E1062" s="1">
        <v>4.2930506591028204</v>
      </c>
      <c r="F1062" s="1">
        <v>3.7987572260042599</v>
      </c>
      <c r="G1062" s="1">
        <v>4.7765141957626502</v>
      </c>
      <c r="H1062" s="1">
        <v>28.064247209205799</v>
      </c>
      <c r="I1062" s="1">
        <v>22.408290618572099</v>
      </c>
      <c r="J1062" s="1">
        <v>26.032408140241198</v>
      </c>
      <c r="K1062" s="1">
        <v>15</v>
      </c>
      <c r="L1062" s="1">
        <v>29.8817788982449</v>
      </c>
      <c r="M1062" s="1">
        <v>28.6</v>
      </c>
    </row>
    <row r="1063" spans="1:13">
      <c r="A1063" s="2">
        <v>0.73680555555555605</v>
      </c>
      <c r="B1063" s="1">
        <v>26.018621309181398</v>
      </c>
      <c r="C1063" s="1">
        <v>26.012200598778801</v>
      </c>
      <c r="D1063" s="1">
        <v>26.158395428242802</v>
      </c>
      <c r="E1063" s="1">
        <v>4.28108084014079</v>
      </c>
      <c r="F1063" s="1">
        <v>3.7878980384224201</v>
      </c>
      <c r="G1063" s="1">
        <v>4.7630815552726498</v>
      </c>
      <c r="H1063" s="1">
        <v>28.085430598317298</v>
      </c>
      <c r="I1063" s="1">
        <v>22.443839575033</v>
      </c>
      <c r="J1063" s="1">
        <v>26.054767312365801</v>
      </c>
      <c r="K1063" s="1">
        <v>15</v>
      </c>
      <c r="L1063" s="1">
        <v>29.802687380547901</v>
      </c>
      <c r="M1063" s="1">
        <v>28.585000000000001</v>
      </c>
    </row>
    <row r="1064" spans="1:13">
      <c r="A1064" s="2">
        <v>0.73750000000000004</v>
      </c>
      <c r="B1064" s="1">
        <v>26.015360018866001</v>
      </c>
      <c r="C1064" s="1">
        <v>26.0089644801552</v>
      </c>
      <c r="D1064" s="1">
        <v>26.154130064144599</v>
      </c>
      <c r="E1064" s="1">
        <v>4.2691505038619804</v>
      </c>
      <c r="F1064" s="1">
        <v>3.7770721976722599</v>
      </c>
      <c r="G1064" s="1">
        <v>4.7496167493634198</v>
      </c>
      <c r="H1064" s="1">
        <v>28.106190589368399</v>
      </c>
      <c r="I1064" s="1">
        <v>22.478812942708402</v>
      </c>
      <c r="J1064" s="1">
        <v>26.077735966875601</v>
      </c>
      <c r="K1064" s="1">
        <v>15</v>
      </c>
      <c r="L1064" s="1">
        <v>29.723985367311698</v>
      </c>
      <c r="M1064" s="1">
        <v>28.57</v>
      </c>
    </row>
    <row r="1065" spans="1:13">
      <c r="A1065" s="2">
        <v>0.73819444444444404</v>
      </c>
      <c r="B1065" s="1">
        <v>26.012110290217102</v>
      </c>
      <c r="C1065" s="1">
        <v>26.005741239184601</v>
      </c>
      <c r="D1065" s="1">
        <v>26.149856905332001</v>
      </c>
      <c r="E1065" s="1">
        <v>4.2572612083190799</v>
      </c>
      <c r="F1065" s="1">
        <v>3.7662813258459402</v>
      </c>
      <c r="G1065" s="1">
        <v>4.7361219930345797</v>
      </c>
      <c r="H1065" s="1">
        <v>28.1265278022384</v>
      </c>
      <c r="I1065" s="1">
        <v>22.5132085342665</v>
      </c>
      <c r="J1065" s="1">
        <v>26.1013123839925</v>
      </c>
      <c r="K1065" s="1">
        <v>15</v>
      </c>
      <c r="L1065" s="1">
        <v>29.6456761457666</v>
      </c>
      <c r="M1065" s="1">
        <v>28.555</v>
      </c>
    </row>
    <row r="1066" spans="1:13">
      <c r="A1066" s="2">
        <v>0.73888888888888904</v>
      </c>
      <c r="B1066" s="1">
        <v>26.008872492604599</v>
      </c>
      <c r="C1066" s="1">
        <v>26.0025313503861</v>
      </c>
      <c r="D1066" s="1">
        <v>26.1455765957976</v>
      </c>
      <c r="E1066" s="1">
        <v>4.2454144485513901</v>
      </c>
      <c r="F1066" s="1">
        <v>3.7555269955739399</v>
      </c>
      <c r="G1066" s="1">
        <v>4.7225994495587296</v>
      </c>
      <c r="H1066" s="1">
        <v>28.146443055270201</v>
      </c>
      <c r="I1066" s="1">
        <v>22.5470242467646</v>
      </c>
      <c r="J1066" s="1">
        <v>26.125494773831502</v>
      </c>
      <c r="K1066" s="1">
        <v>15</v>
      </c>
      <c r="L1066" s="1">
        <v>29.567762790397701</v>
      </c>
      <c r="M1066" s="1">
        <v>28.54</v>
      </c>
    </row>
    <row r="1067" spans="1:13">
      <c r="A1067" s="2">
        <v>0.73958333333333304</v>
      </c>
      <c r="B1067" s="1">
        <v>26.005647016485401</v>
      </c>
      <c r="C1067" s="1">
        <v>25.9993352807174</v>
      </c>
      <c r="D1067" s="1">
        <v>26.141289745239298</v>
      </c>
      <c r="E1067" s="1">
        <v>4.2336116652106197</v>
      </c>
      <c r="F1067" s="1">
        <v>3.7448107332812102</v>
      </c>
      <c r="G1067" s="1">
        <v>4.7090512305618404</v>
      </c>
      <c r="H1067" s="1">
        <v>28.165937292749099</v>
      </c>
      <c r="I1067" s="1">
        <v>22.580258053956001</v>
      </c>
      <c r="J1067" s="1">
        <v>26.150281325482499</v>
      </c>
      <c r="K1067" s="1">
        <v>15</v>
      </c>
      <c r="L1067" s="1">
        <v>29.4902481940765</v>
      </c>
      <c r="M1067" s="1">
        <v>28.524999999999999</v>
      </c>
    </row>
    <row r="1068" spans="1:13">
      <c r="A1068" s="2">
        <v>0.74027777777777803</v>
      </c>
      <c r="B1068" s="1">
        <v>26.002434270843001</v>
      </c>
      <c r="C1068" s="1">
        <v>25.996153491511102</v>
      </c>
      <c r="D1068" s="1">
        <v>26.1369969342975</v>
      </c>
      <c r="E1068" s="1">
        <v>4.2218542550331897</v>
      </c>
      <c r="F1068" s="1">
        <v>3.7341340245880801</v>
      </c>
      <c r="G1068" s="1">
        <v>4.6954793995363602</v>
      </c>
      <c r="H1068" s="1">
        <v>28.185011516250398</v>
      </c>
      <c r="I1068" s="1">
        <v>22.612907993590198</v>
      </c>
      <c r="J1068" s="1">
        <v>26.175670242623902</v>
      </c>
      <c r="K1068" s="1">
        <v>15</v>
      </c>
      <c r="L1068" s="1">
        <v>29.413135113799498</v>
      </c>
      <c r="M1068" s="1">
        <v>28.51</v>
      </c>
    </row>
    <row r="1069" spans="1:13">
      <c r="A1069" s="2">
        <v>0.74097222222222203</v>
      </c>
      <c r="B1069" s="1">
        <v>25.9992346778624</v>
      </c>
      <c r="C1069" s="1">
        <v>25.992986438125101</v>
      </c>
      <c r="D1069" s="1">
        <v>26.132698717332801</v>
      </c>
      <c r="E1069" s="1">
        <v>4.2101435823140996</v>
      </c>
      <c r="F1069" s="1">
        <v>3.723498321304</v>
      </c>
      <c r="G1069" s="1">
        <v>4.6818859779050497</v>
      </c>
      <c r="H1069" s="1">
        <v>28.203666726424402</v>
      </c>
      <c r="I1069" s="1">
        <v>22.6449721544762</v>
      </c>
      <c r="J1069" s="1">
        <v>26.201659771323001</v>
      </c>
      <c r="K1069" s="1">
        <v>15</v>
      </c>
      <c r="L1069" s="1">
        <v>29.336426214040401</v>
      </c>
      <c r="M1069" s="1">
        <v>28.495000000000001</v>
      </c>
    </row>
    <row r="1070" spans="1:13">
      <c r="A1070" s="2">
        <v>0.74166666666666703</v>
      </c>
      <c r="B1070" s="1">
        <v>25.996048668194199</v>
      </c>
      <c r="C1070" s="1">
        <v>25.9898345699869</v>
      </c>
      <c r="D1070" s="1">
        <v>26.128395625934701</v>
      </c>
      <c r="E1070" s="1">
        <v>4.1984809811718096</v>
      </c>
      <c r="F1070" s="1">
        <v>3.71290504112633</v>
      </c>
      <c r="G1070" s="1">
        <v>4.66827294224837</v>
      </c>
      <c r="H1070" s="1">
        <v>28.221903880888501</v>
      </c>
      <c r="I1070" s="1">
        <v>22.676448667912801</v>
      </c>
      <c r="J1070" s="1">
        <v>26.228248225973601</v>
      </c>
      <c r="K1070" s="1">
        <v>15</v>
      </c>
      <c r="L1070" s="1">
        <v>29.2601240914892</v>
      </c>
      <c r="M1070" s="1">
        <v>28.48</v>
      </c>
    </row>
    <row r="1071" spans="1:13">
      <c r="A1071" s="2">
        <v>0.74236111111111103</v>
      </c>
      <c r="B1071" s="1">
        <v>25.992876676742</v>
      </c>
      <c r="C1071" s="1">
        <v>25.986698330801801</v>
      </c>
      <c r="D1071" s="1">
        <v>26.124088172660201</v>
      </c>
      <c r="E1071" s="1">
        <v>4.1868677575087103</v>
      </c>
      <c r="F1071" s="1">
        <v>3.7023555677383602</v>
      </c>
      <c r="G1071" s="1">
        <v>4.6546422225907502</v>
      </c>
      <c r="H1071" s="1">
        <v>28.239723862139801</v>
      </c>
      <c r="I1071" s="1">
        <v>22.707335698883099</v>
      </c>
      <c r="J1071" s="1">
        <v>26.255434007216401</v>
      </c>
      <c r="K1071" s="1">
        <v>15</v>
      </c>
      <c r="L1071" s="1">
        <v>29.184231298024699</v>
      </c>
      <c r="M1071" s="1">
        <v>28.465</v>
      </c>
    </row>
    <row r="1072" spans="1:13">
      <c r="A1072" s="2">
        <v>0.74305555555555602</v>
      </c>
      <c r="B1072" s="1">
        <v>25.989719132910501</v>
      </c>
      <c r="C1072" s="1">
        <v>25.983578153454001</v>
      </c>
      <c r="D1072" s="1">
        <v>26.119776847944799</v>
      </c>
      <c r="E1072" s="1">
        <v>4.1753052100892001</v>
      </c>
      <c r="F1072" s="1">
        <v>3.6918512684046698</v>
      </c>
      <c r="G1072" s="1">
        <v>4.6409957232245604</v>
      </c>
      <c r="H1072" s="1">
        <v>28.2571274543476</v>
      </c>
      <c r="I1072" s="1">
        <v>22.737631436962101</v>
      </c>
      <c r="J1072" s="1">
        <v>26.283215611992301</v>
      </c>
      <c r="K1072" s="1">
        <v>15</v>
      </c>
      <c r="L1072" s="1">
        <v>29.108750362961999</v>
      </c>
      <c r="M1072" s="1">
        <v>28.45</v>
      </c>
    </row>
    <row r="1073" spans="1:13">
      <c r="A1073" s="2">
        <v>0.74375000000000002</v>
      </c>
      <c r="B1073" s="1">
        <v>25.986576459950999</v>
      </c>
      <c r="C1073" s="1">
        <v>25.9804744622881</v>
      </c>
      <c r="D1073" s="1">
        <v>26.1154621263032</v>
      </c>
      <c r="E1073" s="1">
        <v>4.1637946077549897</v>
      </c>
      <c r="F1073" s="1">
        <v>3.6813934738346799</v>
      </c>
      <c r="G1073" s="1">
        <v>4.62733529572919</v>
      </c>
      <c r="H1073" s="1">
        <v>28.274115349684401</v>
      </c>
      <c r="I1073" s="1">
        <v>22.76733410512</v>
      </c>
      <c r="J1073" s="1">
        <v>26.311591660628899</v>
      </c>
      <c r="K1073" s="1">
        <v>15</v>
      </c>
      <c r="L1073" s="1">
        <v>29.033683750830601</v>
      </c>
      <c r="M1073" s="1">
        <v>28.434999999999999</v>
      </c>
    </row>
    <row r="1074" spans="1:13">
      <c r="A1074" s="2">
        <v>0.74444444444444402</v>
      </c>
      <c r="B1074" s="1">
        <v>25.983449072569201</v>
      </c>
      <c r="C1074" s="1">
        <v>25.9773876733347</v>
      </c>
      <c r="D1074" s="1">
        <v>26.111144469591601</v>
      </c>
      <c r="E1074" s="1">
        <v>4.1523371957606097</v>
      </c>
      <c r="F1074" s="1">
        <v>3.6709834837689899</v>
      </c>
      <c r="G1074" s="1">
        <v>4.6136627454961001</v>
      </c>
      <c r="H1074" s="1">
        <v>28.290688143505399</v>
      </c>
      <c r="I1074" s="1">
        <v>22.796441953863201</v>
      </c>
      <c r="J1074" s="1">
        <v>26.3405608977775</v>
      </c>
      <c r="K1074" s="1">
        <v>15</v>
      </c>
      <c r="L1074" s="1">
        <v>28.959033871117899</v>
      </c>
      <c r="M1074" s="1">
        <v>28.42</v>
      </c>
    </row>
    <row r="1075" spans="1:13">
      <c r="A1075" s="2">
        <v>0.74513888888888902</v>
      </c>
      <c r="B1075" s="1">
        <v>25.980337374175999</v>
      </c>
      <c r="C1075" s="1">
        <v>25.974318193688902</v>
      </c>
      <c r="D1075" s="1">
        <v>26.106824328826999</v>
      </c>
      <c r="E1075" s="1">
        <v>4.1409341986982904</v>
      </c>
      <c r="F1075" s="1">
        <v>3.6606225699263502</v>
      </c>
      <c r="G1075" s="1">
        <v>4.59997983523734</v>
      </c>
      <c r="H1075" s="1">
        <v>28.306846337405201</v>
      </c>
      <c r="I1075" s="1">
        <v>22.824953258036299</v>
      </c>
      <c r="J1075" s="1">
        <v>26.370122190835701</v>
      </c>
      <c r="K1075" s="1">
        <v>15</v>
      </c>
      <c r="L1075" s="1">
        <v>28.884803079986799</v>
      </c>
      <c r="M1075" s="1">
        <v>28.405000000000001</v>
      </c>
    </row>
    <row r="1076" spans="1:13">
      <c r="A1076" s="2">
        <v>0.74583333333333302</v>
      </c>
      <c r="B1076" s="1">
        <v>25.977241755972099</v>
      </c>
      <c r="C1076" s="1">
        <v>25.971266421987799</v>
      </c>
      <c r="D1076" s="1">
        <v>26.102502147015301</v>
      </c>
      <c r="E1076" s="1">
        <v>4.1295868165038296</v>
      </c>
      <c r="F1076" s="1">
        <v>3.6503119731343099</v>
      </c>
      <c r="G1076" s="1">
        <v>4.5862882814105603</v>
      </c>
      <c r="H1076" s="1">
        <v>28.322590348964599</v>
      </c>
      <c r="I1076" s="1">
        <v>22.852866316242501</v>
      </c>
      <c r="J1076" s="1">
        <v>26.4002745269004</v>
      </c>
      <c r="K1076" s="1">
        <v>15</v>
      </c>
      <c r="L1076" s="1">
        <v>28.810993674156499</v>
      </c>
      <c r="M1076" s="1">
        <v>28.39</v>
      </c>
    </row>
    <row r="1077" spans="1:13">
      <c r="A1077" s="2">
        <v>0.74652777777777801</v>
      </c>
      <c r="B1077" s="1">
        <v>25.974162595783898</v>
      </c>
      <c r="C1077" s="1">
        <v>25.968232748223699</v>
      </c>
      <c r="D1077" s="1">
        <v>26.098178360722098</v>
      </c>
      <c r="E1077" s="1">
        <v>4.1182962259694902</v>
      </c>
      <c r="F1077" s="1">
        <v>3.6400529054030799</v>
      </c>
      <c r="G1077" s="1">
        <v>4.5725897572555398</v>
      </c>
      <c r="H1077" s="1">
        <v>28.3379205210286</v>
      </c>
      <c r="I1077" s="1">
        <v>22.880179447923801</v>
      </c>
      <c r="J1077" s="1">
        <v>26.431017002529298</v>
      </c>
      <c r="K1077" s="1">
        <v>15</v>
      </c>
      <c r="L1077" s="1">
        <v>28.737607894782201</v>
      </c>
      <c r="M1077" s="1">
        <v>28.375</v>
      </c>
    </row>
    <row r="1078" spans="1:13">
      <c r="A1078" s="2">
        <v>0.74722222222222201</v>
      </c>
      <c r="B1078" s="1">
        <v>25.971100257653799</v>
      </c>
      <c r="C1078" s="1">
        <v>25.965217553827699</v>
      </c>
      <c r="D1078" s="1">
        <v>26.0938534015933</v>
      </c>
      <c r="E1078" s="1">
        <v>4.1070635791257004</v>
      </c>
      <c r="F1078" s="1">
        <v>3.6298465493493302</v>
      </c>
      <c r="G1078" s="1">
        <v>4.5588858926570603</v>
      </c>
      <c r="H1078" s="1">
        <v>28.352837133965199</v>
      </c>
      <c r="I1078" s="1">
        <v>22.906890991873599</v>
      </c>
      <c r="J1078" s="1">
        <v>26.462348812237401</v>
      </c>
      <c r="K1078" s="1">
        <v>15</v>
      </c>
      <c r="L1078" s="1">
        <v>28.6646479281879</v>
      </c>
      <c r="M1078" s="1">
        <v>28.36</v>
      </c>
    </row>
    <row r="1079" spans="1:13">
      <c r="A1079" s="2">
        <v>0.74791666666666701</v>
      </c>
      <c r="B1079" s="1">
        <v>25.9680550913681</v>
      </c>
      <c r="C1079" s="1">
        <v>25.962221211375201</v>
      </c>
      <c r="D1079" s="1">
        <v>26.089527697025702</v>
      </c>
      <c r="E1079" s="1">
        <v>4.0958900037361197</v>
      </c>
      <c r="F1079" s="1">
        <v>3.6196940594962199</v>
      </c>
      <c r="G1079" s="1">
        <v>4.5451782765486</v>
      </c>
      <c r="H1079" s="1">
        <v>28.367340417806101</v>
      </c>
      <c r="I1079" s="1">
        <v>22.9329993042982</v>
      </c>
      <c r="J1079" s="1">
        <v>26.494269234096102</v>
      </c>
      <c r="K1079" s="1">
        <v>15</v>
      </c>
      <c r="L1079" s="1">
        <v>28.592115910063601</v>
      </c>
      <c r="M1079" s="1">
        <v>28.344999999999999</v>
      </c>
    </row>
    <row r="1080" spans="1:13">
      <c r="A1080" s="2">
        <v>0.74861111111111101</v>
      </c>
      <c r="B1080" s="1">
        <v>25.9650274322271</v>
      </c>
      <c r="C1080" s="1">
        <v>25.959244084237199</v>
      </c>
      <c r="D1080" s="1">
        <v>26.085201670451699</v>
      </c>
      <c r="E1080" s="1">
        <v>4.0847766028043404</v>
      </c>
      <c r="F1080" s="1">
        <v>3.6095965627117099</v>
      </c>
      <c r="G1080" s="1">
        <v>4.5314684582847899</v>
      </c>
      <c r="H1080" s="1">
        <v>28.3814305655333</v>
      </c>
      <c r="I1080" s="1">
        <v>22.958502758068299</v>
      </c>
      <c r="J1080" s="1">
        <v>26.5267776153932</v>
      </c>
      <c r="K1080" s="1">
        <v>15</v>
      </c>
      <c r="L1080" s="1">
        <v>28.520013927269201</v>
      </c>
      <c r="M1080" s="1">
        <v>28.33</v>
      </c>
    </row>
    <row r="1081" spans="1:13">
      <c r="A1081" s="2">
        <v>0.749305555555556</v>
      </c>
      <c r="B1081" s="1">
        <v>25.9620176010128</v>
      </c>
      <c r="C1081" s="1">
        <v>25.956286526198198</v>
      </c>
      <c r="D1081" s="1">
        <v>26.080875741312799</v>
      </c>
      <c r="E1081" s="1">
        <v>4.0737244540336501</v>
      </c>
      <c r="F1081" s="1">
        <v>3.59955515857266</v>
      </c>
      <c r="G1081" s="1">
        <v>4.51775794894413</v>
      </c>
      <c r="H1081" s="1">
        <v>28.3951077465236</v>
      </c>
      <c r="I1081" s="1">
        <v>22.983399742776601</v>
      </c>
      <c r="J1081" s="1">
        <v>26.559873358508501</v>
      </c>
      <c r="K1081" s="1">
        <v>15</v>
      </c>
      <c r="L1081" s="1">
        <v>28.448344018455298</v>
      </c>
      <c r="M1081" s="1">
        <v>28.315000000000001</v>
      </c>
    </row>
    <row r="1082" spans="1:13">
      <c r="A1082" s="2">
        <v>0.75</v>
      </c>
      <c r="B1082" s="1">
        <v>25.959025904192099</v>
      </c>
      <c r="C1082" s="1">
        <v>25.953348881132001</v>
      </c>
      <c r="D1082" s="1">
        <v>26.076550324882302</v>
      </c>
      <c r="E1082" s="1">
        <v>4.0627346091425904</v>
      </c>
      <c r="F1082" s="1">
        <v>3.5895709195436099</v>
      </c>
      <c r="G1082" s="1">
        <v>4.5040482223857898</v>
      </c>
      <c r="H1082" s="1">
        <v>28.408372119759999</v>
      </c>
      <c r="I1082" s="1">
        <v>23.007688665620901</v>
      </c>
      <c r="J1082" s="1">
        <v>26.5935559075463</v>
      </c>
      <c r="K1082" s="1">
        <v>15</v>
      </c>
      <c r="L1082" s="1">
        <v>28.377108173336801</v>
      </c>
      <c r="M1082" s="1">
        <v>28.3</v>
      </c>
    </row>
    <row r="1083" spans="1:13">
      <c r="A1083" s="2">
        <v>0.750694444444444</v>
      </c>
      <c r="B1083" s="1">
        <v>25.956030770827802</v>
      </c>
      <c r="C1083" s="1">
        <v>25.950434436628299</v>
      </c>
      <c r="D1083" s="1">
        <v>26.0722781837482</v>
      </c>
      <c r="E1083" s="1">
        <v>4.0518080931490204</v>
      </c>
      <c r="F1083" s="1">
        <v>3.5796448910471099</v>
      </c>
      <c r="G1083" s="1">
        <v>4.4903407161381601</v>
      </c>
      <c r="H1083" s="1">
        <v>28.421223846294801</v>
      </c>
      <c r="I1083" s="1">
        <v>23.031367952913101</v>
      </c>
      <c r="J1083" s="1">
        <v>26.627824735870199</v>
      </c>
      <c r="K1083" s="1">
        <v>15</v>
      </c>
      <c r="L1083" s="1">
        <v>28.3063083311858</v>
      </c>
      <c r="M1083" s="1">
        <v>28.285</v>
      </c>
    </row>
    <row r="1084" spans="1:13">
      <c r="A1084" s="2">
        <v>0.75138888888888899</v>
      </c>
      <c r="B1084" s="1">
        <v>25.953002887314401</v>
      </c>
      <c r="C1084" s="1">
        <v>25.947521408076302</v>
      </c>
      <c r="D1084" s="1">
        <v>26.068030711228399</v>
      </c>
      <c r="E1084" s="1">
        <v>4.0409517200396197</v>
      </c>
      <c r="F1084" s="1">
        <v>3.5697859367524498</v>
      </c>
      <c r="G1084" s="1">
        <v>4.4766533517778502</v>
      </c>
      <c r="H1084" s="1">
        <v>28.433703674844899</v>
      </c>
      <c r="I1084" s="1">
        <v>23.054431216246002</v>
      </c>
      <c r="J1084" s="1">
        <v>26.662582180238498</v>
      </c>
      <c r="K1084" s="1">
        <v>15</v>
      </c>
      <c r="L1084" s="1">
        <v>28.236007794934601</v>
      </c>
      <c r="M1084" s="1">
        <v>28.27</v>
      </c>
    </row>
    <row r="1085" spans="1:13">
      <c r="A1085" s="2">
        <v>0.75208333333333299</v>
      </c>
      <c r="B1085" s="1">
        <v>25.9499329423099</v>
      </c>
      <c r="C1085" s="1">
        <v>25.944601137998301</v>
      </c>
      <c r="D1085" s="1">
        <v>26.063792423666801</v>
      </c>
      <c r="E1085" s="1">
        <v>4.0301454436834003</v>
      </c>
      <c r="F1085" s="1">
        <v>3.5599809152251098</v>
      </c>
      <c r="G1085" s="1">
        <v>4.4629738658118399</v>
      </c>
      <c r="H1085" s="1">
        <v>28.445910452544901</v>
      </c>
      <c r="I1085" s="1">
        <v>23.0769125414736</v>
      </c>
      <c r="J1085" s="1">
        <v>26.697793392461602</v>
      </c>
      <c r="K1085" s="1">
        <v>15</v>
      </c>
      <c r="L1085" s="1">
        <v>28.166108479783901</v>
      </c>
      <c r="M1085" s="1">
        <v>28.254999999999999</v>
      </c>
    </row>
    <row r="1086" spans="1:13">
      <c r="A1086" s="2">
        <v>0.75277777777777799</v>
      </c>
      <c r="B1086" s="1">
        <v>25.946825588326</v>
      </c>
      <c r="C1086" s="1">
        <v>25.9416747972815</v>
      </c>
      <c r="D1086" s="1">
        <v>26.059559038062002</v>
      </c>
      <c r="E1086" s="1">
        <v>4.01936357316632</v>
      </c>
      <c r="F1086" s="1">
        <v>3.5502117378844802</v>
      </c>
      <c r="G1086" s="1">
        <v>4.4492825564532801</v>
      </c>
      <c r="H1086" s="1">
        <v>28.457949426663799</v>
      </c>
      <c r="I1086" s="1">
        <v>23.098853055213699</v>
      </c>
      <c r="J1086" s="1">
        <v>26.733445603020598</v>
      </c>
      <c r="K1086" s="1">
        <v>15</v>
      </c>
      <c r="L1086" s="1">
        <v>28.096476781365901</v>
      </c>
      <c r="M1086" s="1">
        <v>28.24</v>
      </c>
    </row>
    <row r="1087" spans="1:13">
      <c r="A1087" s="2">
        <v>0.75347222222222199</v>
      </c>
      <c r="B1087" s="1">
        <v>25.943692963055302</v>
      </c>
      <c r="C1087" s="1">
        <v>25.938748925250501</v>
      </c>
      <c r="D1087" s="1">
        <v>26.0553327222805</v>
      </c>
      <c r="E1087" s="1">
        <v>4.0085870894091302</v>
      </c>
      <c r="F1087" s="1">
        <v>3.5404653174849798</v>
      </c>
      <c r="G1087" s="1">
        <v>4.4355656463837203</v>
      </c>
      <c r="H1087" s="1">
        <v>28.469903266831501</v>
      </c>
      <c r="I1087" s="1">
        <v>23.120282149813001</v>
      </c>
      <c r="J1087" s="1">
        <v>26.769523297825899</v>
      </c>
      <c r="K1087" s="1">
        <v>15</v>
      </c>
      <c r="L1087" s="1">
        <v>28.0270161517935</v>
      </c>
      <c r="M1087" s="1">
        <v>28.225000000000001</v>
      </c>
    </row>
    <row r="1088" spans="1:13">
      <c r="A1088" s="2">
        <v>0.75416666666666698</v>
      </c>
      <c r="B1088" s="1">
        <v>25.940549007148899</v>
      </c>
      <c r="C1088" s="1">
        <v>25.935831273307301</v>
      </c>
      <c r="D1088" s="1">
        <v>26.051117184607499</v>
      </c>
      <c r="E1088" s="1">
        <v>3.9978080243896801</v>
      </c>
      <c r="F1088" s="1">
        <v>3.53073708945145</v>
      </c>
      <c r="G1088" s="1">
        <v>4.4218200287853104</v>
      </c>
      <c r="H1088" s="1">
        <v>28.481821795116399</v>
      </c>
      <c r="I1088" s="1">
        <v>23.141211409107498</v>
      </c>
      <c r="J1088" s="1">
        <v>26.805999462148002</v>
      </c>
      <c r="K1088" s="1">
        <v>15</v>
      </c>
      <c r="L1088" s="1">
        <v>27.957692199892101</v>
      </c>
      <c r="M1088" s="1">
        <v>28.21</v>
      </c>
    </row>
    <row r="1089" spans="1:13">
      <c r="A1089" s="2">
        <v>0.75486111111111098</v>
      </c>
      <c r="B1089" s="1">
        <v>25.937405667173302</v>
      </c>
      <c r="C1089" s="1">
        <v>25.932928015833799</v>
      </c>
      <c r="D1089" s="1">
        <v>26.046914323479001</v>
      </c>
      <c r="E1089" s="1">
        <v>3.9870282077138</v>
      </c>
      <c r="F1089" s="1">
        <v>3.5210299599703401</v>
      </c>
      <c r="G1089" s="1">
        <v>4.4080518567792799</v>
      </c>
      <c r="H1089" s="1">
        <v>28.4937246379559</v>
      </c>
      <c r="I1089" s="1">
        <v>23.161637249731601</v>
      </c>
      <c r="J1089" s="1">
        <v>26.842838513224901</v>
      </c>
      <c r="K1089" s="1">
        <v>15</v>
      </c>
      <c r="L1089" s="1">
        <v>27.888524465351601</v>
      </c>
      <c r="M1089" s="1">
        <v>28.195</v>
      </c>
    </row>
    <row r="1090" spans="1:13">
      <c r="A1090" s="2">
        <v>0.75555555555555598</v>
      </c>
      <c r="B1090" s="1">
        <v>25.934271253368902</v>
      </c>
      <c r="C1090" s="1">
        <v>25.930042619535499</v>
      </c>
      <c r="D1090" s="1">
        <v>26.042722958470801</v>
      </c>
      <c r="E1090" s="1">
        <v>3.9762552713135899</v>
      </c>
      <c r="F1090" s="1">
        <v>3.5113510408113302</v>
      </c>
      <c r="G1090" s="1">
        <v>4.3942721630492203</v>
      </c>
      <c r="H1090" s="1">
        <v>28.505610244350901</v>
      </c>
      <c r="I1090" s="1">
        <v>23.181547557544899</v>
      </c>
      <c r="J1090" s="1">
        <v>26.880004684727002</v>
      </c>
      <c r="K1090" s="1">
        <v>15</v>
      </c>
      <c r="L1090" s="1">
        <v>27.819562379641201</v>
      </c>
      <c r="M1090" s="1">
        <v>28.18</v>
      </c>
    </row>
    <row r="1091" spans="1:13">
      <c r="A1091" s="2">
        <v>0.75624999999999998</v>
      </c>
      <c r="B1091" s="1">
        <v>25.931150514396201</v>
      </c>
      <c r="C1091" s="1">
        <v>25.927176043267401</v>
      </c>
      <c r="D1091" s="1">
        <v>26.038539258665001</v>
      </c>
      <c r="E1091" s="1">
        <v>3.9654984055769402</v>
      </c>
      <c r="F1091" s="1">
        <v>3.5017082115325402</v>
      </c>
      <c r="G1091" s="1">
        <v>4.3804922741365502</v>
      </c>
      <c r="H1091" s="1">
        <v>28.517465783319601</v>
      </c>
      <c r="I1091" s="1">
        <v>23.200928402911199</v>
      </c>
      <c r="J1091" s="1">
        <v>26.917470388844102</v>
      </c>
      <c r="K1091" s="1">
        <v>15</v>
      </c>
      <c r="L1091" s="1">
        <v>27.750860291189099</v>
      </c>
      <c r="M1091" s="1">
        <v>28.164999999999999</v>
      </c>
    </row>
    <row r="1092" spans="1:13">
      <c r="A1092" s="2">
        <v>0.75694444444444398</v>
      </c>
      <c r="B1092" s="1">
        <v>25.928045663065902</v>
      </c>
      <c r="C1092" s="1">
        <v>25.924327656709899</v>
      </c>
      <c r="D1092" s="1">
        <v>26.034358069770398</v>
      </c>
      <c r="E1092" s="1">
        <v>3.95476537185022</v>
      </c>
      <c r="F1092" s="1">
        <v>3.4921077372882499</v>
      </c>
      <c r="G1092" s="1">
        <v>4.36672068173237</v>
      </c>
      <c r="H1092" s="1">
        <v>28.5292745993147</v>
      </c>
      <c r="I1092" s="1">
        <v>23.2197685630113</v>
      </c>
      <c r="J1092" s="1">
        <v>26.955221294560101</v>
      </c>
      <c r="K1092" s="1">
        <v>15</v>
      </c>
      <c r="L1092" s="1">
        <v>27.682460409377899</v>
      </c>
      <c r="M1092" s="1">
        <v>28.15</v>
      </c>
    </row>
    <row r="1093" spans="1:13">
      <c r="A1093" s="2">
        <v>0.75763888888888897</v>
      </c>
      <c r="B1093" s="1">
        <v>25.924957612094801</v>
      </c>
      <c r="C1093" s="1">
        <v>25.921496281884099</v>
      </c>
      <c r="D1093" s="1">
        <v>26.030174349714699</v>
      </c>
      <c r="E1093" s="1">
        <v>3.94406125131712</v>
      </c>
      <c r="F1093" s="1">
        <v>3.4825533281659702</v>
      </c>
      <c r="G1093" s="1">
        <v>4.3529618851507301</v>
      </c>
      <c r="H1093" s="1">
        <v>28.541020142654698</v>
      </c>
      <c r="I1093" s="1">
        <v>23.238061247276899</v>
      </c>
      <c r="J1093" s="1">
        <v>26.993257244979802</v>
      </c>
      <c r="K1093" s="1">
        <v>15</v>
      </c>
      <c r="L1093" s="1">
        <v>27.614386231352601</v>
      </c>
      <c r="M1093" s="1">
        <v>28.135000000000002</v>
      </c>
    </row>
    <row r="1094" spans="1:13">
      <c r="A1094" s="2">
        <v>0.75833333333333297</v>
      </c>
      <c r="B1094" s="1">
        <v>25.921886930280198</v>
      </c>
      <c r="C1094" s="1">
        <v>25.918680966872898</v>
      </c>
      <c r="D1094" s="1">
        <v>26.025984195528199</v>
      </c>
      <c r="E1094" s="1">
        <v>3.9333886198643202</v>
      </c>
      <c r="F1094" s="1">
        <v>3.4730463747864402</v>
      </c>
      <c r="G1094" s="1">
        <v>4.3392168354699603</v>
      </c>
      <c r="H1094" s="1">
        <v>28.552686927603698</v>
      </c>
      <c r="I1094" s="1">
        <v>23.255803607225399</v>
      </c>
      <c r="J1094" s="1">
        <v>27.031589882247701</v>
      </c>
      <c r="K1094" s="1">
        <v>15</v>
      </c>
      <c r="L1094" s="1">
        <v>27.546644449187198</v>
      </c>
      <c r="M1094" s="1">
        <v>28.12</v>
      </c>
    </row>
    <row r="1095" spans="1:13">
      <c r="A1095" s="2">
        <v>0.75902777777777797</v>
      </c>
      <c r="B1095" s="1">
        <v>25.918834331985</v>
      </c>
      <c r="C1095" s="1">
        <v>25.915881349079999</v>
      </c>
      <c r="D1095" s="1">
        <v>26.021785278838301</v>
      </c>
      <c r="E1095" s="1">
        <v>3.9227484933434602</v>
      </c>
      <c r="F1095" s="1">
        <v>3.4635868125945599</v>
      </c>
      <c r="G1095" s="1">
        <v>4.3254842290997901</v>
      </c>
      <c r="H1095" s="1">
        <v>28.564259810891301</v>
      </c>
      <c r="I1095" s="1">
        <v>23.2729951075037</v>
      </c>
      <c r="J1095" s="1">
        <v>27.070238607828198</v>
      </c>
      <c r="K1095" s="1">
        <v>15</v>
      </c>
      <c r="L1095" s="1">
        <v>27.479231340040801</v>
      </c>
      <c r="M1095" s="1">
        <v>28.105</v>
      </c>
    </row>
    <row r="1096" spans="1:13">
      <c r="A1096" s="2">
        <v>0.75972222222222197</v>
      </c>
      <c r="B1096" s="1">
        <v>25.915800742534</v>
      </c>
      <c r="C1096" s="1">
        <v>25.913097652653601</v>
      </c>
      <c r="D1096" s="1">
        <v>26.017576761276999</v>
      </c>
      <c r="E1096" s="1">
        <v>3.9121414223373701</v>
      </c>
      <c r="F1096" s="1">
        <v>3.4541740997025099</v>
      </c>
      <c r="G1096" s="1">
        <v>4.3117619426100697</v>
      </c>
      <c r="H1096" s="1">
        <v>28.575722874876199</v>
      </c>
      <c r="I1096" s="1">
        <v>23.2896357713289</v>
      </c>
      <c r="J1096" s="1">
        <v>27.1092264366679</v>
      </c>
      <c r="K1096" s="1">
        <v>15</v>
      </c>
      <c r="L1096" s="1">
        <v>27.412139783391101</v>
      </c>
      <c r="M1096" s="1">
        <v>28.09</v>
      </c>
    </row>
    <row r="1097" spans="1:13">
      <c r="A1097" s="2">
        <v>0.76041666666666696</v>
      </c>
      <c r="B1097" s="1">
        <v>25.9127871184104</v>
      </c>
      <c r="C1097" s="1">
        <v>25.910330475782501</v>
      </c>
      <c r="D1097" s="1">
        <v>26.013358909952899</v>
      </c>
      <c r="E1097" s="1">
        <v>3.9015682693279898</v>
      </c>
      <c r="F1097" s="1">
        <v>3.4448079190024301</v>
      </c>
      <c r="G1097" s="1">
        <v>4.2980480795946701</v>
      </c>
      <c r="H1097" s="1">
        <v>28.587058783523201</v>
      </c>
      <c r="I1097" s="1">
        <v>23.305724960860299</v>
      </c>
      <c r="J1097" s="1">
        <v>27.148576787084501</v>
      </c>
      <c r="K1097" s="1">
        <v>15</v>
      </c>
      <c r="L1097" s="1">
        <v>27.345364334796098</v>
      </c>
      <c r="M1097" s="1">
        <v>28.074999999999999</v>
      </c>
    </row>
    <row r="1098" spans="1:13">
      <c r="A1098" s="2">
        <v>0.76111111111111096</v>
      </c>
      <c r="B1098" s="1">
        <v>25.909794204966101</v>
      </c>
      <c r="C1098" s="1">
        <v>25.907580524300698</v>
      </c>
      <c r="D1098" s="1">
        <v>26.009132633615099</v>
      </c>
      <c r="E1098" s="1">
        <v>3.8910305429677798</v>
      </c>
      <c r="F1098" s="1">
        <v>3.4354885021744201</v>
      </c>
      <c r="G1098" s="1">
        <v>4.2843414871865999</v>
      </c>
      <c r="H1098" s="1">
        <v>28.5982488938598</v>
      </c>
      <c r="I1098" s="1">
        <v>23.321260886854802</v>
      </c>
      <c r="J1098" s="1">
        <v>27.188311552438702</v>
      </c>
      <c r="K1098" s="1">
        <v>15</v>
      </c>
      <c r="L1098" s="1">
        <v>27.2789035331107</v>
      </c>
      <c r="M1098" s="1">
        <v>28.06</v>
      </c>
    </row>
    <row r="1099" spans="1:13">
      <c r="A1099" s="2">
        <v>0.76180555555555596</v>
      </c>
      <c r="B1099" s="1">
        <v>25.906822359565702</v>
      </c>
      <c r="C1099" s="1">
        <v>25.904848401031199</v>
      </c>
      <c r="D1099" s="1">
        <v>26.004899094920301</v>
      </c>
      <c r="E1099" s="1">
        <v>3.8805303521433498</v>
      </c>
      <c r="F1099" s="1">
        <v>3.4262166284481701</v>
      </c>
      <c r="G1099" s="1">
        <v>4.2706418137929401</v>
      </c>
      <c r="H1099" s="1">
        <v>28.6092739984968</v>
      </c>
      <c r="I1099" s="1">
        <v>23.336240730290999</v>
      </c>
      <c r="J1099" s="1">
        <v>27.228450313926398</v>
      </c>
      <c r="K1099" s="1">
        <v>15</v>
      </c>
      <c r="L1099" s="1">
        <v>27.212759823549899</v>
      </c>
      <c r="M1099" s="1">
        <v>28.045000000000002</v>
      </c>
    </row>
    <row r="1100" spans="1:13">
      <c r="A1100" s="2">
        <v>0.76249999999999996</v>
      </c>
      <c r="B1100" s="1">
        <v>25.903871503291299</v>
      </c>
      <c r="C1100" s="1">
        <v>25.9021345060575</v>
      </c>
      <c r="D1100" s="1">
        <v>26.000659477955502</v>
      </c>
      <c r="E1100" s="1">
        <v>3.8700701102061998</v>
      </c>
      <c r="F1100" s="1">
        <v>3.4169934052694102</v>
      </c>
      <c r="G1100" s="1">
        <v>4.2569492578453696</v>
      </c>
      <c r="H1100" s="1">
        <v>28.6201153714266</v>
      </c>
      <c r="I1100" s="1">
        <v>23.350661108185601</v>
      </c>
      <c r="J1100" s="1">
        <v>27.2690103042614</v>
      </c>
      <c r="K1100" s="1">
        <v>15</v>
      </c>
      <c r="L1100" s="1">
        <v>27.146938082390399</v>
      </c>
      <c r="M1100" s="1">
        <v>28.03</v>
      </c>
    </row>
    <row r="1101" spans="1:13">
      <c r="A1101" s="2">
        <v>0.76319444444444495</v>
      </c>
      <c r="B1101" s="1">
        <v>25.9009411801886</v>
      </c>
      <c r="C1101" s="1">
        <v>25.8994390317404</v>
      </c>
      <c r="D1101" s="1">
        <v>25.996414893299001</v>
      </c>
      <c r="E1101" s="1">
        <v>3.8596522232681898</v>
      </c>
      <c r="F1101" s="1">
        <v>3.40782002822184</v>
      </c>
      <c r="G1101" s="1">
        <v>4.2432642724949003</v>
      </c>
      <c r="H1101" s="1">
        <v>28.6307557429217</v>
      </c>
      <c r="I1101" s="1">
        <v>23.364518583634599</v>
      </c>
      <c r="J1101" s="1">
        <v>27.310006666425799</v>
      </c>
      <c r="K1101" s="1">
        <v>15</v>
      </c>
      <c r="L1101" s="1">
        <v>27.081443873281899</v>
      </c>
      <c r="M1101" s="1">
        <v>28.015000000000001</v>
      </c>
    </row>
    <row r="1102" spans="1:13">
      <c r="A1102" s="2">
        <v>0.76388888888888895</v>
      </c>
      <c r="B1102" s="1">
        <v>25.8980306834384</v>
      </c>
      <c r="C1102" s="1">
        <v>25.896762020121699</v>
      </c>
      <c r="D1102" s="1">
        <v>25.9921663784583</v>
      </c>
      <c r="E1102" s="1">
        <v>3.8492788407939398</v>
      </c>
      <c r="F1102" s="1">
        <v>3.3986975842840099</v>
      </c>
      <c r="G1102" s="1">
        <v>4.2295873182205197</v>
      </c>
      <c r="H1102" s="1">
        <v>28.6411799953101</v>
      </c>
      <c r="I1102" s="1">
        <v>23.377810053712199</v>
      </c>
      <c r="J1102" s="1">
        <v>27.351452728334099</v>
      </c>
      <c r="K1102" s="1">
        <v>15</v>
      </c>
      <c r="L1102" s="1">
        <v>27.016282088907602</v>
      </c>
      <c r="M1102" s="1">
        <v>28</v>
      </c>
    </row>
    <row r="1103" spans="1:13">
      <c r="A1103" s="2">
        <v>0.76458333333333295</v>
      </c>
      <c r="B1103" s="1">
        <v>25.8951391951449</v>
      </c>
      <c r="C1103" s="1">
        <v>25.894103439082301</v>
      </c>
      <c r="D1103" s="1">
        <v>25.987914935640301</v>
      </c>
      <c r="E1103" s="1">
        <v>3.8389517360753702</v>
      </c>
      <c r="F1103" s="1">
        <v>3.3896269563417101</v>
      </c>
      <c r="G1103" s="1">
        <v>4.2159187423765498</v>
      </c>
      <c r="H1103" s="1">
        <v>28.651375489236699</v>
      </c>
      <c r="I1103" s="1">
        <v>23.390532936613798</v>
      </c>
      <c r="J1103" s="1">
        <v>27.3933601424153</v>
      </c>
      <c r="K1103" s="1">
        <v>15</v>
      </c>
      <c r="L1103" s="1">
        <v>26.951456297998099</v>
      </c>
      <c r="M1103" s="1">
        <v>27.984999999999999</v>
      </c>
    </row>
    <row r="1104" spans="1:13">
      <c r="A1104" s="2">
        <v>0.76527777777777795</v>
      </c>
      <c r="B1104" s="1">
        <v>25.892265901259599</v>
      </c>
      <c r="C1104" s="1">
        <v>25.8914632455601</v>
      </c>
      <c r="D1104" s="1">
        <v>25.983661564077501</v>
      </c>
      <c r="E1104" s="1">
        <v>3.8286723026663898</v>
      </c>
      <c r="F1104" s="1">
        <v>3.3806088184782199</v>
      </c>
      <c r="G1104" s="1">
        <v>4.2022587734777099</v>
      </c>
      <c r="H1104" s="1">
        <v>28.661332065636</v>
      </c>
      <c r="I1104" s="1">
        <v>23.402685182294899</v>
      </c>
      <c r="J1104" s="1">
        <v>27.435738889726</v>
      </c>
      <c r="K1104" s="1">
        <v>15</v>
      </c>
      <c r="L1104" s="1">
        <v>26.886968728607201</v>
      </c>
      <c r="M1104" s="1">
        <v>27.97</v>
      </c>
    </row>
    <row r="1105" spans="1:13">
      <c r="A1105" s="2">
        <v>0.76597222222222205</v>
      </c>
      <c r="B1105" s="1">
        <v>25.889410064197701</v>
      </c>
      <c r="C1105" s="1">
        <v>25.888841421200102</v>
      </c>
      <c r="D1105" s="1">
        <v>25.979407266668801</v>
      </c>
      <c r="E1105" s="1">
        <v>3.8184416230219398</v>
      </c>
      <c r="F1105" s="1">
        <v>3.3716436869481798</v>
      </c>
      <c r="G1105" s="1">
        <v>4.1886075844189401</v>
      </c>
      <c r="H1105" s="1">
        <v>28.6710418324916</v>
      </c>
      <c r="I1105" s="1">
        <v>23.414265177060599</v>
      </c>
      <c r="J1105" s="1">
        <v>27.478597220971199</v>
      </c>
      <c r="K1105" s="1">
        <v>15</v>
      </c>
      <c r="L1105" s="1">
        <v>26.822820635740602</v>
      </c>
      <c r="M1105" s="1">
        <v>27.954999999999998</v>
      </c>
    </row>
    <row r="1106" spans="1:13">
      <c r="A1106" s="2">
        <v>0.76666666666666705</v>
      </c>
      <c r="B1106" s="1">
        <v>25.886571054165898</v>
      </c>
      <c r="C1106" s="1">
        <v>25.886237980815601</v>
      </c>
      <c r="D1106" s="1">
        <v>25.975153030601199</v>
      </c>
      <c r="E1106" s="1">
        <v>3.8082605603925099</v>
      </c>
      <c r="F1106" s="1">
        <v>3.36273198738991</v>
      </c>
      <c r="G1106" s="1">
        <v>4.1749653728698704</v>
      </c>
      <c r="H1106" s="1">
        <v>28.680498854089901</v>
      </c>
      <c r="I1106" s="1">
        <v>23.4252716174576</v>
      </c>
      <c r="J1106" s="1">
        <v>27.521941619513701</v>
      </c>
      <c r="K1106" s="1">
        <v>15</v>
      </c>
      <c r="L1106" s="1">
        <v>26.759012775202802</v>
      </c>
      <c r="M1106" s="1">
        <v>27.94</v>
      </c>
    </row>
    <row r="1107" spans="1:13">
      <c r="A1107" s="2">
        <v>0.76736111111111105</v>
      </c>
      <c r="B1107" s="1">
        <v>25.8837483510741</v>
      </c>
      <c r="C1107" s="1">
        <v>25.8836529627917</v>
      </c>
      <c r="D1107" s="1">
        <v>25.9708997932043</v>
      </c>
      <c r="E1107" s="1">
        <v>3.7981298379787098</v>
      </c>
      <c r="F1107" s="1">
        <v>3.3538741094840501</v>
      </c>
      <c r="G1107" s="1">
        <v>4.1613324213952296</v>
      </c>
      <c r="H1107" s="1">
        <v>28.689698832008901</v>
      </c>
      <c r="I1107" s="1">
        <v>23.4357034067929</v>
      </c>
      <c r="J1107" s="1">
        <v>27.565776843977901</v>
      </c>
      <c r="K1107" s="1">
        <v>15</v>
      </c>
      <c r="L1107" s="1">
        <v>26.695545783484299</v>
      </c>
      <c r="M1107" s="1">
        <v>27.925000000000001</v>
      </c>
    </row>
    <row r="1108" spans="1:13">
      <c r="A1108" s="2">
        <v>0.76805555555555605</v>
      </c>
      <c r="B1108" s="1">
        <v>25.880941531662799</v>
      </c>
      <c r="C1108" s="1">
        <v>25.881086412685399</v>
      </c>
      <c r="D1108" s="1">
        <v>25.9666484070083</v>
      </c>
      <c r="E1108" s="1">
        <v>3.7880500887639501</v>
      </c>
      <c r="F1108" s="1">
        <v>3.3450704362435899</v>
      </c>
      <c r="G1108" s="1">
        <v>4.1477091213072104</v>
      </c>
      <c r="H1108" s="1">
        <v>28.698638825520302</v>
      </c>
      <c r="I1108" s="1">
        <v>23.445559597028801</v>
      </c>
      <c r="J1108" s="1">
        <v>27.610106066851099</v>
      </c>
      <c r="K1108" s="1">
        <v>15</v>
      </c>
      <c r="L1108" s="1">
        <v>26.632420376863799</v>
      </c>
      <c r="M1108" s="1">
        <v>27.91</v>
      </c>
    </row>
    <row r="1109" spans="1:13">
      <c r="A1109" s="2">
        <v>0.76875000000000004</v>
      </c>
      <c r="B1109" s="1">
        <v>25.878150253538699</v>
      </c>
      <c r="C1109" s="1">
        <v>25.8785383687636</v>
      </c>
      <c r="D1109" s="1">
        <v>25.9623996144961</v>
      </c>
      <c r="E1109" s="1">
        <v>3.7780218762325002</v>
      </c>
      <c r="F1109" s="1">
        <v>3.3363213488959098</v>
      </c>
      <c r="G1109" s="1">
        <v>4.1340959626815099</v>
      </c>
      <c r="H1109" s="1">
        <v>28.707317022926901</v>
      </c>
      <c r="I1109" s="1">
        <v>23.454839373423201</v>
      </c>
      <c r="J1109" s="1">
        <v>27.654931090876499</v>
      </c>
      <c r="K1109" s="1">
        <v>15</v>
      </c>
      <c r="L1109" s="1">
        <v>26.569637379037399</v>
      </c>
      <c r="M1109" s="1">
        <v>27.895</v>
      </c>
    </row>
    <row r="1110" spans="1:13">
      <c r="A1110" s="2">
        <v>0.76944444444444404</v>
      </c>
      <c r="B1110" s="1">
        <v>25.875374242516902</v>
      </c>
      <c r="C1110" s="1">
        <v>25.876008853811399</v>
      </c>
      <c r="D1110" s="1">
        <v>25.958154037086299</v>
      </c>
      <c r="E1110" s="1">
        <v>3.7680456957869701</v>
      </c>
      <c r="F1110" s="1">
        <v>3.32762721612337</v>
      </c>
      <c r="G1110" s="1">
        <v>4.12049350329562</v>
      </c>
      <c r="H1110" s="1">
        <v>28.7157325537707</v>
      </c>
      <c r="I1110" s="1">
        <v>23.4635420654946</v>
      </c>
      <c r="J1110" s="1">
        <v>27.700252606881602</v>
      </c>
      <c r="K1110" s="1">
        <v>15</v>
      </c>
      <c r="L1110" s="1">
        <v>26.507197640117099</v>
      </c>
      <c r="M1110" s="1">
        <v>27.88</v>
      </c>
    </row>
    <row r="1111" spans="1:13">
      <c r="A1111" s="2">
        <v>0.77013888888888904</v>
      </c>
      <c r="B1111" s="1">
        <v>25.872613284729301</v>
      </c>
      <c r="C1111" s="1">
        <v>25.873497873502899</v>
      </c>
      <c r="D1111" s="1">
        <v>25.953912177464598</v>
      </c>
      <c r="E1111" s="1">
        <v>3.7581219688819898</v>
      </c>
      <c r="F1111" s="1">
        <v>3.31898837809418</v>
      </c>
      <c r="G1111" s="1">
        <v>4.1069023312738802</v>
      </c>
      <c r="H1111" s="1">
        <v>28.7238853253012</v>
      </c>
      <c r="I1111" s="1">
        <v>23.471667165559499</v>
      </c>
      <c r="J1111" s="1">
        <v>27.7460704551935</v>
      </c>
      <c r="K1111" s="1">
        <v>15</v>
      </c>
      <c r="L1111" s="1">
        <v>26.445101920209801</v>
      </c>
      <c r="M1111" s="1">
        <v>27.864999999999998</v>
      </c>
    </row>
    <row r="1112" spans="1:13">
      <c r="A1112" s="2">
        <v>0.77083333333333304</v>
      </c>
      <c r="B1112" s="1">
        <v>25.8698672218996</v>
      </c>
      <c r="C1112" s="1">
        <v>25.871005419175301</v>
      </c>
      <c r="D1112" s="1">
        <v>25.9496744311645</v>
      </c>
      <c r="E1112" s="1">
        <v>3.74825103896986</v>
      </c>
      <c r="F1112" s="1">
        <v>3.3104051331398798</v>
      </c>
      <c r="G1112" s="1">
        <v>4.0933230325451104</v>
      </c>
      <c r="H1112" s="1">
        <v>28.731775870405201</v>
      </c>
      <c r="I1112" s="1">
        <v>23.479214341267902</v>
      </c>
      <c r="J1112" s="1">
        <v>27.792383862454798</v>
      </c>
      <c r="K1112" s="1">
        <v>15</v>
      </c>
      <c r="L1112" s="1">
        <v>26.383350792136099</v>
      </c>
      <c r="M1112" s="1">
        <v>27.85</v>
      </c>
    </row>
    <row r="1113" spans="1:13">
      <c r="A1113" s="2">
        <v>0.77152777777777803</v>
      </c>
      <c r="B1113" s="1">
        <v>25.867135947209299</v>
      </c>
      <c r="C1113" s="1">
        <v>25.868531472150501</v>
      </c>
      <c r="D1113" s="1">
        <v>25.9454411024781</v>
      </c>
      <c r="E1113" s="1">
        <v>3.7384331735037</v>
      </c>
      <c r="F1113" s="1">
        <v>3.3018777307808702</v>
      </c>
      <c r="G1113" s="1">
        <v>4.0797561684358996</v>
      </c>
      <c r="H1113" s="1">
        <v>28.739405202104098</v>
      </c>
      <c r="I1113" s="1">
        <v>23.486183436369</v>
      </c>
      <c r="J1113" s="1">
        <v>27.839191639284099</v>
      </c>
      <c r="K1113" s="1">
        <v>15</v>
      </c>
      <c r="L1113" s="1">
        <v>26.321944588506799</v>
      </c>
      <c r="M1113" s="1">
        <v>27.835000000000001</v>
      </c>
    </row>
    <row r="1114" spans="1:13">
      <c r="A1114" s="2">
        <v>0.77222222222222203</v>
      </c>
      <c r="B1114" s="1">
        <v>25.8644193997408</v>
      </c>
      <c r="C1114" s="1">
        <v>25.866076007335099</v>
      </c>
      <c r="D1114" s="1">
        <v>25.941212420709899</v>
      </c>
      <c r="E1114" s="1">
        <v>3.7286685718655299</v>
      </c>
      <c r="F1114" s="1">
        <v>3.2934063710604402</v>
      </c>
      <c r="G1114" s="1">
        <v>4.06620226353684</v>
      </c>
      <c r="H1114" s="1">
        <v>28.746774676810901</v>
      </c>
      <c r="I1114" s="1">
        <v>23.492574460614399</v>
      </c>
      <c r="J1114" s="1">
        <v>27.886492336250001</v>
      </c>
      <c r="K1114" s="1">
        <v>15</v>
      </c>
      <c r="L1114" s="1">
        <v>26.2608833925886</v>
      </c>
      <c r="M1114" s="1">
        <v>27.82</v>
      </c>
    </row>
    <row r="1115" spans="1:13">
      <c r="A1115" s="2">
        <v>0.77291666666666703</v>
      </c>
      <c r="B1115" s="1">
        <v>25.861717556700199</v>
      </c>
      <c r="C1115" s="1">
        <v>25.863638994961601</v>
      </c>
      <c r="D1115" s="1">
        <v>25.936988554461301</v>
      </c>
      <c r="E1115" s="1">
        <v>3.7189573765783601</v>
      </c>
      <c r="F1115" s="1">
        <v>3.2849912079842198</v>
      </c>
      <c r="G1115" s="1">
        <v>4.0526618009477096</v>
      </c>
      <c r="H1115" s="1">
        <v>28.7538858722023</v>
      </c>
      <c r="I1115" s="1">
        <v>23.498387573407999</v>
      </c>
      <c r="J1115" s="1">
        <v>27.9342843630942</v>
      </c>
      <c r="K1115" s="1">
        <v>15</v>
      </c>
      <c r="L1115" s="1">
        <v>26.2001670575596</v>
      </c>
      <c r="M1115" s="1">
        <v>27.805</v>
      </c>
    </row>
    <row r="1116" spans="1:13">
      <c r="A1116" s="2">
        <v>0.77361111111111103</v>
      </c>
      <c r="B1116" s="1">
        <v>25.859030423775302</v>
      </c>
      <c r="C1116" s="1">
        <v>25.861220400397599</v>
      </c>
      <c r="D1116" s="1">
        <v>25.932769623220299</v>
      </c>
      <c r="E1116" s="1">
        <v>3.7092996845931201</v>
      </c>
      <c r="F1116" s="1">
        <v>3.2766323543311699</v>
      </c>
      <c r="G1116" s="1">
        <v>4.0391352212030096</v>
      </c>
      <c r="H1116" s="1">
        <v>28.7607404856087</v>
      </c>
      <c r="I1116" s="1">
        <v>23.503623066471</v>
      </c>
      <c r="J1116" s="1">
        <v>27.982566078866</v>
      </c>
      <c r="K1116" s="1">
        <v>15</v>
      </c>
      <c r="L1116" s="1">
        <v>26.139795235318299</v>
      </c>
      <c r="M1116" s="1">
        <v>27.79</v>
      </c>
    </row>
    <row r="1117" spans="1:13">
      <c r="A1117" s="2">
        <v>0.77430555555555602</v>
      </c>
      <c r="B1117" s="1">
        <v>25.856358024667902</v>
      </c>
      <c r="C1117" s="1">
        <v>25.858820182622001</v>
      </c>
      <c r="D1117" s="1">
        <v>25.928555706580699</v>
      </c>
      <c r="E1117" s="1">
        <v>3.69969555622027</v>
      </c>
      <c r="F1117" s="1">
        <v>3.2683298857071699</v>
      </c>
      <c r="G1117" s="1">
        <v>4.0256229219263302</v>
      </c>
      <c r="H1117" s="1">
        <v>28.7673402564246</v>
      </c>
      <c r="I1117" s="1">
        <v>23.508281349431201</v>
      </c>
      <c r="J1117" s="1">
        <v>28.031335859965001</v>
      </c>
      <c r="K1117" s="1">
        <v>15</v>
      </c>
      <c r="L1117" s="1">
        <v>26.079767400443199</v>
      </c>
      <c r="M1117" s="1">
        <v>27.774999999999999</v>
      </c>
    </row>
    <row r="1118" spans="1:13">
      <c r="A1118" s="2">
        <v>0.77500000000000002</v>
      </c>
      <c r="B1118" s="1">
        <v>25.853700390929099</v>
      </c>
      <c r="C1118" s="1">
        <v>25.856438292124899</v>
      </c>
      <c r="D1118" s="1">
        <v>25.924346851762699</v>
      </c>
      <c r="E1118" s="1">
        <v>3.6901450207770998</v>
      </c>
      <c r="F1118" s="1">
        <v>3.2600838429412402</v>
      </c>
      <c r="G1118" s="1">
        <v>4.0121252568482904</v>
      </c>
      <c r="H1118" s="1">
        <v>28.773686912791302</v>
      </c>
      <c r="I1118" s="1">
        <v>23.5123629401062</v>
      </c>
      <c r="J1118" s="1">
        <v>28.080592150887199</v>
      </c>
      <c r="K1118" s="1">
        <v>15</v>
      </c>
      <c r="L1118" s="1">
        <v>26.020082862479299</v>
      </c>
      <c r="M1118" s="1">
        <v>27.759999999999899</v>
      </c>
    </row>
    <row r="1119" spans="1:13">
      <c r="A1119" s="2">
        <v>0.77569444444444402</v>
      </c>
      <c r="B1119" s="1">
        <v>25.8510575532394</v>
      </c>
      <c r="C1119" s="1">
        <v>25.85407466909</v>
      </c>
      <c r="D1119" s="1">
        <v>25.9201430803415</v>
      </c>
      <c r="E1119" s="1">
        <v>3.6806480782073301</v>
      </c>
      <c r="F1119" s="1">
        <v>3.2518942320131101</v>
      </c>
      <c r="G1119" s="1">
        <v>3.99864253300303</v>
      </c>
      <c r="H1119" s="1">
        <v>28.779782140209701</v>
      </c>
      <c r="I1119" s="1">
        <v>23.515868459526398</v>
      </c>
      <c r="J1119" s="1">
        <v>28.130333500481299</v>
      </c>
      <c r="K1119" s="1">
        <v>15</v>
      </c>
      <c r="L1119" s="1">
        <v>25.960740766046499</v>
      </c>
      <c r="M1119" s="1">
        <v>27.745000000000001</v>
      </c>
    </row>
    <row r="1120" spans="1:13">
      <c r="A1120" s="2">
        <v>0.77638888888888902</v>
      </c>
      <c r="B1120" s="1">
        <v>25.848429534042701</v>
      </c>
      <c r="C1120" s="1">
        <v>25.851729241720999</v>
      </c>
      <c r="D1120" s="1">
        <v>25.9159443939133</v>
      </c>
      <c r="E1120" s="1">
        <v>3.6712046999699299</v>
      </c>
      <c r="F1120" s="1">
        <v>3.2437610242065</v>
      </c>
      <c r="G1120" s="1">
        <v>3.98517500931449</v>
      </c>
      <c r="H1120" s="1">
        <v>28.785627567213201</v>
      </c>
      <c r="I1120" s="1">
        <v>23.518798629892501</v>
      </c>
      <c r="J1120" s="1">
        <v>28.180558584196799</v>
      </c>
      <c r="K1120" s="1">
        <v>15</v>
      </c>
      <c r="L1120" s="1">
        <v>25.901740084961499</v>
      </c>
      <c r="M1120" s="1">
        <v>27.73</v>
      </c>
    </row>
    <row r="1121" spans="1:13">
      <c r="A1121" s="2">
        <v>0.77708333333333302</v>
      </c>
      <c r="B1121" s="1">
        <v>25.845816342241601</v>
      </c>
      <c r="C1121" s="1">
        <v>25.8494019253387</v>
      </c>
      <c r="D1121" s="1">
        <v>25.9117507794492</v>
      </c>
      <c r="E1121" s="1">
        <v>3.6618148266992399</v>
      </c>
      <c r="F1121" s="1">
        <v>3.2356841541068899</v>
      </c>
      <c r="G1121" s="1">
        <v>3.9717228934523598</v>
      </c>
      <c r="H1121" s="1">
        <v>28.791224765193</v>
      </c>
      <c r="I1121" s="1">
        <v>23.521154275357301</v>
      </c>
      <c r="J1121" s="1">
        <v>28.231266215049601</v>
      </c>
      <c r="K1121" s="1">
        <v>15</v>
      </c>
      <c r="L1121" s="1">
        <v>25.843079610664098</v>
      </c>
      <c r="M1121" s="1">
        <v>27.715</v>
      </c>
    </row>
    <row r="1122" spans="1:13">
      <c r="A1122" s="2">
        <v>0.77777777777777801</v>
      </c>
      <c r="B1122" s="1">
        <v>25.8432179693705</v>
      </c>
      <c r="C1122" s="1">
        <v>25.847092621804201</v>
      </c>
      <c r="D1122" s="1">
        <v>25.907562213789301</v>
      </c>
      <c r="E1122" s="1">
        <v>3.6524783663746998</v>
      </c>
      <c r="F1122" s="1">
        <v>3.2276635185210201</v>
      </c>
      <c r="G1122" s="1">
        <v>3.9582863406659401</v>
      </c>
      <c r="H1122" s="1">
        <v>28.796575256799301</v>
      </c>
      <c r="I1122" s="1">
        <v>23.522936323199001</v>
      </c>
      <c r="J1122" s="1">
        <v>28.282455342945202</v>
      </c>
      <c r="K1122" s="1">
        <v>15</v>
      </c>
      <c r="L1122" s="1">
        <v>25.7847579433204</v>
      </c>
      <c r="M1122" s="1">
        <v>27.7</v>
      </c>
    </row>
    <row r="1123" spans="1:13">
      <c r="A1123" s="2">
        <v>0.77847222222222201</v>
      </c>
      <c r="B1123" s="1">
        <v>25.840634387004201</v>
      </c>
      <c r="C1123" s="1">
        <v>25.844801219149399</v>
      </c>
      <c r="D1123" s="1">
        <v>25.903378667184398</v>
      </c>
      <c r="E1123" s="1">
        <v>3.6431951923071302</v>
      </c>
      <c r="F1123" s="1">
        <v>3.2196989755596799</v>
      </c>
      <c r="G1123" s="1">
        <v>3.9448654534746401</v>
      </c>
      <c r="H1123" s="1">
        <v>28.801680530448799</v>
      </c>
      <c r="I1123" s="1">
        <v>23.5241458053519</v>
      </c>
      <c r="J1123" s="1">
        <v>28.334125045029701</v>
      </c>
      <c r="K1123" s="1">
        <v>15</v>
      </c>
      <c r="L1123" s="1">
        <v>25.726773485433501</v>
      </c>
      <c r="M1123" s="1">
        <v>27.684999999999999</v>
      </c>
    </row>
    <row r="1124" spans="1:13">
      <c r="A1124" s="2">
        <v>0.77916666666666701</v>
      </c>
      <c r="B1124" s="1">
        <v>25.838065545086899</v>
      </c>
      <c r="C1124" s="1">
        <v>25.842527591256701</v>
      </c>
      <c r="D1124" s="1">
        <v>25.899200105782398</v>
      </c>
      <c r="E1124" s="1">
        <v>3.6339651413196901</v>
      </c>
      <c r="F1124" s="1">
        <v>3.2117903440883802</v>
      </c>
      <c r="G1124" s="1">
        <v>3.93146028229889</v>
      </c>
      <c r="H1124" s="1">
        <v>28.806542058550999</v>
      </c>
      <c r="I1124" s="1">
        <v>23.524783860043801</v>
      </c>
      <c r="J1124" s="1">
        <v>28.386274509299</v>
      </c>
      <c r="K1124" s="1">
        <v>15</v>
      </c>
      <c r="L1124" s="1">
        <v>25.669124438370101</v>
      </c>
      <c r="M1124" s="1">
        <v>27.669999999999899</v>
      </c>
    </row>
    <row r="1125" spans="1:13">
      <c r="A1125" s="2">
        <v>0.77986111111111101</v>
      </c>
      <c r="B1125" s="1">
        <v>25.835511370952499</v>
      </c>
      <c r="C1125" s="1">
        <v>25.840271597504501</v>
      </c>
      <c r="D1125" s="1">
        <v>25.8950264930785</v>
      </c>
      <c r="E1125" s="1">
        <v>3.6247880120788598</v>
      </c>
      <c r="F1125" s="1">
        <v>3.20393740340739</v>
      </c>
      <c r="G1125" s="1">
        <v>3.9180708266936102</v>
      </c>
      <c r="H1125" s="1">
        <v>28.8111613178454</v>
      </c>
      <c r="I1125" s="1">
        <v>23.524851733661102</v>
      </c>
      <c r="J1125" s="1">
        <v>28.4389030139372</v>
      </c>
      <c r="K1125" s="1">
        <v>15</v>
      </c>
      <c r="L1125" s="1">
        <v>25.611808800820199</v>
      </c>
      <c r="M1125" s="1">
        <v>27.654999999999902</v>
      </c>
    </row>
    <row r="1126" spans="1:13">
      <c r="A1126" s="2">
        <v>0.780555555555556</v>
      </c>
      <c r="B1126" s="1">
        <v>25.832971768881102</v>
      </c>
      <c r="C1126" s="1">
        <v>25.838033082366799</v>
      </c>
      <c r="D1126" s="1">
        <v>25.890857790456799</v>
      </c>
      <c r="E1126" s="1">
        <v>3.6156635634664802</v>
      </c>
      <c r="F1126" s="1">
        <v>3.1961398929881302</v>
      </c>
      <c r="G1126" s="1">
        <v>3.9046970368227001</v>
      </c>
      <c r="H1126" s="1">
        <v>28.815539810654201</v>
      </c>
      <c r="I1126" s="1">
        <v>23.524350783018701</v>
      </c>
      <c r="J1126" s="1">
        <v>28.492009904632202</v>
      </c>
      <c r="K1126" s="1">
        <v>15</v>
      </c>
      <c r="L1126" s="1">
        <v>25.554824367958901</v>
      </c>
      <c r="M1126" s="1">
        <v>27.64</v>
      </c>
    </row>
    <row r="1127" spans="1:13">
      <c r="A1127" s="2">
        <v>0.78125</v>
      </c>
      <c r="B1127" s="1">
        <v>25.830446620099799</v>
      </c>
      <c r="C1127" s="1">
        <v>25.835811874996299</v>
      </c>
      <c r="D1127" s="1">
        <v>25.886693957009101</v>
      </c>
      <c r="E1127" s="1">
        <v>3.6065915129121899</v>
      </c>
      <c r="F1127" s="1">
        <v>3.1883975121347801</v>
      </c>
      <c r="G1127" s="1">
        <v>3.8913388148922299</v>
      </c>
      <c r="H1127" s="1">
        <v>28.819679086071101</v>
      </c>
      <c r="I1127" s="1">
        <v>23.523282478143599</v>
      </c>
      <c r="J1127" s="1">
        <v>28.5455945716873</v>
      </c>
      <c r="K1127" s="1">
        <v>15</v>
      </c>
      <c r="L1127" s="1">
        <v>25.498168730362</v>
      </c>
      <c r="M1127" s="1">
        <v>27.625</v>
      </c>
    </row>
    <row r="1128" spans="1:13">
      <c r="A1128" s="2">
        <v>0.781944444444444</v>
      </c>
      <c r="B1128" s="1">
        <v>25.827935783155699</v>
      </c>
      <c r="C1128" s="1">
        <v>25.833607788837</v>
      </c>
      <c r="D1128" s="1">
        <v>25.882534948834099</v>
      </c>
      <c r="E1128" s="1">
        <v>3.5975715346645201</v>
      </c>
      <c r="F1128" s="1">
        <v>3.1807099195054298</v>
      </c>
      <c r="G1128" s="1">
        <v>3.87799601637006</v>
      </c>
      <c r="H1128" s="1">
        <v>28.823580760246699</v>
      </c>
      <c r="I1128" s="1">
        <v>23.521648405557102</v>
      </c>
      <c r="J1128" s="1">
        <v>28.5996564282466</v>
      </c>
      <c r="K1128" s="1">
        <v>15</v>
      </c>
      <c r="L1128" s="1">
        <v>25.441839272213599</v>
      </c>
      <c r="M1128" s="1">
        <v>27.61</v>
      </c>
    </row>
    <row r="1129" spans="1:13">
      <c r="A1129" s="2">
        <v>0.78263888888888899</v>
      </c>
      <c r="B1129" s="1">
        <v>25.825439094596199</v>
      </c>
      <c r="C1129" s="1">
        <v>25.8314206213016</v>
      </c>
      <c r="D1129" s="1">
        <v>25.878380717999399</v>
      </c>
      <c r="E1129" s="1">
        <v>3.5886032580428702</v>
      </c>
      <c r="F1129" s="1">
        <v>3.1730767324956002</v>
      </c>
      <c r="G1129" s="1">
        <v>3.8646684509323102</v>
      </c>
      <c r="H1129" s="1">
        <v>28.827246535041098</v>
      </c>
      <c r="I1129" s="1">
        <v>23.519450271931099</v>
      </c>
      <c r="J1129" s="1">
        <v>28.654194890482501</v>
      </c>
      <c r="K1129" s="1">
        <v>15</v>
      </c>
      <c r="L1129" s="1">
        <v>25.385833168809299</v>
      </c>
      <c r="M1129" s="1">
        <v>27.594999999999999</v>
      </c>
    </row>
    <row r="1130" spans="1:13">
      <c r="A1130" s="2">
        <v>0.78333333333333299</v>
      </c>
      <c r="B1130" s="1">
        <v>25.8229563698706</v>
      </c>
      <c r="C1130" s="1">
        <v>25.829250153522899</v>
      </c>
      <c r="D1130" s="1">
        <v>25.8742312112985</v>
      </c>
      <c r="E1130" s="1">
        <v>3.5796862657709099</v>
      </c>
      <c r="F1130" s="1">
        <v>3.1654975265495802</v>
      </c>
      <c r="G1130" s="1">
        <v>3.8513558831761001</v>
      </c>
      <c r="H1130" s="1">
        <v>28.830678214466001</v>
      </c>
      <c r="I1130" s="1">
        <v>23.516689907938201</v>
      </c>
      <c r="J1130" s="1">
        <v>28.709209360224001</v>
      </c>
      <c r="K1130" s="1">
        <v>15</v>
      </c>
      <c r="L1130" s="1">
        <v>25.330147383635801</v>
      </c>
      <c r="M1130" s="1">
        <v>27.58</v>
      </c>
    </row>
    <row r="1131" spans="1:13">
      <c r="A1131" s="2">
        <v>0.78402777777777799</v>
      </c>
      <c r="B1131" s="1">
        <v>25.820487404381101</v>
      </c>
      <c r="C1131" s="1">
        <v>25.827096150185699</v>
      </c>
      <c r="D1131" s="1">
        <v>25.870086368918798</v>
      </c>
      <c r="E1131" s="1">
        <v>3.57082009240637</v>
      </c>
      <c r="F1131" s="1">
        <v>3.1579718344011201</v>
      </c>
      <c r="G1131" s="1">
        <v>3.8380580330767899</v>
      </c>
      <c r="H1131" s="1">
        <v>28.833877718549601</v>
      </c>
      <c r="I1131" s="1">
        <v>23.513369272134799</v>
      </c>
      <c r="J1131" s="1">
        <v>28.764699210277701</v>
      </c>
      <c r="K1131" s="1">
        <v>15</v>
      </c>
      <c r="L1131" s="1">
        <v>25.274778665301799</v>
      </c>
      <c r="M1131" s="1">
        <v>27.564999999999898</v>
      </c>
    </row>
    <row r="1132" spans="1:13">
      <c r="A1132" s="2">
        <v>0.78472222222222199</v>
      </c>
      <c r="B1132" s="1">
        <v>25.818031974572602</v>
      </c>
      <c r="C1132" s="1">
        <v>25.824958359401499</v>
      </c>
      <c r="D1132" s="1">
        <v>25.8659461230584</v>
      </c>
      <c r="E1132" s="1">
        <v>3.5620042230390898</v>
      </c>
      <c r="F1132" s="1">
        <v>3.1504991453920601</v>
      </c>
      <c r="G1132" s="1">
        <v>3.8247745763614298</v>
      </c>
      <c r="H1132" s="1">
        <v>28.836847094397999</v>
      </c>
      <c r="I1132" s="1">
        <v>23.509490454706999</v>
      </c>
      <c r="J1132" s="1">
        <v>28.820663772470098</v>
      </c>
      <c r="K1132" s="1">
        <v>15</v>
      </c>
      <c r="L1132" s="1">
        <v>25.2197235446889</v>
      </c>
      <c r="M1132" s="1">
        <v>27.549999999999901</v>
      </c>
    </row>
    <row r="1133" spans="1:13">
      <c r="A1133" s="2">
        <v>0.78541666666666698</v>
      </c>
      <c r="B1133" s="1">
        <v>25.815589839037699</v>
      </c>
      <c r="C1133" s="1">
        <v>25.822836512647001</v>
      </c>
      <c r="D1133" s="1">
        <v>25.861810396596798</v>
      </c>
      <c r="E1133" s="1">
        <v>3.55323809204241</v>
      </c>
      <c r="F1133" s="1">
        <v>3.1430789046863601</v>
      </c>
      <c r="G1133" s="1">
        <v>3.8115051445722399</v>
      </c>
      <c r="H1133" s="1">
        <v>28.839588524528299</v>
      </c>
      <c r="I1133" s="1">
        <v>23.505055681052902</v>
      </c>
      <c r="J1133" s="1">
        <v>28.877102328457699</v>
      </c>
      <c r="K1133" s="1">
        <v>15</v>
      </c>
      <c r="L1133" s="1">
        <v>25.1649783322251</v>
      </c>
      <c r="M1133" s="1">
        <v>27.535</v>
      </c>
    </row>
    <row r="1134" spans="1:13">
      <c r="A1134" s="2">
        <v>0.78611111111111098</v>
      </c>
      <c r="B1134" s="1">
        <v>25.813160739506898</v>
      </c>
      <c r="C1134" s="1">
        <v>25.820730324688999</v>
      </c>
      <c r="D1134" s="1">
        <v>25.8576791017713</v>
      </c>
      <c r="E1134" s="1">
        <v>3.54452108224128</v>
      </c>
      <c r="F1134" s="1">
        <v>3.13571051270999</v>
      </c>
      <c r="G1134" s="1">
        <v>3.7982493252327298</v>
      </c>
      <c r="H1134" s="1">
        <v>28.842104332472701</v>
      </c>
      <c r="I1134" s="1">
        <v>23.5000673150377</v>
      </c>
      <c r="J1134" s="1">
        <v>28.934014103040699</v>
      </c>
      <c r="K1134" s="1">
        <v>15</v>
      </c>
      <c r="L1134" s="1">
        <v>25.110539115712999</v>
      </c>
      <c r="M1134" s="1">
        <v>27.52</v>
      </c>
    </row>
    <row r="1135" spans="1:13">
      <c r="A1135" s="2">
        <v>0.78680555555555598</v>
      </c>
      <c r="B1135" s="1">
        <v>25.810744401752899</v>
      </c>
      <c r="C1135" s="1">
        <v>25.818639493538299</v>
      </c>
      <c r="D1135" s="1">
        <v>25.853552138963</v>
      </c>
      <c r="E1135" s="1">
        <v>3.5358525240629</v>
      </c>
      <c r="F1135" s="1">
        <v>3.1283933244529099</v>
      </c>
      <c r="G1135" s="1">
        <v>3.7850066616778402</v>
      </c>
      <c r="H1135" s="1">
        <v>28.844396986093699</v>
      </c>
      <c r="I1135" s="1">
        <v>23.494527862068601</v>
      </c>
      <c r="J1135" s="1">
        <v>28.9913982600211</v>
      </c>
      <c r="K1135" s="1">
        <v>15</v>
      </c>
      <c r="L1135" s="1">
        <v>25.0564017580806</v>
      </c>
      <c r="M1135" s="1">
        <v>27.504999999999999</v>
      </c>
    </row>
    <row r="1136" spans="1:13">
      <c r="A1136" s="2">
        <v>0.78749999999999998</v>
      </c>
      <c r="B1136" s="1">
        <v>25.8083405363572</v>
      </c>
      <c r="C1136" s="1">
        <v>25.816563700402501</v>
      </c>
      <c r="D1136" s="1">
        <v>25.849429395578699</v>
      </c>
      <c r="E1136" s="1">
        <v>3.5272316949103</v>
      </c>
      <c r="F1136" s="1">
        <v>3.1211266488612099</v>
      </c>
      <c r="G1136" s="1">
        <v>3.7717766528461101</v>
      </c>
      <c r="H1136" s="1">
        <v>28.846469098760501</v>
      </c>
      <c r="I1136" s="1">
        <v>23.4884399718661</v>
      </c>
      <c r="J1136" s="1">
        <v>29.049253900222901</v>
      </c>
      <c r="K1136" s="1">
        <v>15</v>
      </c>
      <c r="L1136" s="1">
        <v>25.002561895414502</v>
      </c>
      <c r="M1136" s="1">
        <v>27.49</v>
      </c>
    </row>
    <row r="1137" spans="1:13">
      <c r="A1137" s="2">
        <v>0.78819444444444398</v>
      </c>
      <c r="B1137" s="1">
        <v>25.805948839339099</v>
      </c>
      <c r="C1137" s="1">
        <v>25.814502609640599</v>
      </c>
      <c r="D1137" s="1">
        <v>25.8453107450541</v>
      </c>
      <c r="E1137" s="1">
        <v>3.51865781862467</v>
      </c>
      <c r="F1137" s="1">
        <v>3.1139097482208302</v>
      </c>
      <c r="G1137" s="1">
        <v>3.75855875293054</v>
      </c>
      <c r="H1137" s="1">
        <v>28.8483234287621</v>
      </c>
      <c r="I1137" s="1">
        <v>23.481806440982499</v>
      </c>
      <c r="J1137" s="1">
        <v>29.107580061474302</v>
      </c>
      <c r="K1137" s="1">
        <v>15</v>
      </c>
      <c r="L1137" s="1">
        <v>24.949014935045199</v>
      </c>
      <c r="M1137" s="1">
        <v>27.474999999999898</v>
      </c>
    </row>
    <row r="1138" spans="1:13">
      <c r="A1138" s="2">
        <v>0.78888888888888897</v>
      </c>
      <c r="B1138" s="1">
        <v>25.803568992647801</v>
      </c>
      <c r="C1138" s="1">
        <v>25.812455868717901</v>
      </c>
      <c r="D1138" s="1">
        <v>25.841196045985001</v>
      </c>
      <c r="E1138" s="1">
        <v>3.51013006503393</v>
      </c>
      <c r="F1138" s="1">
        <v>3.1067418375489599</v>
      </c>
      <c r="G1138" s="1">
        <v>3.7453523709279901</v>
      </c>
      <c r="H1138" s="1">
        <v>28.849962877261699</v>
      </c>
      <c r="I1138" s="1">
        <v>23.4746302150605</v>
      </c>
      <c r="J1138" s="1">
        <v>29.166375720249398</v>
      </c>
      <c r="K1138" s="1">
        <v>15</v>
      </c>
      <c r="L1138" s="1">
        <v>24.895756053692399</v>
      </c>
      <c r="M1138" s="1">
        <v>27.459999999999901</v>
      </c>
    </row>
    <row r="1139" spans="1:13">
      <c r="A1139" s="2">
        <v>0.78958333333333297</v>
      </c>
      <c r="B1139" s="1">
        <v>25.801200664526402</v>
      </c>
      <c r="C1139" s="1">
        <v>25.810423108163601</v>
      </c>
      <c r="D1139" s="1">
        <v>25.837085141389998</v>
      </c>
      <c r="E1139" s="1">
        <v>3.5016475495577999</v>
      </c>
      <c r="F1139" s="1">
        <v>3.09962208398432</v>
      </c>
      <c r="G1139" s="1">
        <v>3.7321568700973899</v>
      </c>
      <c r="H1139" s="1">
        <v>28.851390485093201</v>
      </c>
      <c r="I1139" s="1">
        <v>23.466914390834901</v>
      </c>
      <c r="J1139" s="1">
        <v>29.2256397946791</v>
      </c>
      <c r="K1139" s="1">
        <v>15</v>
      </c>
      <c r="L1139" s="1">
        <v>24.8427801956568</v>
      </c>
      <c r="M1139" s="1">
        <v>27.445</v>
      </c>
    </row>
    <row r="1140" spans="1:13">
      <c r="A1140" s="2">
        <v>0.79027777777777797</v>
      </c>
      <c r="B1140" s="1">
        <v>25.798843509758399</v>
      </c>
      <c r="C1140" s="1">
        <v>25.808403941528201</v>
      </c>
      <c r="D1140" s="1">
        <v>25.8329778580976</v>
      </c>
      <c r="E1140" s="1">
        <v>3.4932093328618201</v>
      </c>
      <c r="F1140" s="1">
        <v>3.0925496061850999</v>
      </c>
      <c r="G1140" s="1">
        <v>3.7189715673574399</v>
      </c>
      <c r="H1140" s="1">
        <v>28.852609428667101</v>
      </c>
      <c r="I1140" s="1">
        <v>23.458662217873702</v>
      </c>
      <c r="J1140" s="1">
        <v>29.285371148634798</v>
      </c>
      <c r="K1140" s="1">
        <v>15</v>
      </c>
      <c r="L1140" s="1">
        <v>24.790082071088399</v>
      </c>
      <c r="M1140" s="1">
        <v>27.43</v>
      </c>
    </row>
    <row r="1141" spans="1:13">
      <c r="A1141" s="2">
        <v>0.79097222222222197</v>
      </c>
      <c r="B1141" s="1">
        <v>25.796497169809001</v>
      </c>
      <c r="C1141" s="1">
        <v>25.8063979653415</v>
      </c>
      <c r="D1141" s="1">
        <v>25.828874006249301</v>
      </c>
      <c r="E1141" s="1">
        <v>3.4848144205439802</v>
      </c>
      <c r="F1141" s="1">
        <v>3.0855234737339901</v>
      </c>
      <c r="G1141" s="1">
        <v>3.7057957326421702</v>
      </c>
      <c r="H1141" s="1">
        <v>28.8536230152312</v>
      </c>
      <c r="I1141" s="1">
        <v>23.4498771000607</v>
      </c>
      <c r="J1141" s="1">
        <v>29.345568596623199</v>
      </c>
      <c r="K1141" s="1">
        <v>15</v>
      </c>
      <c r="L1141" s="1">
        <v>24.737656154348901</v>
      </c>
      <c r="M1141" s="1">
        <v>27.414999999999999</v>
      </c>
    </row>
    <row r="1142" spans="1:13">
      <c r="A1142" s="2">
        <v>0.79166666666666696</v>
      </c>
      <c r="B1142" s="1">
        <v>25.794161272874501</v>
      </c>
      <c r="C1142" s="1">
        <v>25.8044047590686</v>
      </c>
      <c r="D1142" s="1">
        <v>25.824773378901</v>
      </c>
      <c r="E1142" s="1">
        <v>3.4764617628435399</v>
      </c>
      <c r="F1142" s="1">
        <v>3.0785427065527502</v>
      </c>
      <c r="G1142" s="1">
        <v>3.6926285882337599</v>
      </c>
      <c r="H1142" s="1">
        <v>28.8544346776997</v>
      </c>
      <c r="I1142" s="1">
        <v>23.440562596825799</v>
      </c>
      <c r="J1142" s="1">
        <v>29.406230909254301</v>
      </c>
      <c r="K1142" s="1">
        <v>15</v>
      </c>
      <c r="L1142" s="1">
        <v>24.6854966824841</v>
      </c>
      <c r="M1142" s="1">
        <v>27.4</v>
      </c>
    </row>
    <row r="1143" spans="1:13">
      <c r="A1143" s="2">
        <v>0.79236111111111096</v>
      </c>
      <c r="B1143" s="1">
        <v>25.791917150440099</v>
      </c>
      <c r="C1143" s="1">
        <v>25.802472175036801</v>
      </c>
      <c r="D1143" s="1">
        <v>25.821253367917102</v>
      </c>
      <c r="E1143" s="1">
        <v>3.4681502543618401</v>
      </c>
      <c r="F1143" s="1">
        <v>3.07160627432713</v>
      </c>
      <c r="G1143" s="1">
        <v>3.6794693080882501</v>
      </c>
      <c r="H1143" s="1">
        <v>28.855047969232398</v>
      </c>
      <c r="I1143" s="1">
        <v>23.430722424127801</v>
      </c>
      <c r="J1143" s="1">
        <v>29.4673568190852</v>
      </c>
      <c r="K1143" s="1">
        <v>15</v>
      </c>
      <c r="L1143" s="1">
        <v>24.633597653818601</v>
      </c>
      <c r="M1143" s="1">
        <v>27.384999999999899</v>
      </c>
    </row>
    <row r="1144" spans="1:13">
      <c r="A1144" s="2">
        <v>0.79305555555555596</v>
      </c>
      <c r="B1144" s="1">
        <v>25.789719747703899</v>
      </c>
      <c r="C1144" s="1">
        <v>25.8005584084977</v>
      </c>
      <c r="D1144" s="1">
        <v>25.818268824331899</v>
      </c>
      <c r="E1144" s="1">
        <v>3.4600997478208</v>
      </c>
      <c r="F1144" s="1">
        <v>3.0649037755740198</v>
      </c>
      <c r="G1144" s="1">
        <v>3.6666189789237098</v>
      </c>
      <c r="H1144" s="1">
        <v>28.8553149080733</v>
      </c>
      <c r="I1144" s="1">
        <v>23.4202813996869</v>
      </c>
      <c r="J1144" s="1">
        <v>29.527873086523599</v>
      </c>
      <c r="K1144" s="1">
        <v>15</v>
      </c>
      <c r="L1144" s="1">
        <v>24.583255471980099</v>
      </c>
      <c r="M1144" s="1">
        <v>27.369999999999902</v>
      </c>
    </row>
    <row r="1145" spans="1:13">
      <c r="A1145" s="2">
        <v>0.79374999999999996</v>
      </c>
      <c r="B1145" s="1">
        <v>25.787487976224401</v>
      </c>
      <c r="C1145" s="1">
        <v>25.798592343874098</v>
      </c>
      <c r="D1145" s="1">
        <v>25.815687286310101</v>
      </c>
      <c r="E1145" s="1">
        <v>3.4524166992522498</v>
      </c>
      <c r="F1145" s="1">
        <v>3.0585287107502399</v>
      </c>
      <c r="G1145" s="1">
        <v>3.65425228300519</v>
      </c>
      <c r="H1145" s="1">
        <v>28.855290448219499</v>
      </c>
      <c r="I1145" s="1">
        <v>23.409335682635401</v>
      </c>
      <c r="J1145" s="1">
        <v>29.586953671486501</v>
      </c>
      <c r="K1145" s="1">
        <v>15</v>
      </c>
      <c r="L1145" s="1">
        <v>24.535145063922599</v>
      </c>
      <c r="M1145" s="1">
        <v>27.354999999999901</v>
      </c>
    </row>
    <row r="1146" spans="1:13">
      <c r="A1146" s="2">
        <v>0.79444444444444495</v>
      </c>
      <c r="B1146" s="1">
        <v>25.785157403228201</v>
      </c>
      <c r="C1146" s="1">
        <v>25.7965172570064</v>
      </c>
      <c r="D1146" s="1">
        <v>25.8133727149891</v>
      </c>
      <c r="E1146" s="1">
        <v>3.4450774062113698</v>
      </c>
      <c r="F1146" s="1">
        <v>3.0524639949979702</v>
      </c>
      <c r="G1146" s="1">
        <v>3.6423938834545702</v>
      </c>
      <c r="H1146" s="1">
        <v>28.855237805634101</v>
      </c>
      <c r="I1146" s="1">
        <v>23.398148601933698</v>
      </c>
      <c r="J1146" s="1">
        <v>29.644113163763901</v>
      </c>
      <c r="K1146" s="1">
        <v>15</v>
      </c>
      <c r="L1146" s="1">
        <v>24.4892252949323</v>
      </c>
      <c r="M1146" s="1">
        <v>27.34</v>
      </c>
    </row>
    <row r="1147" spans="1:13">
      <c r="A1147" s="2">
        <v>0.79513888888888895</v>
      </c>
      <c r="B1147" s="1">
        <v>25.7827046494982</v>
      </c>
      <c r="C1147" s="1">
        <v>25.794311256051198</v>
      </c>
      <c r="D1147" s="1">
        <v>25.811225630572601</v>
      </c>
      <c r="E1147" s="1">
        <v>3.4379763114302602</v>
      </c>
      <c r="F1147" s="1">
        <v>3.0466224711758199</v>
      </c>
      <c r="G1147" s="1">
        <v>3.6309692702269101</v>
      </c>
      <c r="H1147" s="1">
        <v>28.8555269063358</v>
      </c>
      <c r="I1147" s="1">
        <v>23.3870670770138</v>
      </c>
      <c r="J1147" s="1">
        <v>29.699131999750701</v>
      </c>
      <c r="K1147" s="1">
        <v>15</v>
      </c>
      <c r="L1147" s="1">
        <v>24.444998883163699</v>
      </c>
      <c r="M1147" s="1">
        <v>27.324999999999999</v>
      </c>
    </row>
    <row r="1148" spans="1:13">
      <c r="A1148" s="2">
        <v>0.79583333333333295</v>
      </c>
      <c r="B1148" s="1">
        <v>25.780146440292601</v>
      </c>
      <c r="C1148" s="1">
        <v>25.791986583441801</v>
      </c>
      <c r="D1148" s="1">
        <v>25.8091897921982</v>
      </c>
      <c r="E1148" s="1">
        <v>3.4309888370808199</v>
      </c>
      <c r="F1148" s="1">
        <v>3.0408997730859699</v>
      </c>
      <c r="G1148" s="1">
        <v>3.6198729047752201</v>
      </c>
      <c r="H1148" s="1">
        <v>28.856513773254299</v>
      </c>
      <c r="I1148" s="1">
        <v>23.3764265627042</v>
      </c>
      <c r="J1148" s="1">
        <v>29.751934790803698</v>
      </c>
      <c r="K1148" s="1">
        <v>15</v>
      </c>
      <c r="L1148" s="1">
        <v>24.401849739501799</v>
      </c>
      <c r="M1148" s="1">
        <v>27.31</v>
      </c>
    </row>
    <row r="1149" spans="1:13">
      <c r="A1149" s="2">
        <v>0.79652777777777795</v>
      </c>
      <c r="B1149" s="1">
        <v>25.777524107826899</v>
      </c>
      <c r="C1149" s="1">
        <v>25.789576737887199</v>
      </c>
      <c r="D1149" s="1">
        <v>25.807239968203699</v>
      </c>
      <c r="E1149" s="1">
        <v>3.4240175602637701</v>
      </c>
      <c r="F1149" s="1">
        <v>3.0352132419815101</v>
      </c>
      <c r="G1149" s="1">
        <v>3.6090188738109399</v>
      </c>
      <c r="H1149" s="1">
        <v>28.858455777109899</v>
      </c>
      <c r="I1149" s="1">
        <v>23.366485827948001</v>
      </c>
      <c r="J1149" s="1">
        <v>29.802493239991801</v>
      </c>
      <c r="K1149" s="1">
        <v>15</v>
      </c>
      <c r="L1149" s="1">
        <v>24.3592900212142</v>
      </c>
      <c r="M1149" s="1">
        <v>27.294999999999899</v>
      </c>
    </row>
    <row r="1150" spans="1:13">
      <c r="A1150" s="2">
        <v>0.79722222222222205</v>
      </c>
      <c r="B1150" s="1">
        <v>25.7748850748271</v>
      </c>
      <c r="C1150" s="1">
        <v>25.787121055979501</v>
      </c>
      <c r="D1150" s="1">
        <v>25.805364601050499</v>
      </c>
      <c r="E1150" s="1">
        <v>3.4170110961015698</v>
      </c>
      <c r="F1150" s="1">
        <v>3.0295179314104801</v>
      </c>
      <c r="G1150" s="1">
        <v>3.5983622032376199</v>
      </c>
      <c r="H1150" s="1">
        <v>28.861480708911198</v>
      </c>
      <c r="I1150" s="1">
        <v>23.357403938673901</v>
      </c>
      <c r="J1150" s="1">
        <v>29.850779246652401</v>
      </c>
      <c r="K1150" s="1">
        <v>15</v>
      </c>
      <c r="L1150" s="1">
        <v>24.3170609720265</v>
      </c>
      <c r="M1150" s="1">
        <v>27.279999999999902</v>
      </c>
    </row>
    <row r="1151" spans="1:13">
      <c r="A1151" s="2">
        <v>0.79791666666666705</v>
      </c>
      <c r="B1151" s="1">
        <v>25.772269106911899</v>
      </c>
      <c r="C1151" s="1">
        <v>25.784653266751501</v>
      </c>
      <c r="D1151" s="1">
        <v>25.8035524561733</v>
      </c>
      <c r="E1151" s="1">
        <v>3.4099599576845998</v>
      </c>
      <c r="F1151" s="1">
        <v>3.0238032851666201</v>
      </c>
      <c r="G1151" s="1">
        <v>3.5878953965093401</v>
      </c>
      <c r="H1151" s="1">
        <v>28.865600463899899</v>
      </c>
      <c r="I1151" s="1">
        <v>23.349251168600201</v>
      </c>
      <c r="J1151" s="1">
        <v>29.896761749324099</v>
      </c>
      <c r="K1151" s="1">
        <v>15</v>
      </c>
      <c r="L1151" s="1">
        <v>24.275111484439702</v>
      </c>
      <c r="M1151" s="1">
        <v>27.265000000000001</v>
      </c>
    </row>
    <row r="1152" spans="1:13">
      <c r="A1152" s="2">
        <v>0.79861111111111105</v>
      </c>
      <c r="B1152" s="1">
        <v>25.769702148450399</v>
      </c>
      <c r="C1152" s="1">
        <v>25.782196362936801</v>
      </c>
      <c r="D1152" s="1">
        <v>25.801786650868799</v>
      </c>
      <c r="E1152" s="1">
        <v>3.4028803772474099</v>
      </c>
      <c r="F1152" s="1">
        <v>3.01807972129405</v>
      </c>
      <c r="G1152" s="1">
        <v>3.5776320881532402</v>
      </c>
      <c r="H1152" s="1">
        <v>28.870747991349599</v>
      </c>
      <c r="I1152" s="1">
        <v>23.3420368443619</v>
      </c>
      <c r="J1152" s="1">
        <v>29.940426466970099</v>
      </c>
      <c r="K1152" s="1">
        <v>15</v>
      </c>
      <c r="L1152" s="1">
        <v>24.233513563582399</v>
      </c>
      <c r="M1152" s="1">
        <v>27.25</v>
      </c>
    </row>
    <row r="1153" spans="1:13">
      <c r="A1153" s="2">
        <v>0.79930555555555605</v>
      </c>
      <c r="B1153" s="1">
        <v>25.767196681417399</v>
      </c>
      <c r="C1153" s="1">
        <v>25.779762887416801</v>
      </c>
      <c r="D1153" s="1">
        <v>25.800045123705601</v>
      </c>
      <c r="E1153" s="1">
        <v>3.39579681238438</v>
      </c>
      <c r="F1153" s="1">
        <v>3.0123641307609899</v>
      </c>
      <c r="G1153" s="1">
        <v>3.56758938816224</v>
      </c>
      <c r="H1153" s="1">
        <v>28.876816902869901</v>
      </c>
      <c r="I1153" s="1">
        <v>23.335738305487599</v>
      </c>
      <c r="J1153" s="1">
        <v>29.981797849488999</v>
      </c>
      <c r="K1153" s="1">
        <v>15</v>
      </c>
      <c r="L1153" s="1">
        <v>24.192371808417601</v>
      </c>
      <c r="M1153" s="1">
        <v>27.234999999999999</v>
      </c>
    </row>
    <row r="1154" spans="1:13">
      <c r="A1154" s="2">
        <v>0.8</v>
      </c>
      <c r="B1154" s="1">
        <v>25.764755702390602</v>
      </c>
      <c r="C1154" s="1">
        <v>25.777358195443799</v>
      </c>
      <c r="D1154" s="1">
        <v>25.798304550554899</v>
      </c>
      <c r="E1154" s="1">
        <v>3.3887297858090202</v>
      </c>
      <c r="F1154" s="1">
        <v>3.0066698680685202</v>
      </c>
      <c r="G1154" s="1">
        <v>3.5577760403194798</v>
      </c>
      <c r="H1154" s="1">
        <v>28.8836909201571</v>
      </c>
      <c r="I1154" s="1">
        <v>23.330321524972899</v>
      </c>
      <c r="J1154" s="1">
        <v>30.020950574675801</v>
      </c>
      <c r="K1154" s="1">
        <v>15</v>
      </c>
      <c r="L1154" s="1">
        <v>24.1517618464582</v>
      </c>
      <c r="M1154" s="1">
        <v>27.22</v>
      </c>
    </row>
    <row r="1155" spans="1:13">
      <c r="A1155" s="2">
        <v>0.80069444444444404</v>
      </c>
      <c r="B1155" s="1">
        <v>25.762377398063698</v>
      </c>
      <c r="C1155" s="1">
        <v>25.774984250782101</v>
      </c>
      <c r="D1155" s="1">
        <v>25.796544674925599</v>
      </c>
      <c r="E1155" s="1">
        <v>3.38169095270703</v>
      </c>
      <c r="F1155" s="1">
        <v>3.0010028112835201</v>
      </c>
      <c r="G1155" s="1">
        <v>3.54818835665841</v>
      </c>
      <c r="H1155" s="1">
        <v>28.8912593423738</v>
      </c>
      <c r="I1155" s="1">
        <v>23.325750956763201</v>
      </c>
      <c r="J1155" s="1">
        <v>30.058007350851899</v>
      </c>
      <c r="K1155" s="1">
        <v>15</v>
      </c>
      <c r="L1155" s="1">
        <v>24.111707216275001</v>
      </c>
      <c r="M1155" s="1">
        <v>27.204999999999998</v>
      </c>
    </row>
    <row r="1156" spans="1:13">
      <c r="A1156" s="2">
        <v>0.80138888888888904</v>
      </c>
      <c r="B1156" s="1">
        <v>25.7600586368285</v>
      </c>
      <c r="C1156" s="1">
        <v>25.772642391505499</v>
      </c>
      <c r="D1156" s="1">
        <v>25.7947511301848</v>
      </c>
      <c r="E1156" s="1">
        <v>3.37468388080962</v>
      </c>
      <c r="F1156" s="1">
        <v>2.9953622032511</v>
      </c>
      <c r="G1156" s="1">
        <v>3.5388122143402998</v>
      </c>
      <c r="H1156" s="1">
        <v>28.899421159561101</v>
      </c>
      <c r="I1156" s="1">
        <v>23.3219910301924</v>
      </c>
      <c r="J1156" s="1">
        <v>30.0931264767252</v>
      </c>
      <c r="K1156" s="1">
        <v>15</v>
      </c>
      <c r="L1156" s="1">
        <v>24.0721861997853</v>
      </c>
      <c r="M1156" s="1">
        <v>27.189999999999898</v>
      </c>
    </row>
    <row r="1157" spans="1:13">
      <c r="A1157" s="2">
        <v>0.80208333333333304</v>
      </c>
      <c r="B1157" s="1">
        <v>25.757796656387502</v>
      </c>
      <c r="C1157" s="1">
        <v>25.770334563738199</v>
      </c>
      <c r="D1157" s="1">
        <v>25.7929161834967</v>
      </c>
      <c r="E1157" s="1">
        <v>3.3677076319211698</v>
      </c>
      <c r="F1157" s="1">
        <v>2.9897438146650002</v>
      </c>
      <c r="G1157" s="1">
        <v>3.5296279183586599</v>
      </c>
      <c r="H1157" s="1">
        <v>28.9080831097524</v>
      </c>
      <c r="I1157" s="1">
        <v>23.319003573094498</v>
      </c>
      <c r="J1157" s="1">
        <v>30.126485247559</v>
      </c>
      <c r="K1157" s="1">
        <v>15</v>
      </c>
      <c r="L1157" s="1">
        <v>24.033152935858102</v>
      </c>
      <c r="M1157" s="1">
        <v>27.174999999999901</v>
      </c>
    </row>
    <row r="1158" spans="1:13">
      <c r="A1158" s="2">
        <v>0.80277777777777803</v>
      </c>
      <c r="B1158" s="1">
        <v>25.755589260529401</v>
      </c>
      <c r="C1158" s="1">
        <v>25.768063303944199</v>
      </c>
      <c r="D1158" s="1">
        <v>25.791037823708901</v>
      </c>
      <c r="E1158" s="1">
        <v>3.3607604972363401</v>
      </c>
      <c r="F1158" s="1">
        <v>2.9841431962093599</v>
      </c>
      <c r="G1158" s="1">
        <v>3.5206150475463098</v>
      </c>
      <c r="H1158" s="1">
        <v>28.917156548055601</v>
      </c>
      <c r="I1158" s="1">
        <v>23.316744931886799</v>
      </c>
      <c r="J1158" s="1">
        <v>30.158264619929302</v>
      </c>
      <c r="K1158" s="1">
        <v>15</v>
      </c>
      <c r="L1158" s="1">
        <v>23.994558766392299</v>
      </c>
      <c r="M1158" s="1">
        <v>27.16</v>
      </c>
    </row>
    <row r="1159" spans="1:13">
      <c r="A1159" s="2">
        <v>0.80347222222222203</v>
      </c>
      <c r="B1159" s="1">
        <v>25.753434245480499</v>
      </c>
      <c r="C1159" s="1">
        <v>25.765831088573002</v>
      </c>
      <c r="D1159" s="1">
        <v>25.789118037102298</v>
      </c>
      <c r="E1159" s="1">
        <v>3.35384235405159</v>
      </c>
      <c r="F1159" s="1">
        <v>2.9785577302536601</v>
      </c>
      <c r="G1159" s="1">
        <v>3.5117556292522298</v>
      </c>
      <c r="H1159" s="1">
        <v>28.9265559778691</v>
      </c>
      <c r="I1159" s="1">
        <v>23.315164885715799</v>
      </c>
      <c r="J1159" s="1">
        <v>30.188638199306901</v>
      </c>
      <c r="K1159" s="1">
        <v>15</v>
      </c>
      <c r="L1159" s="1">
        <v>23.956365803372101</v>
      </c>
      <c r="M1159" s="1">
        <v>27.145</v>
      </c>
    </row>
    <row r="1160" spans="1:13">
      <c r="A1160" s="2">
        <v>0.80416666666666703</v>
      </c>
      <c r="B1160" s="1">
        <v>25.7513287375441</v>
      </c>
      <c r="C1160" s="1">
        <v>25.763639632556799</v>
      </c>
      <c r="D1160" s="1">
        <v>25.7871610549787</v>
      </c>
      <c r="E1160" s="1">
        <v>3.3469553040652502</v>
      </c>
      <c r="F1160" s="1">
        <v>2.9729872000610702</v>
      </c>
      <c r="G1160" s="1">
        <v>3.5030352901524102</v>
      </c>
      <c r="H1160" s="1">
        <v>28.936199925758501</v>
      </c>
      <c r="I1160" s="1">
        <v>23.3142077388373</v>
      </c>
      <c r="J1160" s="1">
        <v>30.217766150531201</v>
      </c>
      <c r="K1160" s="1">
        <v>15</v>
      </c>
      <c r="L1160" s="1">
        <v>23.918551051136902</v>
      </c>
      <c r="M1160" s="1">
        <v>27.13</v>
      </c>
    </row>
    <row r="1161" spans="1:13">
      <c r="A1161" s="2">
        <v>0.80486111111111103</v>
      </c>
      <c r="B1161" s="1">
        <v>25.7492688475958</v>
      </c>
      <c r="C1161" s="1">
        <v>25.7614894817231</v>
      </c>
      <c r="D1161" s="1">
        <v>25.785172042829402</v>
      </c>
      <c r="E1161" s="1">
        <v>3.3401030529393698</v>
      </c>
      <c r="F1161" s="1">
        <v>2.9674332696257602</v>
      </c>
      <c r="G1161" s="1">
        <v>3.4944429001930799</v>
      </c>
      <c r="H1161" s="1">
        <v>28.946013391972901</v>
      </c>
      <c r="I1161" s="1">
        <v>23.313814870360101</v>
      </c>
      <c r="J1161" s="1">
        <v>30.245792985001401</v>
      </c>
      <c r="K1161" s="1">
        <v>15</v>
      </c>
      <c r="L1161" s="1">
        <v>23.881103618929501</v>
      </c>
      <c r="M1161" s="1">
        <v>27.114999999999998</v>
      </c>
    </row>
    <row r="1162" spans="1:13">
      <c r="A1162" s="2">
        <v>0.80555555555555602</v>
      </c>
      <c r="B1162" s="1">
        <v>25.7472497398489</v>
      </c>
      <c r="C1162" s="1">
        <v>25.759379981926902</v>
      </c>
      <c r="D1162" s="1">
        <v>25.783156355074599</v>
      </c>
      <c r="E1162" s="1">
        <v>3.3332897732092901</v>
      </c>
      <c r="F1162" s="1">
        <v>2.96189850564775</v>
      </c>
      <c r="G1162" s="1">
        <v>3.4859695328120801</v>
      </c>
      <c r="H1162" s="1">
        <v>28.955930605412799</v>
      </c>
      <c r="I1162" s="1">
        <v>23.313927668936</v>
      </c>
      <c r="J1162" s="1">
        <v>30.272847587263499</v>
      </c>
      <c r="K1162" s="1">
        <v>15</v>
      </c>
      <c r="L1162" s="1">
        <v>23.844019004651599</v>
      </c>
      <c r="M1162" s="1">
        <v>27.099999999999898</v>
      </c>
    </row>
    <row r="1163" spans="1:13">
      <c r="A1163" s="2">
        <v>0.80625000000000002</v>
      </c>
      <c r="B1163" s="1">
        <v>25.745266000113599</v>
      </c>
      <c r="C1163" s="1">
        <v>25.757309527268401</v>
      </c>
      <c r="D1163" s="1">
        <v>25.781119240271</v>
      </c>
      <c r="E1163" s="1">
        <v>3.32651907730268</v>
      </c>
      <c r="F1163" s="1">
        <v>2.9563854755714698</v>
      </c>
      <c r="G1163" s="1">
        <v>3.4776074390231502</v>
      </c>
      <c r="H1163" s="1">
        <v>28.965897033837201</v>
      </c>
      <c r="I1163" s="1">
        <v>23.314489987170699</v>
      </c>
      <c r="J1163" s="1">
        <v>30.299044060320298</v>
      </c>
      <c r="K1163" s="1">
        <v>15</v>
      </c>
      <c r="L1163" s="1">
        <v>23.807293784935801</v>
      </c>
      <c r="M1163" s="1">
        <v>27.085000000000001</v>
      </c>
    </row>
    <row r="1164" spans="1:13">
      <c r="A1164" s="2">
        <v>0.80694444444444402</v>
      </c>
      <c r="B1164" s="1">
        <v>25.743312103004399</v>
      </c>
      <c r="C1164" s="1">
        <v>25.755275916117</v>
      </c>
      <c r="D1164" s="1">
        <v>25.7790657821681</v>
      </c>
      <c r="E1164" s="1">
        <v>3.3197934281816401</v>
      </c>
      <c r="F1164" s="1">
        <v>2.95089620260153</v>
      </c>
      <c r="G1164" s="1">
        <v>3.4693494083180298</v>
      </c>
      <c r="H1164" s="1">
        <v>28.975870153270101</v>
      </c>
      <c r="I1164" s="1">
        <v>23.3154497001454</v>
      </c>
      <c r="J1164" s="1">
        <v>30.324482561212101</v>
      </c>
      <c r="K1164" s="1">
        <v>15</v>
      </c>
      <c r="L1164" s="1">
        <v>23.770922451636299</v>
      </c>
      <c r="M1164" s="1">
        <v>27.07</v>
      </c>
    </row>
    <row r="1165" spans="1:13">
      <c r="A1165" s="2">
        <v>0.80763888888888902</v>
      </c>
      <c r="B1165" s="1">
        <v>25.741382837184901</v>
      </c>
      <c r="C1165" s="1">
        <v>25.7532766949485</v>
      </c>
      <c r="D1165" s="1">
        <v>25.7770009183625</v>
      </c>
      <c r="E1165" s="1">
        <v>3.3131140142748201</v>
      </c>
      <c r="F1165" s="1">
        <v>2.9454320041405002</v>
      </c>
      <c r="G1165" s="1">
        <v>3.46118856326158</v>
      </c>
      <c r="H1165" s="1">
        <v>28.985819030496401</v>
      </c>
      <c r="I1165" s="1">
        <v>23.3167593853066</v>
      </c>
      <c r="J1165" s="1">
        <v>30.349249899119201</v>
      </c>
      <c r="K1165" s="1">
        <v>15</v>
      </c>
      <c r="L1165" s="1">
        <v>23.734896551341802</v>
      </c>
      <c r="M1165" s="1">
        <v>27.055</v>
      </c>
    </row>
    <row r="1166" spans="1:13">
      <c r="A1166" s="2">
        <v>0.80833333333333302</v>
      </c>
      <c r="B1166" s="1">
        <v>25.7394735825421</v>
      </c>
      <c r="C1166" s="1">
        <v>25.751309397470799</v>
      </c>
      <c r="D1166" s="1">
        <v>25.774929414658398</v>
      </c>
      <c r="E1166" s="1">
        <v>3.3064809608252501</v>
      </c>
      <c r="F1166" s="1">
        <v>2.9399936092249899</v>
      </c>
      <c r="G1166" s="1">
        <v>3.4531184664265702</v>
      </c>
      <c r="H1166" s="1">
        <v>28.9957230485075</v>
      </c>
      <c r="I1166" s="1">
        <v>23.3183763517732</v>
      </c>
      <c r="J1166" s="1">
        <v>30.3734199873657</v>
      </c>
      <c r="K1166" s="1">
        <v>15</v>
      </c>
      <c r="L1166" s="1">
        <v>23.6992054786176</v>
      </c>
      <c r="M1166" s="1">
        <v>27.04</v>
      </c>
    </row>
    <row r="1167" spans="1:13">
      <c r="A1167" s="2">
        <v>0.80902777777777801</v>
      </c>
      <c r="B1167" s="1">
        <v>25.737580423944301</v>
      </c>
      <c r="C1167" s="1">
        <v>25.749371662786199</v>
      </c>
      <c r="D1167" s="1">
        <v>25.772855767420001</v>
      </c>
      <c r="E1167" s="1">
        <v>3.2998936750413699</v>
      </c>
      <c r="F1167" s="1">
        <v>2.9345813869865101</v>
      </c>
      <c r="G1167" s="1">
        <v>3.4451333364779102</v>
      </c>
      <c r="H1167" s="1">
        <v>29.005570232275598</v>
      </c>
      <c r="I1167" s="1">
        <v>23.3202623419091</v>
      </c>
      <c r="J1167" s="1">
        <v>30.397054401041</v>
      </c>
      <c r="K1167" s="1">
        <v>15</v>
      </c>
      <c r="L1167" s="1">
        <v>23.663837891038199</v>
      </c>
      <c r="M1167" s="1">
        <v>27.024999999999999</v>
      </c>
    </row>
    <row r="1168" spans="1:13">
      <c r="A1168" s="2">
        <v>0.80972222222222201</v>
      </c>
      <c r="B1168" s="1">
        <v>25.7357001463219</v>
      </c>
      <c r="C1168" s="1">
        <v>25.747461267189401</v>
      </c>
      <c r="D1168" s="1">
        <v>25.7707840685298</v>
      </c>
      <c r="E1168" s="1">
        <v>3.2933511605850101</v>
      </c>
      <c r="F1168" s="1">
        <v>2.9291955499602098</v>
      </c>
      <c r="G1168" s="1">
        <v>3.43722820987584</v>
      </c>
      <c r="H1168" s="1">
        <v>29.015355550741599</v>
      </c>
      <c r="I1168" s="1">
        <v>23.322383163446499</v>
      </c>
      <c r="J1168" s="1">
        <v>30.420203233115402</v>
      </c>
      <c r="K1168" s="1">
        <v>15</v>
      </c>
      <c r="L1168" s="1">
        <v>23.6287829189605</v>
      </c>
      <c r="M1168" s="1">
        <v>27.009999999999899</v>
      </c>
    </row>
    <row r="1169" spans="1:13">
      <c r="A1169" s="2">
        <v>0.81041666666666701</v>
      </c>
      <c r="B1169" s="1">
        <v>25.733830167722999</v>
      </c>
      <c r="C1169" s="1">
        <v>25.745576114066601</v>
      </c>
      <c r="D1169" s="1">
        <v>25.768717879724001</v>
      </c>
      <c r="E1169" s="1">
        <v>3.28685222428784</v>
      </c>
      <c r="F1169" s="1">
        <v>2.92383626943445</v>
      </c>
      <c r="G1169" s="1">
        <v>3.4293989770042201</v>
      </c>
      <c r="H1169" s="1">
        <v>29.025079398619201</v>
      </c>
      <c r="I1169" s="1">
        <v>23.324708379896901</v>
      </c>
      <c r="J1169" s="1">
        <v>30.4429062889281</v>
      </c>
      <c r="K1169" s="1">
        <v>15</v>
      </c>
      <c r="L1169" s="1">
        <v>23.594030798819698</v>
      </c>
      <c r="M1169" s="1">
        <v>26.994999999999902</v>
      </c>
    </row>
    <row r="1170" spans="1:13">
      <c r="A1170" s="2">
        <v>0.81111111111111101</v>
      </c>
      <c r="B1170" s="1">
        <v>25.731968456705999</v>
      </c>
      <c r="C1170" s="1">
        <v>25.743714217679099</v>
      </c>
      <c r="D1170" s="1">
        <v>25.766660151829399</v>
      </c>
      <c r="E1170" s="1">
        <v>3.2803955716783801</v>
      </c>
      <c r="F1170" s="1">
        <v>2.9185037018147302</v>
      </c>
      <c r="G1170" s="1">
        <v>3.4216422988854802</v>
      </c>
      <c r="H1170" s="1">
        <v>29.0347463146277</v>
      </c>
      <c r="I1170" s="1">
        <v>23.327211080103499</v>
      </c>
      <c r="J1170" s="1">
        <v>30.465194533491601</v>
      </c>
      <c r="K1170" s="1">
        <v>15</v>
      </c>
      <c r="L1170" s="1">
        <v>23.5595729380412</v>
      </c>
      <c r="M1170" s="1">
        <v>26.98</v>
      </c>
    </row>
    <row r="1171" spans="1:13">
      <c r="A1171" s="2">
        <v>0.811805555555556</v>
      </c>
      <c r="B1171" s="1">
        <v>25.7301134594749</v>
      </c>
      <c r="C1171" s="1">
        <v>25.741873699107501</v>
      </c>
      <c r="D1171" s="1">
        <v>25.764613202344002</v>
      </c>
      <c r="E1171" s="1">
        <v>3.27397982954523</v>
      </c>
      <c r="F1171" s="1">
        <v>2.9131979596459199</v>
      </c>
      <c r="G1171" s="1">
        <v>3.41395545334372</v>
      </c>
      <c r="H1171" s="1">
        <v>29.044363904872501</v>
      </c>
      <c r="I1171" s="1">
        <v>23.3298676886502</v>
      </c>
      <c r="J1171" s="1">
        <v>30.4870916434744</v>
      </c>
      <c r="K1171" s="1">
        <v>15</v>
      </c>
      <c r="L1171" s="1">
        <v>23.525401629266799</v>
      </c>
      <c r="M1171" s="1">
        <v>26.965</v>
      </c>
    </row>
    <row r="1172" spans="1:13">
      <c r="A1172" s="2">
        <v>0.8125</v>
      </c>
      <c r="B1172" s="1">
        <v>25.7282640427864</v>
      </c>
      <c r="C1172" s="1">
        <v>25.740052796620802</v>
      </c>
      <c r="D1172" s="1">
        <v>25.762578744956102</v>
      </c>
      <c r="E1172" s="1">
        <v>3.2676035421983798</v>
      </c>
      <c r="F1172" s="1">
        <v>2.9079190675469202</v>
      </c>
      <c r="G1172" s="1">
        <v>3.4063361664640599</v>
      </c>
      <c r="H1172" s="1">
        <v>29.053941913696299</v>
      </c>
      <c r="I1172" s="1">
        <v>23.332657767182301</v>
      </c>
      <c r="J1172" s="1">
        <v>30.508615517296398</v>
      </c>
      <c r="K1172" s="1">
        <v>15</v>
      </c>
      <c r="L1172" s="1">
        <v>23.491509668089002</v>
      </c>
      <c r="M1172" s="1">
        <v>26.95</v>
      </c>
    </row>
    <row r="1173" spans="1:13">
      <c r="A1173" s="2">
        <v>0.813194444444444</v>
      </c>
      <c r="B1173" s="1">
        <v>25.7264194471827</v>
      </c>
      <c r="C1173" s="1">
        <v>25.738249883480101</v>
      </c>
      <c r="D1173" s="1">
        <v>25.7605579536087</v>
      </c>
      <c r="E1173" s="1">
        <v>3.2612651749139099</v>
      </c>
      <c r="F1173" s="1">
        <v>2.90266693169646</v>
      </c>
      <c r="G1173" s="1">
        <v>3.3987824691075401</v>
      </c>
      <c r="H1173" s="1">
        <v>29.063491398451799</v>
      </c>
      <c r="I1173" s="1">
        <v>23.3355637748368</v>
      </c>
      <c r="J1173" s="1">
        <v>30.529779638968002</v>
      </c>
      <c r="K1173" s="1">
        <v>15</v>
      </c>
      <c r="L1173" s="1">
        <v>23.4578900540074</v>
      </c>
      <c r="M1173" s="1">
        <v>26.934999999999999</v>
      </c>
    </row>
    <row r="1174" spans="1:13">
      <c r="A1174" s="2">
        <v>0.81388888888888899</v>
      </c>
      <c r="B1174" s="1">
        <v>25.724579242111101</v>
      </c>
      <c r="C1174" s="1">
        <v>25.736463484151699</v>
      </c>
      <c r="D1174" s="1">
        <v>25.758551542078699</v>
      </c>
      <c r="E1174" s="1">
        <v>3.2549631378014698</v>
      </c>
      <c r="F1174" s="1">
        <v>2.8974413339918001</v>
      </c>
      <c r="G1174" s="1">
        <v>3.3912925948307899</v>
      </c>
      <c r="H1174" s="1">
        <v>29.073023992936701</v>
      </c>
      <c r="I1174" s="1">
        <v>23.338570782963998</v>
      </c>
      <c r="J1174" s="1">
        <v>30.550594245164302</v>
      </c>
      <c r="K1174" s="1">
        <v>15</v>
      </c>
      <c r="L1174" s="1">
        <v>23.424535845198999</v>
      </c>
      <c r="M1174" s="1">
        <v>26.919999999999899</v>
      </c>
    </row>
    <row r="1175" spans="1:13">
      <c r="A1175" s="2">
        <v>0.81458333333333299</v>
      </c>
      <c r="B1175" s="1">
        <v>25.722743277157299</v>
      </c>
      <c r="C1175" s="1">
        <v>25.734692282632</v>
      </c>
      <c r="D1175" s="1">
        <v>25.756559844565999</v>
      </c>
      <c r="E1175" s="1">
        <v>3.24869582687655</v>
      </c>
      <c r="F1175" s="1">
        <v>2.8922419477794201</v>
      </c>
      <c r="G1175" s="1">
        <v>3.3838649165394701</v>
      </c>
      <c r="H1175" s="1">
        <v>29.082551267069402</v>
      </c>
      <c r="I1175" s="1">
        <v>23.341666160137599</v>
      </c>
      <c r="J1175" s="1">
        <v>30.571067289212198</v>
      </c>
      <c r="K1175" s="1">
        <v>15</v>
      </c>
      <c r="L1175" s="1">
        <v>23.391440149844801</v>
      </c>
      <c r="M1175" s="1">
        <v>26.905000000000001</v>
      </c>
    </row>
    <row r="1176" spans="1:13">
      <c r="A1176" s="2">
        <v>0.81527777777777799</v>
      </c>
      <c r="B1176" s="1">
        <v>25.7209116282284</v>
      </c>
      <c r="C1176" s="1">
        <v>25.732935120933</v>
      </c>
      <c r="D1176" s="1">
        <v>25.754582889386398</v>
      </c>
      <c r="E1176" s="1">
        <v>3.2424616710643299</v>
      </c>
      <c r="F1176" s="1">
        <v>2.8870683650295001</v>
      </c>
      <c r="G1176" s="1">
        <v>3.3764979095221301</v>
      </c>
      <c r="H1176" s="1">
        <v>29.0920841993597</v>
      </c>
      <c r="I1176" s="1">
        <v>23.344839252071999</v>
      </c>
      <c r="J1176" s="1">
        <v>30.591205221139798</v>
      </c>
      <c r="K1176" s="1">
        <v>15</v>
      </c>
      <c r="L1176" s="1">
        <v>23.358596193692399</v>
      </c>
      <c r="M1176" s="1">
        <v>26.89</v>
      </c>
    </row>
    <row r="1177" spans="1:13">
      <c r="A1177" s="2">
        <v>0.81597222222222199</v>
      </c>
      <c r="B1177" s="1">
        <v>25.719084541275599</v>
      </c>
      <c r="C1177" s="1">
        <v>25.731190989336099</v>
      </c>
      <c r="D1177" s="1">
        <v>25.752620463445101</v>
      </c>
      <c r="E1177" s="1">
        <v>3.2362591737163999</v>
      </c>
      <c r="F1177" s="1">
        <v>2.88192012456823</v>
      </c>
      <c r="G1177" s="1">
        <v>3.3691901275944001</v>
      </c>
      <c r="H1177" s="1">
        <v>29.101632774762098</v>
      </c>
      <c r="I1177" s="1">
        <v>23.348081078770001</v>
      </c>
      <c r="J1177" s="1">
        <v>30.611013610903601</v>
      </c>
      <c r="K1177" s="1">
        <v>15</v>
      </c>
      <c r="L1177" s="1">
        <v>23.3259974018283</v>
      </c>
      <c r="M1177" s="1">
        <v>26.875</v>
      </c>
    </row>
    <row r="1178" spans="1:13">
      <c r="A1178" s="2">
        <v>0.81666666666666698</v>
      </c>
      <c r="B1178" s="1">
        <v>25.7172623777989</v>
      </c>
      <c r="C1178" s="1">
        <v>25.7294590117585</v>
      </c>
      <c r="D1178" s="1">
        <v>25.750672168356299</v>
      </c>
      <c r="E1178" s="1">
        <v>3.2300869416388802</v>
      </c>
      <c r="F1178" s="1">
        <v>2.87679673464649</v>
      </c>
      <c r="G1178" s="1">
        <v>3.3619401832908098</v>
      </c>
      <c r="H1178" s="1">
        <v>29.111205709503199</v>
      </c>
      <c r="I1178" s="1">
        <v>23.351384062946401</v>
      </c>
      <c r="J1178" s="1">
        <v>30.630497639018099</v>
      </c>
      <c r="K1178" s="1">
        <v>15</v>
      </c>
      <c r="L1178" s="1">
        <v>23.293637454796301</v>
      </c>
      <c r="M1178" s="1">
        <v>26.86</v>
      </c>
    </row>
    <row r="1179" spans="1:13">
      <c r="A1179" s="2">
        <v>0.81736111111111098</v>
      </c>
      <c r="B1179" s="1">
        <v>25.715445566052001</v>
      </c>
      <c r="C1179" s="1">
        <v>25.727738429572899</v>
      </c>
      <c r="D1179" s="1">
        <v>25.748737469966301</v>
      </c>
      <c r="E1179" s="1">
        <v>3.2239437000393099</v>
      </c>
      <c r="F1179" s="1">
        <v>2.8716976876737101</v>
      </c>
      <c r="G1179" s="1">
        <v>3.3547467284935601</v>
      </c>
      <c r="H1179" s="1">
        <v>29.1208102927942</v>
      </c>
      <c r="I1179" s="1">
        <v>23.354741794658899</v>
      </c>
      <c r="J1179" s="1">
        <v>30.649662472288099</v>
      </c>
      <c r="K1179" s="1">
        <v>15</v>
      </c>
      <c r="L1179" s="1">
        <v>23.261510306522801</v>
      </c>
      <c r="M1179" s="1">
        <v>26.844999999999999</v>
      </c>
    </row>
    <row r="1180" spans="1:13">
      <c r="A1180" s="2">
        <v>0.81805555555555598</v>
      </c>
      <c r="B1180" s="1">
        <v>25.713634560340299</v>
      </c>
      <c r="C1180" s="1">
        <v>25.726028586160101</v>
      </c>
      <c r="D1180" s="1">
        <v>25.7468157424772</v>
      </c>
      <c r="E1180" s="1">
        <v>3.21782829588</v>
      </c>
      <c r="F1180" s="1">
        <v>2.8666224684120998</v>
      </c>
      <c r="G1180" s="1">
        <v>3.3476084360601299</v>
      </c>
      <c r="H1180" s="1">
        <v>29.130452327211199</v>
      </c>
      <c r="I1180" s="1">
        <v>23.358148830423801</v>
      </c>
      <c r="J1180" s="1">
        <v>30.668513537122099</v>
      </c>
      <c r="K1180" s="1">
        <v>15</v>
      </c>
      <c r="L1180" s="1">
        <v>23.229610171506899</v>
      </c>
      <c r="M1180" s="1">
        <v>26.83</v>
      </c>
    </row>
    <row r="1181" spans="1:13">
      <c r="A1181" s="2">
        <v>0.81874999999999998</v>
      </c>
      <c r="B1181" s="1">
        <v>25.711829809218099</v>
      </c>
      <c r="C1181" s="1">
        <v>25.724328913304198</v>
      </c>
      <c r="D1181" s="1">
        <v>25.744906307538901</v>
      </c>
      <c r="E1181" s="1">
        <v>3.21173969334748</v>
      </c>
      <c r="F1181" s="1">
        <v>2.8615705579776698</v>
      </c>
      <c r="G1181" s="1">
        <v>3.34052398425621</v>
      </c>
      <c r="H1181" s="1">
        <v>29.140136146430098</v>
      </c>
      <c r="I1181" s="1">
        <v>23.361600522068301</v>
      </c>
      <c r="J1181" s="1">
        <v>30.687056700989999</v>
      </c>
      <c r="K1181" s="1">
        <v>15</v>
      </c>
      <c r="L1181" s="1">
        <v>23.197931496775599</v>
      </c>
      <c r="M1181" s="1">
        <v>26.814999999999898</v>
      </c>
    </row>
    <row r="1182" spans="1:13">
      <c r="A1182" s="2">
        <v>0.81944444444444497</v>
      </c>
      <c r="B1182" s="1">
        <v>25.710031731875301</v>
      </c>
      <c r="C1182" s="1">
        <v>25.7226389193833</v>
      </c>
      <c r="D1182" s="1">
        <v>25.743008467774899</v>
      </c>
      <c r="E1182" s="1">
        <v>3.2056769658916302</v>
      </c>
      <c r="F1182" s="1">
        <v>2.8565414367159301</v>
      </c>
      <c r="G1182" s="1">
        <v>3.3334920465966298</v>
      </c>
      <c r="H1182" s="1">
        <v>29.149864689520999</v>
      </c>
      <c r="I1182" s="1">
        <v>23.3650928700261</v>
      </c>
      <c r="J1182" s="1">
        <v>30.705298372884599</v>
      </c>
      <c r="K1182" s="1">
        <v>15</v>
      </c>
      <c r="L1182" s="1">
        <v>23.166468933832199</v>
      </c>
      <c r="M1182" s="1">
        <v>26.8</v>
      </c>
    </row>
    <row r="1183" spans="1:13">
      <c r="A1183" s="2">
        <v>0.82013888888888897</v>
      </c>
      <c r="B1183" s="1">
        <v>25.708240701587201</v>
      </c>
      <c r="C1183" s="1">
        <v>25.720958179042398</v>
      </c>
      <c r="D1183" s="1">
        <v>25.741121534293502</v>
      </c>
      <c r="E1183" s="1">
        <v>3.19963928670315</v>
      </c>
      <c r="F1183" s="1">
        <v>2.8515345868564399</v>
      </c>
      <c r="G1183" s="1">
        <v>3.3265112870643301</v>
      </c>
      <c r="H1183" s="1">
        <v>29.1596396147451</v>
      </c>
      <c r="I1183" s="1">
        <v>23.3686223975274</v>
      </c>
      <c r="J1183" s="1">
        <v>30.7232455360523</v>
      </c>
      <c r="K1183" s="1">
        <v>15</v>
      </c>
      <c r="L1183" s="1">
        <v>23.135217317939201</v>
      </c>
      <c r="M1183" s="1">
        <v>26.785</v>
      </c>
    </row>
    <row r="1184" spans="1:13">
      <c r="A1184" s="2">
        <v>0.82083333333333297</v>
      </c>
      <c r="B1184" s="1">
        <v>25.706457034831001</v>
      </c>
      <c r="C1184" s="1">
        <v>25.719286323851701</v>
      </c>
      <c r="D1184" s="1">
        <v>25.739244847846901</v>
      </c>
      <c r="E1184" s="1">
        <v>3.1936259192563199</v>
      </c>
      <c r="F1184" s="1">
        <v>2.8465494957657902</v>
      </c>
      <c r="G1184" s="1">
        <v>3.3195803605605998</v>
      </c>
      <c r="H1184" s="1">
        <v>29.169461438895802</v>
      </c>
      <c r="I1184" s="1">
        <v>23.3721860431361</v>
      </c>
      <c r="J1184" s="1">
        <v>30.740905727073699</v>
      </c>
      <c r="K1184" s="1">
        <v>15</v>
      </c>
      <c r="L1184" s="1">
        <v>23.1041716571583</v>
      </c>
      <c r="M1184" s="1">
        <v>26.77</v>
      </c>
    </row>
    <row r="1185" spans="1:13">
      <c r="A1185" s="2">
        <v>0.82152777777777797</v>
      </c>
      <c r="B1185" s="1">
        <v>25.704680984935202</v>
      </c>
      <c r="C1185" s="1">
        <v>25.717623033684799</v>
      </c>
      <c r="D1185" s="1">
        <v>25.737377793833002</v>
      </c>
      <c r="E1185" s="1">
        <v>3.1876362079951801</v>
      </c>
      <c r="F1185" s="1">
        <v>2.8415856593775901</v>
      </c>
      <c r="G1185" s="1">
        <v>3.31269791700411</v>
      </c>
      <c r="H1185" s="1">
        <v>29.179329691705998</v>
      </c>
      <c r="I1185" s="1">
        <v>23.375781070345301</v>
      </c>
      <c r="J1185" s="1">
        <v>30.758286975921301</v>
      </c>
      <c r="K1185" s="1">
        <v>15</v>
      </c>
      <c r="L1185" s="1">
        <v>23.0733271282914</v>
      </c>
      <c r="M1185" s="1">
        <v>26.754999999999999</v>
      </c>
    </row>
    <row r="1186" spans="1:13">
      <c r="A1186" s="2">
        <v>0.82222222222222197</v>
      </c>
      <c r="B1186" s="1">
        <v>25.702912739399199</v>
      </c>
      <c r="C1186" s="1">
        <v>25.7159680287619</v>
      </c>
      <c r="D1186" s="1">
        <v>25.735519811768601</v>
      </c>
      <c r="E1186" s="1">
        <v>3.1816695690207299</v>
      </c>
      <c r="F1186" s="1">
        <v>2.8366425852878701</v>
      </c>
      <c r="G1186" s="1">
        <v>3.30586260748998</v>
      </c>
      <c r="H1186" s="1">
        <v>29.189243076984098</v>
      </c>
      <c r="I1186" s="1">
        <v>23.3794049931495</v>
      </c>
      <c r="J1186" s="1">
        <v>30.7753977204022</v>
      </c>
      <c r="K1186" s="1">
        <v>15</v>
      </c>
      <c r="L1186" s="1">
        <v>23.042679075728199</v>
      </c>
      <c r="M1186" s="1">
        <v>26.74</v>
      </c>
    </row>
    <row r="1187" spans="1:13">
      <c r="A1187" s="2">
        <v>0.82291666666666696</v>
      </c>
      <c r="B1187" s="1">
        <v>25.701152420238401</v>
      </c>
      <c r="C1187" s="1">
        <v>25.7143210624501</v>
      </c>
      <c r="D1187" s="1">
        <v>25.733670400140401</v>
      </c>
      <c r="E1187" s="1">
        <v>3.1757254806336501</v>
      </c>
      <c r="F1187" s="1">
        <v>2.8317197950895499</v>
      </c>
      <c r="G1187" s="1">
        <v>3.2990730911592898</v>
      </c>
      <c r="H1187" s="1">
        <v>29.199199633671402</v>
      </c>
      <c r="I1187" s="1">
        <v>23.3830555163231</v>
      </c>
      <c r="J1187" s="1">
        <v>30.792246706362398</v>
      </c>
      <c r="K1187" s="1">
        <v>15</v>
      </c>
      <c r="L1187" s="1">
        <v>23.012223009907</v>
      </c>
      <c r="M1187" s="1">
        <v>26.725000000000001</v>
      </c>
    </row>
    <row r="1188" spans="1:13">
      <c r="A1188" s="2">
        <v>0.82361111111111096</v>
      </c>
      <c r="B1188" s="1">
        <v>25.699400086816201</v>
      </c>
      <c r="C1188" s="1">
        <v>25.712681914941999</v>
      </c>
      <c r="D1188" s="1">
        <v>25.731829117621</v>
      </c>
      <c r="E1188" s="1">
        <v>3.1698034738109899</v>
      </c>
      <c r="F1188" s="1">
        <v>2.8268168257925401</v>
      </c>
      <c r="G1188" s="1">
        <v>3.2923280419063299</v>
      </c>
      <c r="H1188" s="1">
        <v>29.209196891125799</v>
      </c>
      <c r="I1188" s="1">
        <v>23.386730488752299</v>
      </c>
      <c r="J1188" s="1">
        <v>30.8088428826171</v>
      </c>
      <c r="K1188" s="1">
        <v>15</v>
      </c>
      <c r="L1188" s="1">
        <v>22.981954603768699</v>
      </c>
      <c r="M1188" s="1">
        <v>26.71</v>
      </c>
    </row>
    <row r="1189" spans="1:13">
      <c r="A1189" s="2">
        <v>0.82430555555555596</v>
      </c>
      <c r="B1189" s="1">
        <v>25.697655740644599</v>
      </c>
      <c r="C1189" s="1">
        <v>25.7110503878855</v>
      </c>
      <c r="D1189" s="1">
        <v>25.729995581567401</v>
      </c>
      <c r="E1189" s="1">
        <v>3.1639031228948</v>
      </c>
      <c r="F1189" s="1">
        <v>2.8219332304190199</v>
      </c>
      <c r="G1189" s="1">
        <v>3.2856261544867902</v>
      </c>
      <c r="H1189" s="1">
        <v>29.219232013980101</v>
      </c>
      <c r="I1189" s="1">
        <v>23.390427867886199</v>
      </c>
      <c r="J1189" s="1">
        <v>30.825195297265601</v>
      </c>
      <c r="K1189" s="1">
        <v>15</v>
      </c>
      <c r="L1189" s="1">
        <v>22.951869687132</v>
      </c>
      <c r="M1189" s="1">
        <v>26.695</v>
      </c>
    </row>
    <row r="1190" spans="1:13">
      <c r="A1190" s="2">
        <v>0.82499999999999996</v>
      </c>
      <c r="B1190" s="1">
        <v>25.695919331621901</v>
      </c>
      <c r="C1190" s="1">
        <v>25.709426299954799</v>
      </c>
      <c r="D1190" s="1">
        <v>25.728169464579601</v>
      </c>
      <c r="E1190" s="1">
        <v>3.1580240368606698</v>
      </c>
      <c r="F1190" s="1">
        <v>2.81706857800441</v>
      </c>
      <c r="G1190" s="1">
        <v>3.2789661498888099</v>
      </c>
      <c r="H1190" s="1">
        <v>29.2293019330398</v>
      </c>
      <c r="I1190" s="1">
        <v>23.3941456933029</v>
      </c>
      <c r="J1190" s="1">
        <v>30.841313000106201</v>
      </c>
      <c r="K1190" s="1">
        <v>15</v>
      </c>
      <c r="L1190" s="1">
        <v>22.921964239815001</v>
      </c>
      <c r="M1190" s="1">
        <v>26.68</v>
      </c>
    </row>
    <row r="1191" spans="1:13">
      <c r="A1191" s="2">
        <v>0.82569444444444495</v>
      </c>
      <c r="B1191" s="1">
        <v>25.6941907651801</v>
      </c>
      <c r="C1191" s="1">
        <v>25.707809483277099</v>
      </c>
      <c r="D1191" s="1">
        <v>25.726350489737499</v>
      </c>
      <c r="E1191" s="1">
        <v>3.1521658514955901</v>
      </c>
      <c r="F1191" s="1">
        <v>2.8122224532558402</v>
      </c>
      <c r="G1191" s="1">
        <v>3.2723467799655501</v>
      </c>
      <c r="H1191" s="1">
        <v>29.239403459863901</v>
      </c>
      <c r="I1191" s="1">
        <v>23.397882067527</v>
      </c>
      <c r="J1191" s="1">
        <v>30.8572049543547</v>
      </c>
      <c r="K1191" s="1">
        <v>15</v>
      </c>
      <c r="L1191" s="1">
        <v>22.8922343845183</v>
      </c>
      <c r="M1191" s="1">
        <v>26.664999999999999</v>
      </c>
    </row>
    <row r="1192" spans="1:13">
      <c r="A1192" s="2">
        <v>0.82638888888888895</v>
      </c>
      <c r="B1192" s="1">
        <v>25.6924699098509</v>
      </c>
      <c r="C1192" s="1">
        <v>25.7061997805916</v>
      </c>
      <c r="D1192" s="1">
        <v>25.724538425008401</v>
      </c>
      <c r="E1192" s="1">
        <v>3.14632822269285</v>
      </c>
      <c r="F1192" s="1">
        <v>2.80739445606104</v>
      </c>
      <c r="G1192" s="1">
        <v>3.2657668313497399</v>
      </c>
      <c r="H1192" s="1">
        <v>29.249533383837399</v>
      </c>
      <c r="I1192" s="1">
        <v>23.401635142511498</v>
      </c>
      <c r="J1192" s="1">
        <v>30.8728799597144</v>
      </c>
      <c r="K1192" s="1">
        <v>15</v>
      </c>
      <c r="L1192" s="1">
        <v>22.8626763802006</v>
      </c>
      <c r="M1192" s="1">
        <v>26.65</v>
      </c>
    </row>
    <row r="1193" spans="1:13">
      <c r="A1193" s="2">
        <v>0.82708333333333295</v>
      </c>
      <c r="B1193" s="1">
        <v>25.690756604831101</v>
      </c>
      <c r="C1193" s="1">
        <v>25.704597043008501</v>
      </c>
      <c r="D1193" s="1">
        <v>25.7227330772184</v>
      </c>
      <c r="E1193" s="1">
        <v>3.1405108209297801</v>
      </c>
      <c r="F1193" s="1">
        <v>2.8025842009541702</v>
      </c>
      <c r="G1193" s="1">
        <v>3.2592251286451299</v>
      </c>
      <c r="H1193" s="1">
        <v>29.259688551563599</v>
      </c>
      <c r="I1193" s="1">
        <v>23.4054031105034</v>
      </c>
      <c r="J1193" s="1">
        <v>30.8883465879513</v>
      </c>
      <c r="K1193" s="1">
        <v>15</v>
      </c>
      <c r="L1193" s="1">
        <v>22.833286616245701</v>
      </c>
      <c r="M1193" s="1">
        <v>26.634999999999899</v>
      </c>
    </row>
    <row r="1194" spans="1:13">
      <c r="A1194" s="2">
        <v>0.82777777777777795</v>
      </c>
      <c r="B1194" s="1">
        <v>25.6890506672237</v>
      </c>
      <c r="C1194" s="1">
        <v>25.703001128250499</v>
      </c>
      <c r="D1194" s="1">
        <v>25.7209342859115</v>
      </c>
      <c r="E1194" s="1">
        <v>3.13471332688703</v>
      </c>
      <c r="F1194" s="1">
        <v>2.7977913165806401</v>
      </c>
      <c r="G1194" s="1">
        <v>3.2527205368757302</v>
      </c>
      <c r="H1194" s="1">
        <v>29.269865929218899</v>
      </c>
      <c r="I1194" s="1">
        <v>23.4091841982891</v>
      </c>
      <c r="J1194" s="1">
        <v>30.903613131387701</v>
      </c>
      <c r="K1194" s="1">
        <v>15</v>
      </c>
      <c r="L1194" s="1">
        <v>22.8040616073684</v>
      </c>
      <c r="M1194" s="1">
        <v>26.62</v>
      </c>
    </row>
    <row r="1195" spans="1:13">
      <c r="A1195" s="2">
        <v>0.82847222222222205</v>
      </c>
      <c r="B1195" s="1">
        <v>25.6873518987239</v>
      </c>
      <c r="C1195" s="1">
        <v>25.701411899283801</v>
      </c>
      <c r="D1195" s="1">
        <v>25.719141917363501</v>
      </c>
      <c r="E1195" s="1">
        <v>3.1289354280931501</v>
      </c>
      <c r="F1195" s="1">
        <v>2.7930154451566902</v>
      </c>
      <c r="G1195" s="1">
        <v>3.2462519631708902</v>
      </c>
      <c r="H1195" s="1">
        <v>29.280062649091999</v>
      </c>
      <c r="I1195" s="1">
        <v>23.4129766640282</v>
      </c>
      <c r="J1195" s="1">
        <v>30.9186875641226</v>
      </c>
      <c r="K1195" s="1">
        <v>15</v>
      </c>
      <c r="L1195" s="1">
        <v>22.774997989021099</v>
      </c>
      <c r="M1195" s="1">
        <v>26.605</v>
      </c>
    </row>
    <row r="1196" spans="1:13">
      <c r="A1196" s="2">
        <v>0.82916666666666705</v>
      </c>
      <c r="B1196" s="1">
        <v>25.6856600916052</v>
      </c>
      <c r="C1196" s="1">
        <v>25.6998292232702</v>
      </c>
      <c r="D1196" s="1">
        <v>25.717355858963401</v>
      </c>
      <c r="E1196" s="1">
        <v>3.1231768164561</v>
      </c>
      <c r="F1196" s="1">
        <v>2.7882562419115202</v>
      </c>
      <c r="G1196" s="1">
        <v>3.2398183576955999</v>
      </c>
      <c r="H1196" s="1">
        <v>29.290276041895002</v>
      </c>
      <c r="I1196" s="1">
        <v>23.4167787960345</v>
      </c>
      <c r="J1196" s="1">
        <v>30.933577515274699</v>
      </c>
      <c r="K1196" s="1">
        <v>15</v>
      </c>
      <c r="L1196" s="1">
        <v>22.7460925130597</v>
      </c>
      <c r="M1196" s="1">
        <v>26.59</v>
      </c>
    </row>
    <row r="1197" spans="1:13">
      <c r="A1197" s="2">
        <v>0.82986111111111105</v>
      </c>
      <c r="B1197" s="1">
        <v>25.683975033926099</v>
      </c>
      <c r="C1197" s="1">
        <v>25.6982529707849</v>
      </c>
      <c r="D1197" s="1">
        <v>25.7155760141179</v>
      </c>
      <c r="E1197" s="1">
        <v>3.11743718655016</v>
      </c>
      <c r="F1197" s="1">
        <v>2.7835133745109699</v>
      </c>
      <c r="G1197" s="1">
        <v>3.2334187138794501</v>
      </c>
      <c r="H1197" s="1">
        <v>29.300503656624599</v>
      </c>
      <c r="I1197" s="1">
        <v>23.420588912969599</v>
      </c>
      <c r="J1197" s="1">
        <v>30.948290253157801</v>
      </c>
      <c r="K1197" s="1">
        <v>15</v>
      </c>
      <c r="L1197" s="1">
        <v>22.717342043511898</v>
      </c>
      <c r="M1197" s="1">
        <v>26.574999999999999</v>
      </c>
    </row>
    <row r="1198" spans="1:13">
      <c r="A1198" s="2">
        <v>0.83055555555555605</v>
      </c>
      <c r="B1198" s="1">
        <v>25.6822965139304</v>
      </c>
      <c r="C1198" s="1">
        <v>25.6966830152539</v>
      </c>
      <c r="D1198" s="1">
        <v>25.713802297780902</v>
      </c>
      <c r="E1198" s="1">
        <v>3.1117162345311198</v>
      </c>
      <c r="F1198" s="1">
        <v>2.7787865224648098</v>
      </c>
      <c r="G1198" s="1">
        <v>3.2270520680225299</v>
      </c>
      <c r="H1198" s="1">
        <v>29.310743269831502</v>
      </c>
      <c r="I1198" s="1">
        <v>23.424405365005502</v>
      </c>
      <c r="J1198" s="1">
        <v>30.962832679036701</v>
      </c>
      <c r="K1198" s="1">
        <v>15</v>
      </c>
      <c r="L1198" s="1">
        <v>22.6887435523902</v>
      </c>
      <c r="M1198" s="1">
        <v>26.56</v>
      </c>
    </row>
    <row r="1199" spans="1:13">
      <c r="A1199" s="2">
        <v>0.83125000000000004</v>
      </c>
      <c r="B1199" s="1">
        <v>25.680624323646501</v>
      </c>
      <c r="C1199" s="1">
        <v>25.695119232570601</v>
      </c>
      <c r="D1199" s="1">
        <v>25.7120346326573</v>
      </c>
      <c r="E1199" s="1">
        <v>3.1060136575786101</v>
      </c>
      <c r="F1199" s="1">
        <v>2.7740753765382502</v>
      </c>
      <c r="G1199" s="1">
        <v>3.2207174983906399</v>
      </c>
      <c r="H1199" s="1">
        <v>29.320992886134899</v>
      </c>
      <c r="I1199" s="1">
        <v>23.428226535585299</v>
      </c>
      <c r="J1199" s="1">
        <v>30.977211328965399</v>
      </c>
      <c r="K1199" s="1">
        <v>15</v>
      </c>
      <c r="L1199" s="1">
        <v>22.660294115578399</v>
      </c>
      <c r="M1199" s="1">
        <v>26.545000000000002</v>
      </c>
    </row>
    <row r="1200" spans="1:13">
      <c r="A1200" s="2">
        <v>0.83194444444444404</v>
      </c>
      <c r="B1200" s="1">
        <v>25.678958261719799</v>
      </c>
      <c r="C1200" s="1">
        <v>25.693561500853502</v>
      </c>
      <c r="D1200" s="1">
        <v>25.710272946086501</v>
      </c>
      <c r="E1200" s="1">
        <v>3.1003291537653999</v>
      </c>
      <c r="F1200" s="1">
        <v>2.76937963818188</v>
      </c>
      <c r="G1200" s="1">
        <v>3.2144141239097599</v>
      </c>
      <c r="H1200" s="1">
        <v>29.331250731754501</v>
      </c>
      <c r="I1200" s="1">
        <v>23.432050843492501</v>
      </c>
      <c r="J1200" s="1">
        <v>30.9914323821795</v>
      </c>
      <c r="K1200" s="1">
        <v>15</v>
      </c>
      <c r="L1200" s="1">
        <v>22.631990908837398</v>
      </c>
      <c r="M1200" s="1">
        <v>26.53</v>
      </c>
    </row>
    <row r="1201" spans="1:13">
      <c r="A1201" s="2">
        <v>0.83263888888888904</v>
      </c>
      <c r="B1201" s="1">
        <v>25.6772981355318</v>
      </c>
      <c r="C1201" s="1">
        <v>25.692009700310201</v>
      </c>
      <c r="D1201" s="1">
        <v>25.7085171675804</v>
      </c>
      <c r="E1201" s="1">
        <v>3.0946624222602201</v>
      </c>
      <c r="F1201" s="1">
        <v>2.76469901899089</v>
      </c>
      <c r="G1201" s="1">
        <v>3.2081411025644702</v>
      </c>
      <c r="H1201" s="1">
        <v>29.341515242716</v>
      </c>
      <c r="I1201" s="1">
        <v>23.435876745007899</v>
      </c>
      <c r="J1201" s="1">
        <v>31.005501674563298</v>
      </c>
      <c r="K1201" s="1">
        <v>15</v>
      </c>
      <c r="L1201" s="1">
        <v>22.6038312039767</v>
      </c>
      <c r="M1201" s="1">
        <v>26.515000000000001</v>
      </c>
    </row>
    <row r="1202" spans="1:13">
      <c r="A1202" s="2">
        <v>0.83333333333333304</v>
      </c>
      <c r="B1202" s="1">
        <v>25.6756437626706</v>
      </c>
      <c r="C1202" s="1">
        <v>25.6904637131775</v>
      </c>
      <c r="D1202" s="1">
        <v>25.706767226962999</v>
      </c>
      <c r="E1202" s="1">
        <v>3.0890131637857499</v>
      </c>
      <c r="F1202" s="1">
        <v>2.7600332402072798</v>
      </c>
      <c r="G1202" s="1">
        <v>3.2018976296036299</v>
      </c>
      <c r="H1202" s="1">
        <v>29.351785049233101</v>
      </c>
      <c r="I1202" s="1">
        <v>23.4397027359954</v>
      </c>
      <c r="J1202" s="1">
        <v>31.019424715816601</v>
      </c>
      <c r="K1202" s="1">
        <v>15</v>
      </c>
      <c r="L1202" s="1">
        <v>22.575812365218901</v>
      </c>
      <c r="M1202" s="1">
        <v>26.5</v>
      </c>
    </row>
    <row r="1203" spans="1:13">
      <c r="A1203" s="2">
        <v>0.83402777777777803</v>
      </c>
      <c r="B1203" s="1">
        <v>25.673997961689999</v>
      </c>
      <c r="C1203" s="1">
        <v>25.688924861907498</v>
      </c>
      <c r="D1203" s="1">
        <v>25.705027806499601</v>
      </c>
      <c r="E1203" s="1">
        <v>3.0833810812400899</v>
      </c>
      <c r="F1203" s="1">
        <v>2.7553820322555098</v>
      </c>
      <c r="G1203" s="1">
        <v>3.1956829356209</v>
      </c>
      <c r="H1203" s="1">
        <v>29.362058957609101</v>
      </c>
      <c r="I1203" s="1">
        <v>23.443527353815899</v>
      </c>
      <c r="J1203" s="1">
        <v>31.033206709100501</v>
      </c>
      <c r="K1203" s="1">
        <v>15</v>
      </c>
      <c r="L1203" s="1">
        <v>22.5479318457384</v>
      </c>
      <c r="M1203" s="1">
        <v>26.484999999999999</v>
      </c>
    </row>
    <row r="1204" spans="1:13">
      <c r="A1204" s="2">
        <v>0.83472222222222203</v>
      </c>
      <c r="B1204" s="1">
        <v>25.672361055067299</v>
      </c>
      <c r="C1204" s="1">
        <v>25.687393287053901</v>
      </c>
      <c r="D1204" s="1">
        <v>25.703299269251499</v>
      </c>
      <c r="E1204" s="1">
        <v>3.07776922964098</v>
      </c>
      <c r="F1204" s="1">
        <v>2.7507479322372999</v>
      </c>
      <c r="G1204" s="1">
        <v>3.1895000538131302</v>
      </c>
      <c r="H1204" s="1">
        <v>29.372330382226199</v>
      </c>
      <c r="I1204" s="1">
        <v>23.447346824533899</v>
      </c>
      <c r="J1204" s="1">
        <v>31.046843750640299</v>
      </c>
      <c r="K1204" s="1">
        <v>15</v>
      </c>
      <c r="L1204" s="1">
        <v>22.520203908863699</v>
      </c>
      <c r="M1204" s="1">
        <v>26.47</v>
      </c>
    </row>
    <row r="1205" spans="1:13">
      <c r="A1205" s="2">
        <v>0.83541666666666703</v>
      </c>
      <c r="B1205" s="1">
        <v>25.670731899956699</v>
      </c>
      <c r="C1205" s="1">
        <v>25.685868026634299</v>
      </c>
      <c r="D1205" s="1">
        <v>25.7015802878825</v>
      </c>
      <c r="E1205" s="1">
        <v>3.0721800344210899</v>
      </c>
      <c r="F1205" s="1">
        <v>2.7461329291322998</v>
      </c>
      <c r="G1205" s="1">
        <v>3.1833513550490902</v>
      </c>
      <c r="H1205" s="1">
        <v>29.382593797095598</v>
      </c>
      <c r="I1205" s="1">
        <v>23.4511585211023</v>
      </c>
      <c r="J1205" s="1">
        <v>31.060332909131301</v>
      </c>
      <c r="K1205" s="1">
        <v>15</v>
      </c>
      <c r="L1205" s="1">
        <v>22.492639638934801</v>
      </c>
      <c r="M1205" s="1">
        <v>26.454999999999998</v>
      </c>
    </row>
    <row r="1206" spans="1:13">
      <c r="A1206" s="2">
        <v>0.83611111111111103</v>
      </c>
      <c r="B1206" s="1">
        <v>25.669109055825999</v>
      </c>
      <c r="C1206" s="1">
        <v>25.684347934302</v>
      </c>
      <c r="D1206" s="1">
        <v>25.6998691581632</v>
      </c>
      <c r="E1206" s="1">
        <v>3.0666139339877199</v>
      </c>
      <c r="F1206" s="1">
        <v>2.7415373158014602</v>
      </c>
      <c r="G1206" s="1">
        <v>3.1772370821851399</v>
      </c>
      <c r="H1206" s="1">
        <v>29.392847113503901</v>
      </c>
      <c r="I1206" s="1">
        <v>23.4549624708362</v>
      </c>
      <c r="J1206" s="1">
        <v>31.073675003307098</v>
      </c>
      <c r="K1206" s="1">
        <v>15</v>
      </c>
      <c r="L1206" s="1">
        <v>22.4652402786168</v>
      </c>
      <c r="M1206" s="1">
        <v>26.44</v>
      </c>
    </row>
    <row r="1207" spans="1:13">
      <c r="A1207" s="2">
        <v>0.83680555555555602</v>
      </c>
      <c r="B1207" s="1">
        <v>25.6674914778256</v>
      </c>
      <c r="C1207" s="1">
        <v>25.682832233356098</v>
      </c>
      <c r="D1207" s="1">
        <v>25.6981645744678</v>
      </c>
      <c r="E1207" s="1">
        <v>3.0610696921392599</v>
      </c>
      <c r="F1207" s="1">
        <v>2.7369599624055101</v>
      </c>
      <c r="G1207" s="1">
        <v>3.1711556779103098</v>
      </c>
      <c r="H1207" s="1">
        <v>29.403091154018298</v>
      </c>
      <c r="I1207" s="1">
        <v>23.458760736681999</v>
      </c>
      <c r="J1207" s="1">
        <v>31.0868741464183</v>
      </c>
      <c r="K1207" s="1">
        <v>15</v>
      </c>
      <c r="L1207" s="1">
        <v>22.4379988291454</v>
      </c>
      <c r="M1207" s="1">
        <v>26.425000000000001</v>
      </c>
    </row>
    <row r="1208" spans="1:13">
      <c r="A1208" s="2">
        <v>0.83750000000000002</v>
      </c>
      <c r="B1208" s="1">
        <v>25.665878720586399</v>
      </c>
      <c r="C1208" s="1">
        <v>25.681320670103901</v>
      </c>
      <c r="D1208" s="1">
        <v>25.6964658677873</v>
      </c>
      <c r="E1208" s="1">
        <v>3.05554535215364</v>
      </c>
      <c r="F1208" s="1">
        <v>2.7323991346871801</v>
      </c>
      <c r="G1208" s="1">
        <v>3.1651048020893202</v>
      </c>
      <c r="H1208" s="1">
        <v>29.413328009300798</v>
      </c>
      <c r="I1208" s="1">
        <v>23.462556039913601</v>
      </c>
      <c r="J1208" s="1">
        <v>31.099936029479299</v>
      </c>
      <c r="K1208" s="1">
        <v>15</v>
      </c>
      <c r="L1208" s="1">
        <v>22.4109047875702</v>
      </c>
      <c r="M1208" s="1">
        <v>26.41</v>
      </c>
    </row>
    <row r="1209" spans="1:13">
      <c r="A1209" s="2">
        <v>0.83819444444444402</v>
      </c>
      <c r="B1209" s="1">
        <v>25.664270807607299</v>
      </c>
      <c r="C1209" s="1">
        <v>25.6798133905722</v>
      </c>
      <c r="D1209" s="1">
        <v>25.694772878806901</v>
      </c>
      <c r="E1209" s="1">
        <v>3.0500391081472902</v>
      </c>
      <c r="F1209" s="1">
        <v>2.7278532392338901</v>
      </c>
      <c r="G1209" s="1">
        <v>3.1590822625657702</v>
      </c>
      <c r="H1209" s="1">
        <v>29.423559534536601</v>
      </c>
      <c r="I1209" s="1">
        <v>23.466350575872699</v>
      </c>
      <c r="J1209" s="1">
        <v>31.112866314964599</v>
      </c>
      <c r="K1209" s="1">
        <v>15</v>
      </c>
      <c r="L1209" s="1">
        <v>22.383948440889998</v>
      </c>
      <c r="M1209" s="1">
        <v>26.395</v>
      </c>
    </row>
    <row r="1210" spans="1:13">
      <c r="A1210" s="2">
        <v>0.83888888888888902</v>
      </c>
      <c r="B1210" s="1">
        <v>25.662667973248301</v>
      </c>
      <c r="C1210" s="1">
        <v>25.678310713692099</v>
      </c>
      <c r="D1210" s="1">
        <v>25.6930856902387</v>
      </c>
      <c r="E1210" s="1">
        <v>3.0445497619723598</v>
      </c>
      <c r="F1210" s="1">
        <v>2.72332121315057</v>
      </c>
      <c r="G1210" s="1">
        <v>3.1530865043674599</v>
      </c>
      <c r="H1210" s="1">
        <v>29.433786561175101</v>
      </c>
      <c r="I1210" s="1">
        <v>23.470145436030698</v>
      </c>
      <c r="J1210" s="1">
        <v>31.1256697712322</v>
      </c>
      <c r="K1210" s="1">
        <v>15</v>
      </c>
      <c r="L1210" s="1">
        <v>22.357123097826001</v>
      </c>
      <c r="M1210" s="1">
        <v>26.38</v>
      </c>
    </row>
    <row r="1211" spans="1:13">
      <c r="A1211" s="2">
        <v>0.83958333333333302</v>
      </c>
      <c r="B1211" s="1">
        <v>25.6610704377206</v>
      </c>
      <c r="C1211" s="1">
        <v>25.6768129359249</v>
      </c>
      <c r="D1211" s="1">
        <v>25.6914043912188</v>
      </c>
      <c r="E1211" s="1">
        <v>3.0390767597130099</v>
      </c>
      <c r="F1211" s="1">
        <v>2.71880255382785</v>
      </c>
      <c r="G1211" s="1">
        <v>3.1471166507672899</v>
      </c>
      <c r="H1211" s="1">
        <v>29.444008835456099</v>
      </c>
      <c r="I1211" s="1">
        <v>23.473940612860002</v>
      </c>
      <c r="J1211" s="1">
        <v>31.138350169196102</v>
      </c>
      <c r="K1211" s="1">
        <v>15</v>
      </c>
      <c r="L1211" s="1">
        <v>22.330425248751801</v>
      </c>
      <c r="M1211" s="1">
        <v>26.364999999999998</v>
      </c>
    </row>
    <row r="1212" spans="1:13">
      <c r="A1212" s="2">
        <v>0.84027777777777801</v>
      </c>
      <c r="B1212" s="1">
        <v>25.659478289025699</v>
      </c>
      <c r="C1212" s="1">
        <v>25.6753202291628</v>
      </c>
      <c r="D1212" s="1">
        <v>25.689728953576701</v>
      </c>
      <c r="E1212" s="1">
        <v>3.0336199756763</v>
      </c>
      <c r="F1212" s="1">
        <v>2.7142971328449201</v>
      </c>
      <c r="G1212" s="1">
        <v>3.1411722753485898</v>
      </c>
      <c r="H1212" s="1">
        <v>29.4542253943189</v>
      </c>
      <c r="I1212" s="1">
        <v>23.477735340709899</v>
      </c>
      <c r="J1212" s="1">
        <v>31.150910638516201</v>
      </c>
      <c r="K1212" s="1">
        <v>15</v>
      </c>
      <c r="L1212" s="1">
        <v>22.303853492719</v>
      </c>
      <c r="M1212" s="1">
        <v>26.35</v>
      </c>
    </row>
    <row r="1213" spans="1:13">
      <c r="A1213" s="2">
        <v>0.84097222222222201</v>
      </c>
      <c r="B1213" s="1">
        <v>25.657891470056601</v>
      </c>
      <c r="C1213" s="1">
        <v>25.673832629468599</v>
      </c>
      <c r="D1213" s="1">
        <v>25.6880592186135</v>
      </c>
      <c r="E1213" s="1">
        <v>3.0281794382821898</v>
      </c>
      <c r="F1213" s="1">
        <v>2.7098049604630301</v>
      </c>
      <c r="G1213" s="1">
        <v>3.1352531124210601</v>
      </c>
      <c r="H1213" s="1">
        <v>29.4644350431712</v>
      </c>
      <c r="I1213" s="1">
        <v>23.481528502825601</v>
      </c>
      <c r="J1213" s="1">
        <v>31.163354129697002</v>
      </c>
      <c r="K1213" s="1">
        <v>15</v>
      </c>
      <c r="L1213" s="1">
        <v>22.277407190570202</v>
      </c>
      <c r="M1213" s="1">
        <v>26.335000000000001</v>
      </c>
    </row>
    <row r="1214" spans="1:13">
      <c r="A1214" s="2">
        <v>0.84166666666666701</v>
      </c>
      <c r="B1214" s="1">
        <v>25.656309828471102</v>
      </c>
      <c r="C1214" s="1">
        <v>25.672350079879401</v>
      </c>
      <c r="D1214" s="1">
        <v>25.686394949556998</v>
      </c>
      <c r="E1214" s="1">
        <v>3.0227551290177099</v>
      </c>
      <c r="F1214" s="1">
        <v>2.7053260129016299</v>
      </c>
      <c r="G1214" s="1">
        <v>3.1293588455314798</v>
      </c>
      <c r="H1214" s="1">
        <v>29.4746367088242</v>
      </c>
      <c r="I1214" s="1">
        <v>23.485318928982998</v>
      </c>
      <c r="J1214" s="1">
        <v>31.175683743555702</v>
      </c>
      <c r="K1214" s="1">
        <v>15</v>
      </c>
      <c r="L1214" s="1">
        <v>22.251085484901001</v>
      </c>
      <c r="M1214" s="1">
        <v>26.32</v>
      </c>
    </row>
    <row r="1215" spans="1:13">
      <c r="A1215" s="2">
        <v>0.84236111111111101</v>
      </c>
      <c r="B1215" s="1">
        <v>25.6547331814213</v>
      </c>
      <c r="C1215" s="1">
        <v>25.670872486055998</v>
      </c>
      <c r="D1215" s="1">
        <v>25.684735898921701</v>
      </c>
      <c r="E1215" s="1">
        <v>3.0173468985998699</v>
      </c>
      <c r="F1215" s="1">
        <v>2.7008601600634599</v>
      </c>
      <c r="G1215" s="1">
        <v>3.1234890209200801</v>
      </c>
      <c r="H1215" s="1">
        <v>29.4848295907581</v>
      </c>
      <c r="I1215" s="1">
        <v>23.489105529305501</v>
      </c>
      <c r="J1215" s="1">
        <v>31.187902848559201</v>
      </c>
      <c r="K1215" s="1">
        <v>15</v>
      </c>
      <c r="L1215" s="1">
        <v>22.224886897641099</v>
      </c>
      <c r="M1215" s="1">
        <v>26.305</v>
      </c>
    </row>
    <row r="1216" spans="1:13">
      <c r="A1216" s="2">
        <v>0.843055555555556</v>
      </c>
      <c r="B1216" s="1">
        <v>25.653161363081399</v>
      </c>
      <c r="C1216" s="1">
        <v>25.669399757295899</v>
      </c>
      <c r="D1216" s="1">
        <v>25.683081856882399</v>
      </c>
      <c r="E1216" s="1">
        <v>3.01195447893623</v>
      </c>
      <c r="F1216" s="1">
        <v>2.6964071752775598</v>
      </c>
      <c r="G1216" s="1">
        <v>3.1176430628762599</v>
      </c>
      <c r="H1216" s="1">
        <v>29.4950131467604</v>
      </c>
      <c r="I1216" s="1">
        <v>23.492887297749999</v>
      </c>
      <c r="J1216" s="1">
        <v>31.2000150261842</v>
      </c>
      <c r="K1216" s="1">
        <v>15</v>
      </c>
      <c r="L1216" s="1">
        <v>22.198809395569398</v>
      </c>
      <c r="M1216" s="1">
        <v>26.29</v>
      </c>
    </row>
    <row r="1217" spans="1:13">
      <c r="A1217" s="2">
        <v>0.84375</v>
      </c>
      <c r="B1217" s="1">
        <v>25.651594244236399</v>
      </c>
      <c r="C1217" s="1">
        <v>25.6679318237396</v>
      </c>
      <c r="D1217" s="1">
        <v>25.6814326694779</v>
      </c>
      <c r="E1217" s="1">
        <v>3.0065775417335399</v>
      </c>
      <c r="F1217" s="1">
        <v>2.6919667849256799</v>
      </c>
      <c r="G1217" s="1">
        <v>3.1118203384432102</v>
      </c>
      <c r="H1217" s="1">
        <v>29.5051869968534</v>
      </c>
      <c r="I1217" s="1">
        <v>23.496663253739001</v>
      </c>
      <c r="J1217" s="1">
        <v>31.212023934839198</v>
      </c>
      <c r="K1217" s="1">
        <v>15</v>
      </c>
      <c r="L1217" s="1">
        <v>22.172850680832401</v>
      </c>
      <c r="M1217" s="1">
        <v>26.274999999999999</v>
      </c>
    </row>
    <row r="1218" spans="1:13">
      <c r="A1218" s="2">
        <v>0.844444444444444</v>
      </c>
      <c r="B1218" s="1">
        <v>25.650031729097101</v>
      </c>
      <c r="C1218" s="1">
        <v>25.666468634216201</v>
      </c>
      <c r="D1218" s="1">
        <v>25.679788232375898</v>
      </c>
      <c r="E1218" s="1">
        <v>3.0012157586611599</v>
      </c>
      <c r="F1218" s="1">
        <v>2.6875387193339102</v>
      </c>
      <c r="G1218" s="1">
        <v>3.1060202233345802</v>
      </c>
      <c r="H1218" s="1">
        <v>29.515350822677998</v>
      </c>
      <c r="I1218" s="1">
        <v>23.5004323825579</v>
      </c>
      <c r="J1218" s="1">
        <v>31.223933175122301</v>
      </c>
      <c r="K1218" s="1">
        <v>15</v>
      </c>
      <c r="L1218" s="1">
        <v>22.147008485905801</v>
      </c>
      <c r="M1218" s="1">
        <v>26.26</v>
      </c>
    </row>
    <row r="1219" spans="1:13">
      <c r="A1219" s="2">
        <v>0.84513888888888899</v>
      </c>
      <c r="B1219" s="1">
        <v>25.648473741159702</v>
      </c>
      <c r="C1219" s="1">
        <v>25.6650101448435</v>
      </c>
      <c r="D1219" s="1">
        <v>25.678148472971799</v>
      </c>
      <c r="E1219" s="1">
        <v>2.9958688379463099</v>
      </c>
      <c r="F1219" s="1">
        <v>2.6831227434404901</v>
      </c>
      <c r="G1219" s="1">
        <v>3.1002421422861501</v>
      </c>
      <c r="H1219" s="1">
        <v>29.525504305443</v>
      </c>
      <c r="I1219" s="1">
        <v>23.504193606901101</v>
      </c>
      <c r="J1219" s="1">
        <v>31.235746202425901</v>
      </c>
      <c r="K1219" s="1">
        <v>15</v>
      </c>
      <c r="L1219" s="1">
        <v>22.121280751494002</v>
      </c>
      <c r="M1219" s="1">
        <v>26.245000000000001</v>
      </c>
    </row>
    <row r="1220" spans="1:13">
      <c r="A1220" s="2">
        <v>0.84583333333333299</v>
      </c>
      <c r="B1220" s="1">
        <v>25.6469202088849</v>
      </c>
      <c r="C1220" s="1">
        <v>25.663556307576702</v>
      </c>
      <c r="D1220" s="1">
        <v>25.6765133324323</v>
      </c>
      <c r="E1220" s="1">
        <v>2.9905365331307401</v>
      </c>
      <c r="F1220" s="1">
        <v>2.67871866361976</v>
      </c>
      <c r="G1220" s="1">
        <v>3.0944855793311601</v>
      </c>
      <c r="H1220" s="1">
        <v>29.535647109975301</v>
      </c>
      <c r="I1220" s="1">
        <v>23.507945793725099</v>
      </c>
      <c r="J1220" s="1">
        <v>31.247466294662502</v>
      </c>
      <c r="K1220" s="1">
        <v>15</v>
      </c>
      <c r="L1220" s="1">
        <v>22.095665667900999</v>
      </c>
      <c r="M1220" s="1">
        <v>26.23</v>
      </c>
    </row>
    <row r="1221" spans="1:13">
      <c r="A1221" s="2">
        <v>0.84652777777777799</v>
      </c>
      <c r="B1221" s="1">
        <v>25.645371057120101</v>
      </c>
      <c r="C1221" s="1">
        <v>25.662107063737199</v>
      </c>
      <c r="D1221" s="1">
        <v>25.674882754082201</v>
      </c>
      <c r="E1221" s="1">
        <v>2.98521863278935</v>
      </c>
      <c r="F1221" s="1">
        <v>2.6743263182341002</v>
      </c>
      <c r="G1221" s="1">
        <v>3.0887500674317798</v>
      </c>
      <c r="H1221" s="1">
        <v>29.545778900101901</v>
      </c>
      <c r="I1221" s="1">
        <v>23.5116877835517</v>
      </c>
      <c r="J1221" s="1">
        <v>31.259096558891599</v>
      </c>
      <c r="K1221" s="1">
        <v>15</v>
      </c>
      <c r="L1221" s="1">
        <v>22.0701616237188</v>
      </c>
      <c r="M1221" s="1">
        <v>26.215</v>
      </c>
    </row>
    <row r="1222" spans="1:13">
      <c r="A1222" s="2">
        <v>0.84722222222222199</v>
      </c>
      <c r="B1222" s="1">
        <v>25.643826205189001</v>
      </c>
      <c r="C1222" s="1">
        <v>25.660662343268001</v>
      </c>
      <c r="D1222" s="1">
        <v>25.6732566791738</v>
      </c>
      <c r="E1222" s="1">
        <v>2.9799149436626702</v>
      </c>
      <c r="F1222" s="1">
        <v>2.6699455626021802</v>
      </c>
      <c r="G1222" s="1">
        <v>3.0830351707873702</v>
      </c>
      <c r="H1222" s="1">
        <v>29.5558993643684</v>
      </c>
      <c r="I1222" s="1">
        <v>23.515418425238298</v>
      </c>
      <c r="J1222" s="1">
        <v>31.270639953869399</v>
      </c>
      <c r="K1222" s="1">
        <v>15</v>
      </c>
      <c r="L1222" s="1">
        <v>22.044767122787899</v>
      </c>
      <c r="M1222" s="1">
        <v>26.2</v>
      </c>
    </row>
    <row r="1223" spans="1:13">
      <c r="A1223" s="2">
        <v>0.84791666666666698</v>
      </c>
      <c r="B1223" s="1">
        <v>25.642285569268701</v>
      </c>
      <c r="C1223" s="1">
        <v>25.659222067638702</v>
      </c>
      <c r="D1223" s="1">
        <v>25.6716350475361</v>
      </c>
      <c r="E1223" s="1">
        <v>2.9746252773300599</v>
      </c>
      <c r="F1223" s="1">
        <v>2.66557625709354</v>
      </c>
      <c r="G1223" s="1">
        <v>3.0773404706359702</v>
      </c>
      <c r="H1223" s="1">
        <v>29.566008236150399</v>
      </c>
      <c r="I1223" s="1">
        <v>23.519136603808001</v>
      </c>
      <c r="J1223" s="1">
        <v>31.282099310849802</v>
      </c>
      <c r="K1223" s="1">
        <v>15</v>
      </c>
      <c r="L1223" s="1">
        <v>22.0194807154557</v>
      </c>
      <c r="M1223" s="1">
        <v>26.184999999999999</v>
      </c>
    </row>
    <row r="1224" spans="1:13">
      <c r="A1224" s="2">
        <v>0.84861111111111098</v>
      </c>
      <c r="B1224" s="1">
        <v>25.640749067347301</v>
      </c>
      <c r="C1224" s="1">
        <v>25.6577861549628</v>
      </c>
      <c r="D1224" s="1">
        <v>25.670017801260698</v>
      </c>
      <c r="E1224" s="1">
        <v>2.9693494397999198</v>
      </c>
      <c r="F1224" s="1">
        <v>2.6612182576430699</v>
      </c>
      <c r="G1224" s="1">
        <v>3.0716655540598099</v>
      </c>
      <c r="H1224" s="1">
        <v>29.576105302117998</v>
      </c>
      <c r="I1224" s="1">
        <v>23.522841257063099</v>
      </c>
      <c r="J1224" s="1">
        <v>31.293477345472599</v>
      </c>
      <c r="K1224" s="1">
        <v>15</v>
      </c>
      <c r="L1224" s="1">
        <v>21.9943009616103</v>
      </c>
      <c r="M1224" s="1">
        <v>26.17</v>
      </c>
    </row>
    <row r="1225" spans="1:13">
      <c r="A1225" s="2">
        <v>0.84930555555555598</v>
      </c>
      <c r="B1225" s="1">
        <v>25.6392166211321</v>
      </c>
      <c r="C1225" s="1">
        <v>25.656354522387399</v>
      </c>
      <c r="D1225" s="1">
        <v>25.668404885506</v>
      </c>
      <c r="E1225" s="1">
        <v>2.9640872377489802</v>
      </c>
      <c r="F1225" s="1">
        <v>2.6568714209190998</v>
      </c>
      <c r="G1225" s="1">
        <v>3.0660100200941698</v>
      </c>
      <c r="H1225" s="1">
        <v>29.586190395852</v>
      </c>
      <c r="I1225" s="1">
        <v>23.526531378672001</v>
      </c>
      <c r="J1225" s="1">
        <v>31.304776656736699</v>
      </c>
      <c r="K1225" s="1">
        <v>15</v>
      </c>
      <c r="L1225" s="1">
        <v>21.9692264350032</v>
      </c>
      <c r="M1225" s="1">
        <v>26.155000000000001</v>
      </c>
    </row>
    <row r="1226" spans="1:13">
      <c r="A1226" s="2">
        <v>0.85</v>
      </c>
      <c r="B1226" s="1">
        <v>25.637688158284199</v>
      </c>
      <c r="C1226" s="1">
        <v>25.654927088770801</v>
      </c>
      <c r="D1226" s="1">
        <v>25.666796249904799</v>
      </c>
      <c r="E1226" s="1">
        <v>2.95883847587745</v>
      </c>
      <c r="F1226" s="1">
        <v>2.6525356015648698</v>
      </c>
      <c r="G1226" s="1">
        <v>3.0603734765177002</v>
      </c>
      <c r="H1226" s="1">
        <v>29.596263391304198</v>
      </c>
      <c r="I1226" s="1">
        <v>23.530206020149699</v>
      </c>
      <c r="J1226" s="1">
        <v>31.315999727796299</v>
      </c>
      <c r="K1226" s="1">
        <v>15</v>
      </c>
      <c r="L1226" s="1">
        <v>21.9442557270138</v>
      </c>
      <c r="M1226" s="1">
        <v>26.14</v>
      </c>
    </row>
    <row r="1227" spans="1:13">
      <c r="A1227" s="2">
        <v>0.85069444444444497</v>
      </c>
      <c r="B1227" s="1">
        <v>25.636163611919098</v>
      </c>
      <c r="C1227" s="1">
        <v>25.653503774928101</v>
      </c>
      <c r="D1227" s="1">
        <v>25.6651918473612</v>
      </c>
      <c r="E1227" s="1">
        <v>2.95360296398897</v>
      </c>
      <c r="F1227" s="1">
        <v>2.64821065808772</v>
      </c>
      <c r="G1227" s="1">
        <v>3.0547555467002501</v>
      </c>
      <c r="H1227" s="1">
        <v>29.606324190675799</v>
      </c>
      <c r="I1227" s="1">
        <v>23.5338642869574</v>
      </c>
      <c r="J1227" s="1">
        <v>31.327148922402198</v>
      </c>
      <c r="K1227" s="1">
        <v>15</v>
      </c>
      <c r="L1227" s="1">
        <v>21.919387466228599</v>
      </c>
      <c r="M1227" s="1">
        <v>26.125</v>
      </c>
    </row>
    <row r="1228" spans="1:13">
      <c r="A1228" s="2">
        <v>0.85138888888888897</v>
      </c>
      <c r="B1228" s="1">
        <v>25.634642921398701</v>
      </c>
      <c r="C1228" s="1">
        <v>25.652084505007402</v>
      </c>
      <c r="D1228" s="1">
        <v>25.663591634406899</v>
      </c>
      <c r="E1228" s="1">
        <v>2.9483805128409801</v>
      </c>
      <c r="F1228" s="1">
        <v>2.6438964488244001</v>
      </c>
      <c r="G1228" s="1">
        <v>3.0491558646954098</v>
      </c>
      <c r="H1228" s="1">
        <v>29.6163727170652</v>
      </c>
      <c r="I1228" s="1">
        <v>23.5375053373957</v>
      </c>
      <c r="J1228" s="1">
        <v>31.338226487293099</v>
      </c>
      <c r="K1228" s="1">
        <v>15</v>
      </c>
      <c r="L1228" s="1">
        <v>21.894620324510001</v>
      </c>
      <c r="M1228" s="1">
        <v>26.11</v>
      </c>
    </row>
    <row r="1229" spans="1:13">
      <c r="A1229" s="2">
        <v>0.85208333333333297</v>
      </c>
      <c r="B1229" s="1">
        <v>25.6331260293003</v>
      </c>
      <c r="C1229" s="1">
        <v>25.650669204428102</v>
      </c>
      <c r="D1229" s="1">
        <v>25.661995567777701</v>
      </c>
      <c r="E1229" s="1">
        <v>2.9431709457047299</v>
      </c>
      <c r="F1229" s="1">
        <v>2.6395928419639998</v>
      </c>
      <c r="G1229" s="1">
        <v>3.0435740866101999</v>
      </c>
      <c r="H1229" s="1">
        <v>29.6264089033929</v>
      </c>
      <c r="I1229" s="1">
        <v>23.541128377056399</v>
      </c>
      <c r="J1229" s="1">
        <v>31.3492345512627</v>
      </c>
      <c r="K1229" s="1">
        <v>15</v>
      </c>
      <c r="L1229" s="1">
        <v>21.869953034551902</v>
      </c>
      <c r="M1229" s="1">
        <v>26.094999999999999</v>
      </c>
    </row>
    <row r="1230" spans="1:13">
      <c r="A1230" s="2">
        <v>0.85277777777777797</v>
      </c>
      <c r="B1230" s="1">
        <v>25.6316128811468</v>
      </c>
      <c r="C1230" s="1">
        <v>25.6492578001968</v>
      </c>
      <c r="D1230" s="1">
        <v>25.660403604054</v>
      </c>
      <c r="E1230" s="1">
        <v>2.9379740911014798</v>
      </c>
      <c r="F1230" s="1">
        <v>2.6352997089777102</v>
      </c>
      <c r="G1230" s="1">
        <v>3.0380098823078998</v>
      </c>
      <c r="H1230" s="1">
        <v>29.636432693226599</v>
      </c>
      <c r="I1230" s="1">
        <v>23.5447326620877</v>
      </c>
      <c r="J1230" s="1">
        <v>31.360175136749099</v>
      </c>
      <c r="K1230" s="1">
        <v>15</v>
      </c>
      <c r="L1230" s="1">
        <v>21.845384374200599</v>
      </c>
      <c r="M1230" s="1">
        <v>26.08</v>
      </c>
    </row>
    <row r="1231" spans="1:13">
      <c r="A1231" s="2">
        <v>0.85347222222222197</v>
      </c>
      <c r="B1231" s="1">
        <v>25.630103425000399</v>
      </c>
      <c r="C1231" s="1">
        <v>25.647850221031401</v>
      </c>
      <c r="D1231" s="1">
        <v>25.6588156993067</v>
      </c>
      <c r="E1231" s="1">
        <v>2.9327897831465699</v>
      </c>
      <c r="F1231" s="1">
        <v>2.63101692484015</v>
      </c>
      <c r="G1231" s="1">
        <v>3.03246293506005</v>
      </c>
      <c r="H1231" s="1">
        <v>29.6464440381644</v>
      </c>
      <c r="I1231" s="1">
        <v>23.548317498377301</v>
      </c>
      <c r="J1231" s="1">
        <v>31.371050167589999</v>
      </c>
      <c r="K1231" s="1">
        <v>15</v>
      </c>
      <c r="L1231" s="1">
        <v>21.8209131621322</v>
      </c>
      <c r="M1231" s="1">
        <v>26.065000000000001</v>
      </c>
    </row>
    <row r="1232" spans="1:13">
      <c r="A1232" s="2">
        <v>0.85416666666666696</v>
      </c>
      <c r="B1232" s="1">
        <v>25.628597611336598</v>
      </c>
      <c r="C1232" s="1">
        <v>25.646446397662402</v>
      </c>
      <c r="D1232" s="1">
        <v>25.657231809146399</v>
      </c>
      <c r="E1232" s="1">
        <v>2.9276178606608299</v>
      </c>
      <c r="F1232" s="1">
        <v>2.6267443671941599</v>
      </c>
      <c r="G1232" s="1">
        <v>3.02693293994836</v>
      </c>
      <c r="H1232" s="1">
        <v>29.656442896158001</v>
      </c>
      <c r="I1232" s="1">
        <v>23.5518822406531</v>
      </c>
      <c r="J1232" s="1">
        <v>31.381861477245401</v>
      </c>
      <c r="K1232" s="1">
        <v>15</v>
      </c>
      <c r="L1232" s="1">
        <v>21.796538252207402</v>
      </c>
      <c r="M1232" s="1">
        <v>26.05</v>
      </c>
    </row>
    <row r="1233" spans="1:13">
      <c r="A1233" s="2">
        <v>0.85486111111111096</v>
      </c>
      <c r="B1233" s="1">
        <v>25.6270953930205</v>
      </c>
      <c r="C1233" s="1">
        <v>25.645046263163799</v>
      </c>
      <c r="D1233" s="1">
        <v>25.6556518889596</v>
      </c>
      <c r="E1233" s="1">
        <v>2.92245816668893</v>
      </c>
      <c r="F1233" s="1">
        <v>2.6224819159006398</v>
      </c>
      <c r="G1233" s="1">
        <v>3.0214196027439302</v>
      </c>
      <c r="H1233" s="1">
        <v>29.666429229588001</v>
      </c>
      <c r="I1233" s="1">
        <v>23.5554262906352</v>
      </c>
      <c r="J1233" s="1">
        <v>31.3926108160613</v>
      </c>
      <c r="K1233" s="1">
        <v>15</v>
      </c>
      <c r="L1233" s="1">
        <v>21.772258529979499</v>
      </c>
      <c r="M1233" s="1">
        <v>26.035</v>
      </c>
    </row>
    <row r="1234" spans="1:13">
      <c r="A1234" s="2">
        <v>0.85555555555555596</v>
      </c>
      <c r="B1234" s="1">
        <v>25.6255967252456</v>
      </c>
      <c r="C1234" s="1">
        <v>25.6436497531928</v>
      </c>
      <c r="D1234" s="1">
        <v>25.654075894154602</v>
      </c>
      <c r="E1234" s="1">
        <v>2.9173105484204598</v>
      </c>
      <c r="F1234" s="1">
        <v>2.6182294529655499</v>
      </c>
      <c r="G1234" s="1">
        <v>3.0159226392658298</v>
      </c>
      <c r="H1234" s="1">
        <v>29.6764030031222</v>
      </c>
      <c r="I1234" s="1">
        <v>23.558949094403999</v>
      </c>
      <c r="J1234" s="1">
        <v>31.403299857487401</v>
      </c>
      <c r="K1234" s="1">
        <v>15</v>
      </c>
      <c r="L1234" s="1">
        <v>21.7480729112504</v>
      </c>
      <c r="M1234" s="1">
        <v>26.02</v>
      </c>
    </row>
    <row r="1235" spans="1:13">
      <c r="A1235" s="2">
        <v>0.85624999999999996</v>
      </c>
      <c r="B1235" s="1">
        <v>25.624101565379799</v>
      </c>
      <c r="C1235" s="1">
        <v>25.642256806095101</v>
      </c>
      <c r="D1235" s="1">
        <v>25.652503780336801</v>
      </c>
      <c r="E1235" s="1">
        <v>2.91217485732773</v>
      </c>
      <c r="F1235" s="1">
        <v>2.61398686267948</v>
      </c>
      <c r="G1235" s="1">
        <v>3.0104417750252099</v>
      </c>
      <c r="H1235" s="1">
        <v>29.686364181643501</v>
      </c>
      <c r="I1235" s="1">
        <v>23.562450139335599</v>
      </c>
      <c r="J1235" s="1">
        <v>31.4139302034901</v>
      </c>
      <c r="K1235" s="1">
        <v>15</v>
      </c>
      <c r="L1235" s="1">
        <v>21.7239803417948</v>
      </c>
      <c r="M1235" s="1">
        <v>26.004999999999999</v>
      </c>
    </row>
    <row r="1236" spans="1:13">
      <c r="A1236" s="2">
        <v>0.85694444444444495</v>
      </c>
      <c r="B1236" s="1">
        <v>25.6226098727318</v>
      </c>
      <c r="C1236" s="1">
        <v>25.6408673628904</v>
      </c>
      <c r="D1236" s="1">
        <v>25.650935503407201</v>
      </c>
      <c r="E1236" s="1">
        <v>2.90705094932924</v>
      </c>
      <c r="F1236" s="1">
        <v>2.6097540318008101</v>
      </c>
      <c r="G1236" s="1">
        <v>3.00497674495303</v>
      </c>
      <c r="H1236" s="1">
        <v>29.696312728539699</v>
      </c>
      <c r="I1236" s="1">
        <v>23.565928950939998</v>
      </c>
      <c r="J1236" s="1">
        <v>31.4245033894471</v>
      </c>
      <c r="K1236" s="1">
        <v>15</v>
      </c>
      <c r="L1236" s="1">
        <v>21.6999797973371</v>
      </c>
      <c r="M1236" s="1">
        <v>25.99</v>
      </c>
    </row>
    <row r="1237" spans="1:13">
      <c r="A1237" s="2">
        <v>0.85763888888888895</v>
      </c>
      <c r="B1237" s="1">
        <v>25.621121608283701</v>
      </c>
      <c r="C1237" s="1">
        <v>25.639481367183802</v>
      </c>
      <c r="D1237" s="1">
        <v>25.649371019619799</v>
      </c>
      <c r="E1237" s="1">
        <v>2.9019386848629001</v>
      </c>
      <c r="F1237" s="1">
        <v>2.6055308496788898</v>
      </c>
      <c r="G1237" s="1">
        <v>2.9995272930872598</v>
      </c>
      <c r="H1237" s="1">
        <v>29.706248604514499</v>
      </c>
      <c r="I1237" s="1">
        <v>23.569385089822699</v>
      </c>
      <c r="J1237" s="1">
        <v>31.4350208887113</v>
      </c>
      <c r="K1237" s="1">
        <v>15</v>
      </c>
      <c r="L1237" s="1">
        <v>21.676070283215399</v>
      </c>
      <c r="M1237" s="1">
        <v>25.975000000000001</v>
      </c>
    </row>
    <row r="1238" spans="1:13">
      <c r="A1238" s="2">
        <v>0.85833333333333295</v>
      </c>
      <c r="B1238" s="1">
        <v>25.619636734437002</v>
      </c>
      <c r="C1238" s="1">
        <v>25.638098765045701</v>
      </c>
      <c r="D1238" s="1">
        <v>25.647810285634499</v>
      </c>
      <c r="E1238" s="1">
        <v>2.89683792883605</v>
      </c>
      <c r="F1238" s="1">
        <v>2.6013172082849998</v>
      </c>
      <c r="G1238" s="1">
        <v>2.9940931721820099</v>
      </c>
      <c r="H1238" s="1">
        <v>29.716171766935101</v>
      </c>
      <c r="I1238" s="1">
        <v>23.572818148859099</v>
      </c>
      <c r="J1238" s="1">
        <v>31.4454841168982</v>
      </c>
      <c r="K1238" s="1">
        <v>15</v>
      </c>
      <c r="L1238" s="1">
        <v>21.6522508335715</v>
      </c>
      <c r="M1238" s="1">
        <v>25.96</v>
      </c>
    </row>
    <row r="1239" spans="1:13">
      <c r="A1239" s="2">
        <v>0.85902777777777795</v>
      </c>
      <c r="B1239" s="1">
        <v>25.618155214801298</v>
      </c>
      <c r="C1239" s="1">
        <v>25.636719504891001</v>
      </c>
      <c r="D1239" s="1">
        <v>25.646253258589201</v>
      </c>
      <c r="E1239" s="1">
        <v>2.8917485504809002</v>
      </c>
      <c r="F1239" s="1">
        <v>2.5971130021719002</v>
      </c>
      <c r="G1239" s="1">
        <v>2.9886741432650998</v>
      </c>
      <c r="H1239" s="1">
        <v>29.7260821696233</v>
      </c>
      <c r="I1239" s="1">
        <v>23.576227750581001</v>
      </c>
      <c r="J1239" s="1">
        <v>31.455894435863399</v>
      </c>
      <c r="K1239" s="1">
        <v>15</v>
      </c>
      <c r="L1239" s="1">
        <v>21.6285205101962</v>
      </c>
      <c r="M1239" s="1">
        <v>25.945</v>
      </c>
    </row>
    <row r="1240" spans="1:13">
      <c r="A1240" s="2">
        <v>0.85972222222222205</v>
      </c>
      <c r="B1240" s="1">
        <v>25.616677014031399</v>
      </c>
      <c r="C1240" s="1">
        <v>25.6353435373683</v>
      </c>
      <c r="D1240" s="1">
        <v>25.644699896191199</v>
      </c>
      <c r="E1240" s="1">
        <v>2.8866704231665001</v>
      </c>
      <c r="F1240" s="1">
        <v>2.5929181284030198</v>
      </c>
      <c r="G1240" s="1">
        <v>2.9832699751940801</v>
      </c>
      <c r="H1240" s="1">
        <v>29.735979762961598</v>
      </c>
      <c r="I1240" s="1">
        <v>23.579613544739601</v>
      </c>
      <c r="J1240" s="1">
        <v>31.466253157306301</v>
      </c>
      <c r="K1240" s="1">
        <v>15</v>
      </c>
      <c r="L1240" s="1">
        <v>21.604878401256499</v>
      </c>
      <c r="M1240" s="1">
        <v>25.93</v>
      </c>
    </row>
    <row r="1241" spans="1:13">
      <c r="A1241" s="2">
        <v>0.86041666666666705</v>
      </c>
      <c r="B1241" s="1">
        <v>25.615202097707702</v>
      </c>
      <c r="C1241" s="1">
        <v>25.6339708152572</v>
      </c>
      <c r="D1241" s="1">
        <v>25.643150156819502</v>
      </c>
      <c r="E1241" s="1">
        <v>2.8816034242076101</v>
      </c>
      <c r="F1241" s="1">
        <v>2.5887324864827299</v>
      </c>
      <c r="G1241" s="1">
        <v>2.9778804442480999</v>
      </c>
      <c r="H1241" s="1">
        <v>29.7458644941979</v>
      </c>
      <c r="I1241" s="1">
        <v>23.582975206011302</v>
      </c>
      <c r="J1241" s="1">
        <v>31.476561545962301</v>
      </c>
      <c r="K1241" s="1">
        <v>15</v>
      </c>
      <c r="L1241" s="1">
        <v>21.581323620092402</v>
      </c>
      <c r="M1241" s="1">
        <v>25.914999999999999</v>
      </c>
    </row>
    <row r="1242" spans="1:13">
      <c r="A1242" s="2">
        <v>0.86111111111111105</v>
      </c>
      <c r="B1242" s="1">
        <v>25.613730432244999</v>
      </c>
      <c r="C1242" s="1">
        <v>25.632601293367799</v>
      </c>
      <c r="D1242" s="1">
        <v>25.641603999621001</v>
      </c>
      <c r="E1242" s="1">
        <v>2.8765474346972799</v>
      </c>
      <c r="F1242" s="1">
        <v>2.5845559783084799</v>
      </c>
      <c r="G1242" s="1">
        <v>2.9725053337791199</v>
      </c>
      <c r="H1242" s="1">
        <v>29.755736307870301</v>
      </c>
      <c r="I1242" s="1">
        <v>23.586312431834099</v>
      </c>
      <c r="J1242" s="1">
        <v>31.486820822384701</v>
      </c>
      <c r="K1242" s="1">
        <v>15</v>
      </c>
      <c r="L1242" s="1">
        <v>21.5578553041749</v>
      </c>
      <c r="M1242" s="1">
        <v>25.9</v>
      </c>
    </row>
    <row r="1243" spans="1:13">
      <c r="A1243" s="2">
        <v>0.86180555555555605</v>
      </c>
      <c r="B1243" s="1">
        <v>25.612261984821</v>
      </c>
      <c r="C1243" s="1">
        <v>25.631234928436701</v>
      </c>
      <c r="D1243" s="1">
        <v>25.6400613845918</v>
      </c>
      <c r="E1243" s="1">
        <v>2.8715023393562298</v>
      </c>
      <c r="F1243" s="1">
        <v>2.5803885081361702</v>
      </c>
      <c r="G1243" s="1">
        <v>2.9671444339095601</v>
      </c>
      <c r="H1243" s="1">
        <v>29.7655951463083</v>
      </c>
      <c r="I1243" s="1">
        <v>23.589624940382102</v>
      </c>
      <c r="J1243" s="1">
        <v>31.497032165358299</v>
      </c>
      <c r="K1243" s="1">
        <v>15</v>
      </c>
      <c r="L1243" s="1">
        <v>21.5344726142153</v>
      </c>
      <c r="M1243" s="1">
        <v>25.885000000000002</v>
      </c>
    </row>
    <row r="1244" spans="1:13">
      <c r="A1244" s="2">
        <v>0.86250000000000004</v>
      </c>
      <c r="B1244" s="1">
        <v>25.610796723316501</v>
      </c>
      <c r="C1244" s="1">
        <v>25.629871679019001</v>
      </c>
      <c r="D1244" s="1">
        <v>25.638522272636401</v>
      </c>
      <c r="E1244" s="1">
        <v>2.8664680264035001</v>
      </c>
      <c r="F1244" s="1">
        <v>2.5762299825612698</v>
      </c>
      <c r="G1244" s="1">
        <v>2.96179754127626</v>
      </c>
      <c r="H1244" s="1">
        <v>29.775440950186098</v>
      </c>
      <c r="I1244" s="1">
        <v>23.592912468691701</v>
      </c>
      <c r="J1244" s="1">
        <v>31.507196713997999</v>
      </c>
      <c r="K1244" s="1">
        <v>15</v>
      </c>
      <c r="L1244" s="1">
        <v>21.511174733388199</v>
      </c>
      <c r="M1244" s="1">
        <v>25.87</v>
      </c>
    </row>
    <row r="1245" spans="1:13">
      <c r="A1245" s="2">
        <v>0.86319444444444404</v>
      </c>
      <c r="B1245" s="1">
        <v>25.609334616266299</v>
      </c>
      <c r="C1245" s="1">
        <v>25.6285115053781</v>
      </c>
      <c r="D1245" s="1">
        <v>25.636986625607001</v>
      </c>
      <c r="E1245" s="1">
        <v>2.8614443874253799</v>
      </c>
      <c r="F1245" s="1">
        <v>2.5720803104939298</v>
      </c>
      <c r="G1245" s="1">
        <v>2.9564644587916602</v>
      </c>
      <c r="H1245" s="1">
        <v>29.7852736591169</v>
      </c>
      <c r="I1245" s="1">
        <v>23.596174770954001</v>
      </c>
      <c r="J1245" s="1">
        <v>31.5173155695988</v>
      </c>
      <c r="K1245" s="1">
        <v>15</v>
      </c>
      <c r="L1245" s="1">
        <v>21.4879608665943</v>
      </c>
      <c r="M1245" s="1">
        <v>25.855</v>
      </c>
    </row>
    <row r="1246" spans="1:13">
      <c r="A1246" s="2">
        <v>0.86388888888888904</v>
      </c>
      <c r="B1246" s="1">
        <v>25.607875632820001</v>
      </c>
      <c r="C1246" s="1">
        <v>25.627154369375901</v>
      </c>
      <c r="D1246" s="1">
        <v>25.6354544063263</v>
      </c>
      <c r="E1246" s="1">
        <v>2.85643131724636</v>
      </c>
      <c r="F1246" s="1">
        <v>2.56793940313058</v>
      </c>
      <c r="G1246" s="1">
        <v>2.9511449954218398</v>
      </c>
      <c r="H1246" s="1">
        <v>29.795093212266298</v>
      </c>
      <c r="I1246" s="1">
        <v>23.599411616975001</v>
      </c>
      <c r="J1246" s="1">
        <v>31.527389797282499</v>
      </c>
      <c r="K1246" s="1">
        <v>15</v>
      </c>
      <c r="L1246" s="1">
        <v>21.464830239740198</v>
      </c>
      <c r="M1246" s="1">
        <v>25.84</v>
      </c>
    </row>
    <row r="1247" spans="1:13">
      <c r="A1247" s="2">
        <v>0.86458333333333304</v>
      </c>
      <c r="B1247" s="1">
        <v>25.606419742713999</v>
      </c>
      <c r="C1247" s="1">
        <v>25.625800234367599</v>
      </c>
      <c r="D1247" s="1">
        <v>25.6339255785959</v>
      </c>
      <c r="E1247" s="1">
        <v>2.8514287137952499</v>
      </c>
      <c r="F1247" s="1">
        <v>2.5638071739150301</v>
      </c>
      <c r="G1247" s="1">
        <v>2.94583896597074</v>
      </c>
      <c r="H1247" s="1">
        <v>29.8048995489691</v>
      </c>
      <c r="I1247" s="1">
        <v>23.602622790799501</v>
      </c>
      <c r="J1247" s="1">
        <v>31.537420427482999</v>
      </c>
      <c r="K1247" s="1">
        <v>15</v>
      </c>
      <c r="L1247" s="1">
        <v>21.4417820990123</v>
      </c>
      <c r="M1247" s="1">
        <v>25.824999999999999</v>
      </c>
    </row>
    <row r="1248" spans="1:13">
      <c r="A1248" s="2">
        <v>0.86527777777777803</v>
      </c>
      <c r="B1248" s="1">
        <v>25.604966916254</v>
      </c>
      <c r="C1248" s="1">
        <v>25.6244490651037</v>
      </c>
      <c r="D1248" s="1">
        <v>25.632400107196499</v>
      </c>
      <c r="E1248" s="1">
        <v>2.8464364779715998</v>
      </c>
      <c r="F1248" s="1">
        <v>2.55968353849318</v>
      </c>
      <c r="G1248" s="1">
        <v>2.9405461908725101</v>
      </c>
      <c r="H1248" s="1">
        <v>29.8146926093251</v>
      </c>
      <c r="I1248" s="1">
        <v>23.605808089485301</v>
      </c>
      <c r="J1248" s="1">
        <v>31.547408457297699</v>
      </c>
      <c r="K1248" s="1">
        <v>15</v>
      </c>
      <c r="L1248" s="1">
        <v>21.418815710155801</v>
      </c>
      <c r="M1248" s="1">
        <v>25.81</v>
      </c>
    </row>
    <row r="1249" spans="1:13">
      <c r="A1249" s="2">
        <v>0.86597222222222203</v>
      </c>
      <c r="B1249" s="1">
        <v>25.603517124305899</v>
      </c>
      <c r="C1249" s="1">
        <v>25.623100827639298</v>
      </c>
      <c r="D1249" s="1">
        <v>25.630877957880099</v>
      </c>
      <c r="E1249" s="1">
        <v>2.8414545135134901</v>
      </c>
      <c r="F1249" s="1">
        <v>2.5555684146618698</v>
      </c>
      <c r="G1249" s="1">
        <v>2.9352664959908199</v>
      </c>
      <c r="H1249" s="1">
        <v>29.824472334755001</v>
      </c>
      <c r="I1249" s="1">
        <v>23.6089673220152</v>
      </c>
      <c r="J1249" s="1">
        <v>31.557354851726</v>
      </c>
      <c r="K1249" s="1">
        <v>15</v>
      </c>
      <c r="L1249" s="1">
        <v>21.395930357767799</v>
      </c>
      <c r="M1249" s="1">
        <v>25.795000000000002</v>
      </c>
    </row>
    <row r="1250" spans="1:13">
      <c r="A1250" s="2">
        <v>0.86666666666666703</v>
      </c>
      <c r="B1250" s="1">
        <v>25.6020703382938</v>
      </c>
      <c r="C1250" s="1">
        <v>25.6217554892498</v>
      </c>
      <c r="D1250" s="1">
        <v>25.629359097355199</v>
      </c>
      <c r="E1250" s="1">
        <v>2.8364827268741499</v>
      </c>
      <c r="F1250" s="1">
        <v>2.5514617223184102</v>
      </c>
      <c r="G1250" s="1">
        <v>2.9299997124308401</v>
      </c>
      <c r="H1250" s="1">
        <v>29.8342386685012</v>
      </c>
      <c r="I1250" s="1">
        <v>23.6121003083279</v>
      </c>
      <c r="J1250" s="1">
        <v>31.567260544814001</v>
      </c>
      <c r="K1250" s="1">
        <v>15</v>
      </c>
      <c r="L1250" s="1">
        <v>21.373125344620799</v>
      </c>
      <c r="M1250" s="1">
        <v>25.78</v>
      </c>
    </row>
    <row r="1251" spans="1:13">
      <c r="A1251" s="2">
        <v>0.86736111111111103</v>
      </c>
      <c r="B1251" s="1">
        <v>25.6006265302019</v>
      </c>
      <c r="C1251" s="1">
        <v>25.620413018354299</v>
      </c>
      <c r="D1251" s="1">
        <v>25.627843493267299</v>
      </c>
      <c r="E1251" s="1">
        <v>2.8315210271036002</v>
      </c>
      <c r="F1251" s="1">
        <v>2.5473633834074798</v>
      </c>
      <c r="G1251" s="1">
        <v>2.9247456763580799</v>
      </c>
      <c r="H1251" s="1">
        <v>29.843991556065401</v>
      </c>
      <c r="I1251" s="1">
        <v>23.615206878460999</v>
      </c>
      <c r="J1251" s="1">
        <v>31.5771264407243</v>
      </c>
      <c r="K1251" s="1">
        <v>15</v>
      </c>
      <c r="L1251" s="1">
        <v>21.350399991013301</v>
      </c>
      <c r="M1251" s="1">
        <v>25.765000000000001</v>
      </c>
    </row>
    <row r="1252" spans="1:13">
      <c r="A1252" s="2">
        <v>0.86805555555555602</v>
      </c>
      <c r="B1252" s="1">
        <v>25.5991856725784</v>
      </c>
      <c r="C1252" s="1">
        <v>25.619073384444999</v>
      </c>
      <c r="D1252" s="1">
        <v>25.626331114174601</v>
      </c>
      <c r="E1252" s="1">
        <v>2.8265693257395199</v>
      </c>
      <c r="F1252" s="1">
        <v>2.54327332186933</v>
      </c>
      <c r="G1252" s="1">
        <v>2.9195042288275599</v>
      </c>
      <c r="H1252" s="1">
        <v>29.853730945579201</v>
      </c>
      <c r="I1252" s="1">
        <v>23.618286871788801</v>
      </c>
      <c r="J1252" s="1">
        <v>31.586953414742599</v>
      </c>
      <c r="K1252" s="1">
        <v>15</v>
      </c>
      <c r="L1252" s="1">
        <v>21.3277536341534</v>
      </c>
      <c r="M1252" s="1">
        <v>25.75</v>
      </c>
    </row>
    <row r="1253" spans="1:13">
      <c r="A1253" s="2">
        <v>0.86875000000000002</v>
      </c>
      <c r="B1253" s="1">
        <v>25.5977477385409</v>
      </c>
      <c r="C1253" s="1">
        <v>25.617736558021999</v>
      </c>
      <c r="D1253" s="1">
        <v>25.624821929519101</v>
      </c>
      <c r="E1253" s="1">
        <v>2.8216275367047698</v>
      </c>
      <c r="F1253" s="1">
        <v>2.5391914635875099</v>
      </c>
      <c r="G1253" s="1">
        <v>2.9142752156195901</v>
      </c>
      <c r="H1253" s="1">
        <v>29.863456788106699</v>
      </c>
      <c r="I1253" s="1">
        <v>23.621340136349598</v>
      </c>
      <c r="J1253" s="1">
        <v>31.596742314239101</v>
      </c>
      <c r="K1253" s="1">
        <v>15</v>
      </c>
      <c r="L1253" s="1">
        <v>21.305185627568601</v>
      </c>
      <c r="M1253" s="1">
        <v>25.734999999999999</v>
      </c>
    </row>
    <row r="1254" spans="1:13">
      <c r="A1254" s="2">
        <v>0.86944444444444402</v>
      </c>
      <c r="B1254" s="1">
        <v>25.596312701780999</v>
      </c>
      <c r="C1254" s="1">
        <v>25.616402510533302</v>
      </c>
      <c r="D1254" s="1">
        <v>25.6233159095964</v>
      </c>
      <c r="E1254" s="1">
        <v>2.8166955762123198</v>
      </c>
      <c r="F1254" s="1">
        <v>2.53511773633715</v>
      </c>
      <c r="G1254" s="1">
        <v>2.9090584870823699</v>
      </c>
      <c r="H1254" s="1">
        <v>29.873169037882899</v>
      </c>
      <c r="I1254" s="1">
        <v>23.624366528249698</v>
      </c>
      <c r="J1254" s="1">
        <v>31.606493959591901</v>
      </c>
      <c r="K1254" s="1">
        <v>15</v>
      </c>
      <c r="L1254" s="1">
        <v>21.282695340539501</v>
      </c>
      <c r="M1254" s="1">
        <v>25.72</v>
      </c>
    </row>
    <row r="1255" spans="1:13">
      <c r="A1255" s="2">
        <v>0.87013888888888902</v>
      </c>
      <c r="B1255" s="1">
        <v>25.594880536567501</v>
      </c>
      <c r="C1255" s="1">
        <v>25.615071214320501</v>
      </c>
      <c r="D1255" s="1">
        <v>25.621813025523</v>
      </c>
      <c r="E1255" s="1">
        <v>2.81177336267434</v>
      </c>
      <c r="F1255" s="1">
        <v>2.5310520697316101</v>
      </c>
      <c r="G1255" s="1">
        <v>2.9038538979780002</v>
      </c>
      <c r="H1255" s="1">
        <v>29.882867652491498</v>
      </c>
      <c r="I1255" s="1">
        <v>23.6273659111387</v>
      </c>
      <c r="J1255" s="1">
        <v>31.616209145082401</v>
      </c>
      <c r="K1255" s="1">
        <v>15</v>
      </c>
      <c r="L1255" s="1">
        <v>21.260282157551401</v>
      </c>
      <c r="M1255" s="1">
        <v>25.704999999999998</v>
      </c>
    </row>
    <row r="1256" spans="1:13">
      <c r="A1256" s="2">
        <v>0.87083333333333302</v>
      </c>
      <c r="B1256" s="1">
        <v>25.593451217749902</v>
      </c>
      <c r="C1256" s="1">
        <v>25.613742642568599</v>
      </c>
      <c r="D1256" s="1">
        <v>25.6203132492038</v>
      </c>
      <c r="E1256" s="1">
        <v>2.8068608166177702</v>
      </c>
      <c r="F1256" s="1">
        <v>2.5269943951698401</v>
      </c>
      <c r="G1256" s="1">
        <v>2.8986613073338798</v>
      </c>
      <c r="H1256" s="1">
        <v>29.892552592986899</v>
      </c>
      <c r="I1256" s="1">
        <v>23.6303381557439</v>
      </c>
      <c r="J1256" s="1">
        <v>31.625888639767599</v>
      </c>
      <c r="K1256" s="1">
        <v>15</v>
      </c>
      <c r="L1256" s="1">
        <v>21.237945477765599</v>
      </c>
      <c r="M1256" s="1">
        <v>25.69</v>
      </c>
    </row>
    <row r="1257" spans="1:13">
      <c r="A1257" s="2">
        <v>0.87152777777777801</v>
      </c>
      <c r="B1257" s="1">
        <v>25.592024720758399</v>
      </c>
      <c r="C1257" s="1">
        <v>25.612416769260999</v>
      </c>
      <c r="D1257" s="1">
        <v>25.618816553299801</v>
      </c>
      <c r="E1257" s="1">
        <v>2.8019578606048201</v>
      </c>
      <c r="F1257" s="1">
        <v>2.52294464578388</v>
      </c>
      <c r="G1257" s="1">
        <v>2.8934805782983002</v>
      </c>
      <c r="H1257" s="1">
        <v>29.902223823964501</v>
      </c>
      <c r="I1257" s="1">
        <v>23.633283139458999</v>
      </c>
      <c r="J1257" s="1">
        <v>31.635533188331401</v>
      </c>
      <c r="K1257" s="1">
        <v>15</v>
      </c>
      <c r="L1257" s="1">
        <v>21.215684714509099</v>
      </c>
      <c r="M1257" s="1">
        <v>25.675000000000001</v>
      </c>
    </row>
    <row r="1258" spans="1:13">
      <c r="A1258" s="2">
        <v>0.87222222222222201</v>
      </c>
      <c r="B1258" s="1">
        <v>25.590601021603401</v>
      </c>
      <c r="C1258" s="1">
        <v>25.611093569138301</v>
      </c>
      <c r="D1258" s="1">
        <v>25.617322911196499</v>
      </c>
      <c r="E1258" s="1">
        <v>2.79706441915752</v>
      </c>
      <c r="F1258" s="1">
        <v>2.5189027563862298</v>
      </c>
      <c r="G1258" s="1">
        <v>2.8883115779993398</v>
      </c>
      <c r="H1258" s="1">
        <v>29.911881313587799</v>
      </c>
      <c r="I1258" s="1">
        <v>23.636200745977401</v>
      </c>
      <c r="J1258" s="1">
        <v>31.6451435119188</v>
      </c>
      <c r="K1258" s="1">
        <v>15</v>
      </c>
      <c r="L1258" s="1">
        <v>21.193499294779901</v>
      </c>
      <c r="M1258" s="1">
        <v>25.66</v>
      </c>
    </row>
    <row r="1259" spans="1:13">
      <c r="A1259" s="2">
        <v>0.87291666666666701</v>
      </c>
      <c r="B1259" s="1">
        <v>25.589180096872699</v>
      </c>
      <c r="C1259" s="1">
        <v>25.609773017661201</v>
      </c>
      <c r="D1259" s="1">
        <v>25.6158322969737</v>
      </c>
      <c r="E1259" s="1">
        <v>2.7921804186870798</v>
      </c>
      <c r="F1259" s="1">
        <v>2.5148686634180799</v>
      </c>
      <c r="G1259" s="1">
        <v>2.8831541774081599</v>
      </c>
      <c r="H1259" s="1">
        <v>29.9215250335753</v>
      </c>
      <c r="I1259" s="1">
        <v>23.6390908649648</v>
      </c>
      <c r="J1259" s="1">
        <v>31.6547203089509</v>
      </c>
      <c r="K1259" s="1">
        <v>15</v>
      </c>
      <c r="L1259" s="1">
        <v>21.171388658773001</v>
      </c>
      <c r="M1259" s="1">
        <v>25.645</v>
      </c>
    </row>
    <row r="1260" spans="1:13">
      <c r="A1260" s="2">
        <v>0.87361111111111101</v>
      </c>
      <c r="B1260" s="1">
        <v>25.587761923726301</v>
      </c>
      <c r="C1260" s="1">
        <v>25.6084550909763</v>
      </c>
      <c r="D1260" s="1">
        <v>25.6143446853767</v>
      </c>
      <c r="E1260" s="1">
        <v>2.7873057874280498</v>
      </c>
      <c r="F1260" s="1">
        <v>2.5108423048992599</v>
      </c>
      <c r="G1260" s="1">
        <v>2.8780082512071998</v>
      </c>
      <c r="H1260" s="1">
        <v>29.931154959154199</v>
      </c>
      <c r="I1260" s="1">
        <v>23.641953391764101</v>
      </c>
      <c r="J1260" s="1">
        <v>31.664264255922099</v>
      </c>
      <c r="K1260" s="1">
        <v>15</v>
      </c>
      <c r="L1260" s="1">
        <v>21.149352259423601</v>
      </c>
      <c r="M1260" s="1">
        <v>25.63</v>
      </c>
    </row>
    <row r="1261" spans="1:13">
      <c r="A1261" s="2">
        <v>0.874305555555556</v>
      </c>
      <c r="B1261" s="1">
        <v>25.586346479889901</v>
      </c>
      <c r="C1261" s="1">
        <v>25.6071397658853</v>
      </c>
      <c r="D1261" s="1">
        <v>25.612860051789099</v>
      </c>
      <c r="E1261" s="1">
        <v>2.7824404553756699</v>
      </c>
      <c r="F1261" s="1">
        <v>2.5068236203786198</v>
      </c>
      <c r="G1261" s="1">
        <v>2.8728736776616999</v>
      </c>
      <c r="H1261" s="1">
        <v>29.9407710689878</v>
      </c>
      <c r="I1261" s="1">
        <v>23.644788227129698</v>
      </c>
      <c r="J1261" s="1">
        <v>31.673776008179701</v>
      </c>
      <c r="K1261" s="1">
        <v>15</v>
      </c>
      <c r="L1261" s="1">
        <v>21.127389561966702</v>
      </c>
      <c r="M1261" s="1">
        <v>25.614999999999998</v>
      </c>
    </row>
    <row r="1262" spans="1:13">
      <c r="A1262" s="2">
        <v>0.875</v>
      </c>
      <c r="B1262" s="1">
        <v>25.584933743645799</v>
      </c>
      <c r="C1262" s="1">
        <v>25.605827019816601</v>
      </c>
      <c r="D1262" s="1">
        <v>25.611378372207</v>
      </c>
      <c r="E1262" s="1">
        <v>2.77758435422695</v>
      </c>
      <c r="F1262" s="1">
        <v>2.5028125508858898</v>
      </c>
      <c r="G1262" s="1">
        <v>2.8677503384956302</v>
      </c>
      <c r="H1262" s="1">
        <v>29.950373345081999</v>
      </c>
      <c r="I1262" s="1">
        <v>23.647595276984202</v>
      </c>
      <c r="J1262" s="1">
        <v>31.683256200683701</v>
      </c>
      <c r="K1262" s="1">
        <v>15</v>
      </c>
      <c r="L1262" s="1">
        <v>21.105500043513999</v>
      </c>
      <c r="M1262" s="1">
        <v>25.6</v>
      </c>
    </row>
    <row r="1263" spans="1:13">
      <c r="A1263" s="2">
        <v>0.875694444444444</v>
      </c>
      <c r="B1263" s="1">
        <v>25.583424631834401</v>
      </c>
      <c r="C1263" s="1">
        <v>25.6044364350427</v>
      </c>
      <c r="D1263" s="1">
        <v>25.6098005612271</v>
      </c>
      <c r="E1263" s="1">
        <v>2.7727374173240502</v>
      </c>
      <c r="F1263" s="1">
        <v>2.4988090388841702</v>
      </c>
      <c r="G1263" s="1">
        <v>2.8626381187708398</v>
      </c>
      <c r="H1263" s="1">
        <v>29.9599617726753</v>
      </c>
      <c r="I1263" s="1">
        <v>23.650374452196999</v>
      </c>
      <c r="J1263" s="1">
        <v>31.692705448747098</v>
      </c>
      <c r="K1263" s="1">
        <v>15</v>
      </c>
      <c r="L1263" s="1">
        <v>21.0836831926445</v>
      </c>
      <c r="M1263" s="1">
        <v>25.578333333333301</v>
      </c>
    </row>
    <row r="1264" spans="1:13">
      <c r="A1264" s="2">
        <v>0.87638888888888899</v>
      </c>
      <c r="B1264" s="1">
        <v>25.5818710047295</v>
      </c>
      <c r="C1264" s="1">
        <v>25.603012039562799</v>
      </c>
      <c r="D1264" s="1">
        <v>25.6081803058349</v>
      </c>
      <c r="E1264" s="1">
        <v>2.7677897739083099</v>
      </c>
      <c r="F1264" s="1">
        <v>2.4947184659163302</v>
      </c>
      <c r="G1264" s="1">
        <v>2.8574212019887302</v>
      </c>
      <c r="H1264" s="1">
        <v>29.969720179356099</v>
      </c>
      <c r="I1264" s="1">
        <v>23.653257284271401</v>
      </c>
      <c r="J1264" s="1">
        <v>31.702308187992902</v>
      </c>
      <c r="K1264" s="1">
        <v>15</v>
      </c>
      <c r="L1264" s="1">
        <v>21.061439214643599</v>
      </c>
      <c r="M1264" s="1">
        <v>25.556666666666601</v>
      </c>
    </row>
    <row r="1265" spans="1:13">
      <c r="A1265" s="2">
        <v>0.87708333333333299</v>
      </c>
      <c r="B1265" s="1">
        <v>25.580318892259701</v>
      </c>
      <c r="C1265" s="1">
        <v>25.6015926858238</v>
      </c>
      <c r="D1265" s="1">
        <v>25.6065652109395</v>
      </c>
      <c r="E1265" s="1">
        <v>2.7627279477256499</v>
      </c>
      <c r="F1265" s="1">
        <v>2.4905296914520898</v>
      </c>
      <c r="G1265" s="1">
        <v>2.8520857383234901</v>
      </c>
      <c r="H1265" s="1">
        <v>29.979676519068502</v>
      </c>
      <c r="I1265" s="1">
        <v>23.656251873172302</v>
      </c>
      <c r="J1265" s="1">
        <v>31.712086363392402</v>
      </c>
      <c r="K1265" s="1">
        <v>15</v>
      </c>
      <c r="L1265" s="1">
        <v>21.038710110630799</v>
      </c>
      <c r="M1265" s="1">
        <v>25.535</v>
      </c>
    </row>
    <row r="1266" spans="1:13">
      <c r="A1266" s="2">
        <v>0.87777777777777799</v>
      </c>
      <c r="B1266" s="1">
        <v>25.578792074721999</v>
      </c>
      <c r="C1266" s="1">
        <v>25.600197957726898</v>
      </c>
      <c r="D1266" s="1">
        <v>25.604979437152</v>
      </c>
      <c r="E1266" s="1">
        <v>2.75759521858068</v>
      </c>
      <c r="F1266" s="1">
        <v>2.4862806192389102</v>
      </c>
      <c r="G1266" s="1">
        <v>2.8466778518450502</v>
      </c>
      <c r="H1266" s="1">
        <v>29.989766009301601</v>
      </c>
      <c r="I1266" s="1">
        <v>23.659296667102598</v>
      </c>
      <c r="J1266" s="1">
        <v>31.721966057860701</v>
      </c>
      <c r="K1266" s="1">
        <v>15</v>
      </c>
      <c r="L1266" s="1">
        <v>21.0156961319991</v>
      </c>
      <c r="M1266" s="1">
        <v>25.5133333333333</v>
      </c>
    </row>
    <row r="1267" spans="1:13">
      <c r="A1267" s="2">
        <v>0.87847222222222199</v>
      </c>
      <c r="B1267" s="1">
        <v>25.577292803706602</v>
      </c>
      <c r="C1267" s="1">
        <v>25.598828892672501</v>
      </c>
      <c r="D1267" s="1">
        <v>25.603424480736798</v>
      </c>
      <c r="E1267" s="1">
        <v>2.7524466363022602</v>
      </c>
      <c r="F1267" s="1">
        <v>2.4820191891421701</v>
      </c>
      <c r="G1267" s="1">
        <v>2.8412560049088902</v>
      </c>
      <c r="H1267" s="1">
        <v>29.9999032257873</v>
      </c>
      <c r="I1267" s="1">
        <v>23.662318625372901</v>
      </c>
      <c r="J1267" s="1">
        <v>31.7318535504672</v>
      </c>
      <c r="K1267" s="1">
        <v>15</v>
      </c>
      <c r="L1267" s="1">
        <v>20.9926494646366</v>
      </c>
      <c r="M1267" s="1">
        <v>25.4916666666666</v>
      </c>
    </row>
    <row r="1268" spans="1:13">
      <c r="A1268" s="2">
        <v>0.87916666666666698</v>
      </c>
      <c r="B1268" s="1">
        <v>25.5758112482524</v>
      </c>
      <c r="C1268" s="1">
        <v>25.597476215600398</v>
      </c>
      <c r="D1268" s="1">
        <v>25.601889182660901</v>
      </c>
      <c r="E1268" s="1">
        <v>2.7473202489883701</v>
      </c>
      <c r="F1268" s="1">
        <v>2.4777784625826</v>
      </c>
      <c r="G1268" s="1">
        <v>2.8358605511109198</v>
      </c>
      <c r="H1268" s="1">
        <v>30.010028443546201</v>
      </c>
      <c r="I1268" s="1">
        <v>23.665269027888201</v>
      </c>
      <c r="J1268" s="1">
        <v>31.741684073421801</v>
      </c>
      <c r="K1268" s="1">
        <v>15</v>
      </c>
      <c r="L1268" s="1">
        <v>20.969743321407801</v>
      </c>
      <c r="M1268" s="1">
        <v>25.47</v>
      </c>
    </row>
    <row r="1269" spans="1:13">
      <c r="A1269" s="2">
        <v>0.87986111111111098</v>
      </c>
      <c r="B1269" s="1">
        <v>25.574335548086399</v>
      </c>
      <c r="C1269" s="1">
        <v>25.596129056426498</v>
      </c>
      <c r="D1269" s="1">
        <v>25.600360370917201</v>
      </c>
      <c r="E1269" s="1">
        <v>2.7422290881803901</v>
      </c>
      <c r="F1269" s="1">
        <v>2.4735697172984201</v>
      </c>
      <c r="G1269" s="1">
        <v>2.8305052749164501</v>
      </c>
      <c r="H1269" s="1">
        <v>30.0201208321538</v>
      </c>
      <c r="I1269" s="1">
        <v>23.668132282537801</v>
      </c>
      <c r="J1269" s="1">
        <v>31.751435469412399</v>
      </c>
      <c r="K1269" s="1">
        <v>15</v>
      </c>
      <c r="L1269" s="1">
        <v>20.947036282159999</v>
      </c>
      <c r="M1269" s="1">
        <v>25.448333333333299</v>
      </c>
    </row>
    <row r="1270" spans="1:13">
      <c r="A1270" s="2">
        <v>0.88055555555555598</v>
      </c>
      <c r="B1270" s="1">
        <v>25.572857931356999</v>
      </c>
      <c r="C1270" s="1">
        <v>25.594780230715099</v>
      </c>
      <c r="D1270" s="1">
        <v>25.598829329304301</v>
      </c>
      <c r="E1270" s="1">
        <v>2.73716753077785</v>
      </c>
      <c r="F1270" s="1">
        <v>2.4693880043946299</v>
      </c>
      <c r="G1270" s="1">
        <v>2.82518415090051</v>
      </c>
      <c r="H1270" s="1">
        <v>30.030188644229501</v>
      </c>
      <c r="I1270" s="1">
        <v>23.670916713514799</v>
      </c>
      <c r="J1270" s="1">
        <v>31.761117507129999</v>
      </c>
      <c r="K1270" s="1">
        <v>15</v>
      </c>
      <c r="L1270" s="1">
        <v>20.924502001389701</v>
      </c>
      <c r="M1270" s="1">
        <v>25.426666666666598</v>
      </c>
    </row>
    <row r="1271" spans="1:13">
      <c r="A1271" s="2">
        <v>0.88124999999999998</v>
      </c>
      <c r="B1271" s="1">
        <v>25.571376166869399</v>
      </c>
      <c r="C1271" s="1">
        <v>25.5934274680946</v>
      </c>
      <c r="D1271" s="1">
        <v>25.597293323325101</v>
      </c>
      <c r="E1271" s="1">
        <v>2.7321225624977399</v>
      </c>
      <c r="F1271" s="1">
        <v>2.4652219440107599</v>
      </c>
      <c r="G1271" s="1">
        <v>2.8198832855868101</v>
      </c>
      <c r="H1271" s="1">
        <v>30.040251503509001</v>
      </c>
      <c r="I1271" s="1">
        <v>23.673639720684701</v>
      </c>
      <c r="J1271" s="1">
        <v>31.7707528605481</v>
      </c>
      <c r="K1271" s="1">
        <v>15</v>
      </c>
      <c r="L1271" s="1">
        <v>20.902080781522098</v>
      </c>
      <c r="M1271" s="1">
        <v>25.405000000000001</v>
      </c>
    </row>
    <row r="1272" spans="1:13">
      <c r="A1272" s="2">
        <v>0.88194444444444497</v>
      </c>
      <c r="B1272" s="1">
        <v>25.5698919462981</v>
      </c>
      <c r="C1272" s="1">
        <v>25.592071983000601</v>
      </c>
      <c r="D1272" s="1">
        <v>25.5957538748319</v>
      </c>
      <c r="E1272" s="1">
        <v>2.7270828465828099</v>
      </c>
      <c r="F1272" s="1">
        <v>2.4610616045060199</v>
      </c>
      <c r="G1272" s="1">
        <v>2.8145905298137199</v>
      </c>
      <c r="H1272" s="1">
        <v>30.050326110996298</v>
      </c>
      <c r="I1272" s="1">
        <v>23.676316244423099</v>
      </c>
      <c r="J1272" s="1">
        <v>31.7803617377627</v>
      </c>
      <c r="K1272" s="1">
        <v>15</v>
      </c>
      <c r="L1272" s="1">
        <v>20.8797207730819</v>
      </c>
      <c r="M1272" s="1">
        <v>25.383333333333301</v>
      </c>
    </row>
    <row r="1273" spans="1:13">
      <c r="A1273" s="2">
        <v>0.88263888888888897</v>
      </c>
      <c r="B1273" s="1">
        <v>25.568408342538699</v>
      </c>
      <c r="C1273" s="1">
        <v>25.590716252762402</v>
      </c>
      <c r="D1273" s="1">
        <v>25.594214058547799</v>
      </c>
      <c r="E1273" s="1">
        <v>2.7220427793411899</v>
      </c>
      <c r="F1273" s="1">
        <v>2.4569020238666899</v>
      </c>
      <c r="G1273" s="1">
        <v>2.8092997809930602</v>
      </c>
      <c r="H1273" s="1">
        <v>30.0604198753643</v>
      </c>
      <c r="I1273" s="1">
        <v>23.678953846646301</v>
      </c>
      <c r="J1273" s="1">
        <v>31.789954928770101</v>
      </c>
      <c r="K1273" s="1">
        <v>15</v>
      </c>
      <c r="L1273" s="1">
        <v>20.857396215483298</v>
      </c>
      <c r="M1273" s="1">
        <v>25.361666666666601</v>
      </c>
    </row>
    <row r="1274" spans="1:13">
      <c r="A1274" s="2">
        <v>0.88333333333333297</v>
      </c>
      <c r="B1274" s="1">
        <v>25.5669278679473</v>
      </c>
      <c r="C1274" s="1">
        <v>25.589362323301</v>
      </c>
      <c r="D1274" s="1">
        <v>25.592676433691398</v>
      </c>
      <c r="E1274" s="1">
        <v>2.71700217786334</v>
      </c>
      <c r="F1274" s="1">
        <v>2.4527429377403598</v>
      </c>
      <c r="G1274" s="1">
        <v>2.8040106609322399</v>
      </c>
      <c r="H1274" s="1">
        <v>30.0705314612545</v>
      </c>
      <c r="I1274" s="1">
        <v>23.681553340547001</v>
      </c>
      <c r="J1274" s="1">
        <v>31.799534205371799</v>
      </c>
      <c r="K1274" s="1">
        <v>15</v>
      </c>
      <c r="L1274" s="1">
        <v>20.835105859090799</v>
      </c>
      <c r="M1274" s="1">
        <v>25.34</v>
      </c>
    </row>
    <row r="1275" spans="1:13">
      <c r="A1275" s="2">
        <v>0.88402777777777797</v>
      </c>
      <c r="B1275" s="1">
        <v>25.565451678861798</v>
      </c>
      <c r="C1275" s="1">
        <v>25.5880111130367</v>
      </c>
      <c r="D1275" s="1">
        <v>25.591142189025501</v>
      </c>
      <c r="E1275" s="1">
        <v>2.7119638013341301</v>
      </c>
      <c r="F1275" s="1">
        <v>2.4485866276888202</v>
      </c>
      <c r="G1275" s="1">
        <v>2.7987259004204601</v>
      </c>
      <c r="H1275" s="1">
        <v>30.080654771604799</v>
      </c>
      <c r="I1275" s="1">
        <v>23.684112046465799</v>
      </c>
      <c r="J1275" s="1">
        <v>31.809096384710699</v>
      </c>
      <c r="K1275" s="1">
        <v>15</v>
      </c>
      <c r="L1275" s="1">
        <v>20.8128616634826</v>
      </c>
      <c r="M1275" s="1">
        <v>25.3183333333333</v>
      </c>
    </row>
    <row r="1276" spans="1:13">
      <c r="A1276" s="2">
        <v>0.88472222222222197</v>
      </c>
      <c r="B1276" s="1">
        <v>25.563979724586801</v>
      </c>
      <c r="C1276" s="1">
        <v>25.586662536933101</v>
      </c>
      <c r="D1276" s="1">
        <v>25.589611287808101</v>
      </c>
      <c r="E1276" s="1">
        <v>2.7069307905219699</v>
      </c>
      <c r="F1276" s="1">
        <v>2.4444357002725701</v>
      </c>
      <c r="G1276" s="1">
        <v>2.7934486367040501</v>
      </c>
      <c r="H1276" s="1">
        <v>30.090783060943998</v>
      </c>
      <c r="I1276" s="1">
        <v>23.686627019494601</v>
      </c>
      <c r="J1276" s="1">
        <v>31.8186375599348</v>
      </c>
      <c r="K1276" s="1">
        <v>15</v>
      </c>
      <c r="L1276" s="1">
        <v>20.790677225890501</v>
      </c>
      <c r="M1276" s="1">
        <v>25.296666666666599</v>
      </c>
    </row>
    <row r="1277" spans="1:13">
      <c r="A1277" s="2">
        <v>0.88541666666666696</v>
      </c>
      <c r="B1277" s="1">
        <v>25.562511331021799</v>
      </c>
      <c r="C1277" s="1">
        <v>25.585316006791398</v>
      </c>
      <c r="D1277" s="1">
        <v>25.588083073368299</v>
      </c>
      <c r="E1277" s="1">
        <v>2.7019051585005598</v>
      </c>
      <c r="F1277" s="1">
        <v>2.4402917803738799</v>
      </c>
      <c r="G1277" s="1">
        <v>2.7881808222819302</v>
      </c>
      <c r="H1277" s="1">
        <v>30.100911382504599</v>
      </c>
      <c r="I1277" s="1">
        <v>23.689096868624699</v>
      </c>
      <c r="J1277" s="1">
        <v>31.8281555950892</v>
      </c>
      <c r="K1277" s="1">
        <v>15</v>
      </c>
      <c r="L1277" s="1">
        <v>20.7685610200455</v>
      </c>
      <c r="M1277" s="1">
        <v>25.274999999999999</v>
      </c>
    </row>
    <row r="1278" spans="1:13">
      <c r="A1278" s="2">
        <v>0.88611111111111096</v>
      </c>
      <c r="B1278" s="1">
        <v>25.561045764907199</v>
      </c>
      <c r="C1278" s="1">
        <v>25.5839709136851</v>
      </c>
      <c r="D1278" s="1">
        <v>25.586556855207402</v>
      </c>
      <c r="E1278" s="1">
        <v>2.6968874794276401</v>
      </c>
      <c r="F1278" s="1">
        <v>2.4361552453306801</v>
      </c>
      <c r="G1278" s="1">
        <v>2.7829228998308499</v>
      </c>
      <c r="H1278" s="1">
        <v>30.111037133091902</v>
      </c>
      <c r="I1278" s="1">
        <v>23.6915220476779</v>
      </c>
      <c r="J1278" s="1">
        <v>31.837650632569801</v>
      </c>
      <c r="K1278" s="1">
        <v>15</v>
      </c>
      <c r="L1278" s="1">
        <v>20.746515052924401</v>
      </c>
      <c r="M1278" s="1">
        <v>25.253333333333298</v>
      </c>
    </row>
    <row r="1279" spans="1:13">
      <c r="A1279" s="2">
        <v>0.88680555555555596</v>
      </c>
      <c r="B1279" s="1">
        <v>25.559582548380501</v>
      </c>
      <c r="C1279" s="1">
        <v>25.5826268933479</v>
      </c>
      <c r="D1279" s="1">
        <v>25.5850322322373</v>
      </c>
      <c r="E1279" s="1">
        <v>2.69187733946108</v>
      </c>
      <c r="F1279" s="1">
        <v>2.43202562040769</v>
      </c>
      <c r="G1279" s="1">
        <v>2.7776742818550999</v>
      </c>
      <c r="H1279" s="1">
        <v>30.1211593819136</v>
      </c>
      <c r="I1279" s="1">
        <v>23.693904212146101</v>
      </c>
      <c r="J1279" s="1">
        <v>31.8471243364591</v>
      </c>
      <c r="K1279" s="1">
        <v>15</v>
      </c>
      <c r="L1279" s="1">
        <v>20.7245369357451</v>
      </c>
      <c r="M1279" s="1">
        <v>25.231666666666602</v>
      </c>
    </row>
    <row r="1280" spans="1:13">
      <c r="A1280" s="2">
        <v>0.88749999999999996</v>
      </c>
      <c r="B1280" s="1">
        <v>25.558121509870499</v>
      </c>
      <c r="C1280" s="1">
        <v>25.5812838632305</v>
      </c>
      <c r="D1280" s="1">
        <v>25.583509138537501</v>
      </c>
      <c r="E1280" s="1">
        <v>2.6868739938055799</v>
      </c>
      <c r="F1280" s="1">
        <v>2.4279021521431501</v>
      </c>
      <c r="G1280" s="1">
        <v>2.7724340470125401</v>
      </c>
      <c r="H1280" s="1">
        <v>30.131277860385399</v>
      </c>
      <c r="I1280" s="1">
        <v>23.696245356203701</v>
      </c>
      <c r="J1280" s="1">
        <v>31.8565787963209</v>
      </c>
      <c r="K1280" s="1">
        <v>15</v>
      </c>
      <c r="L1280" s="1">
        <v>20.702622853353901</v>
      </c>
      <c r="M1280" s="1">
        <v>25.21</v>
      </c>
    </row>
    <row r="1281" spans="1:13">
      <c r="A1281" s="2">
        <v>0.88819444444444495</v>
      </c>
      <c r="B1281" s="1">
        <v>25.556662676973001</v>
      </c>
      <c r="C1281" s="1">
        <v>25.579941923513001</v>
      </c>
      <c r="D1281" s="1">
        <v>25.581987723408201</v>
      </c>
      <c r="E1281" s="1">
        <v>2.6818768494310201</v>
      </c>
      <c r="F1281" s="1">
        <v>2.4237842289834499</v>
      </c>
      <c r="G1281" s="1">
        <v>2.7672014510134</v>
      </c>
      <c r="H1281" s="1">
        <v>30.141392214093901</v>
      </c>
      <c r="I1281" s="1">
        <v>23.698547200231701</v>
      </c>
      <c r="J1281" s="1">
        <v>31.866015724003901</v>
      </c>
      <c r="K1281" s="1">
        <v>15</v>
      </c>
      <c r="L1281" s="1">
        <v>20.6807697279344</v>
      </c>
      <c r="M1281" s="1">
        <v>25.188333333333301</v>
      </c>
    </row>
    <row r="1282" spans="1:13">
      <c r="A1282" s="2">
        <v>0.88888888888888895</v>
      </c>
      <c r="B1282" s="1">
        <v>25.555206134306701</v>
      </c>
      <c r="C1282" s="1">
        <v>25.578601229039101</v>
      </c>
      <c r="D1282" s="1">
        <v>25.580468195735602</v>
      </c>
      <c r="E1282" s="1">
        <v>2.6768856489169601</v>
      </c>
      <c r="F1282" s="1">
        <v>2.41967154123643</v>
      </c>
      <c r="G1282" s="1">
        <v>2.76197612072243</v>
      </c>
      <c r="H1282" s="1">
        <v>30.151501715552001</v>
      </c>
      <c r="I1282" s="1">
        <v>23.7008109686914</v>
      </c>
      <c r="J1282" s="1">
        <v>31.875436150329499</v>
      </c>
      <c r="K1282" s="1">
        <v>15</v>
      </c>
      <c r="L1282" s="1">
        <v>20.6589760316911</v>
      </c>
      <c r="M1282" s="1">
        <v>25.1666666666666</v>
      </c>
    </row>
    <row r="1283" spans="1:13">
      <c r="A1283" s="2">
        <v>0.88958333333333295</v>
      </c>
      <c r="B1283" s="1">
        <v>25.553751925497998</v>
      </c>
      <c r="C1283" s="1">
        <v>25.577261900775</v>
      </c>
      <c r="D1283" s="1">
        <v>25.578950716245</v>
      </c>
      <c r="E1283" s="1">
        <v>2.6719004189764699</v>
      </c>
      <c r="F1283" s="1">
        <v>2.41556403593493</v>
      </c>
      <c r="G1283" s="1">
        <v>2.7567579989532698</v>
      </c>
      <c r="H1283" s="1">
        <v>30.161605340524201</v>
      </c>
      <c r="I1283" s="1">
        <v>23.7030374644667</v>
      </c>
      <c r="J1283" s="1">
        <v>31.8848405159519</v>
      </c>
      <c r="K1283" s="1">
        <v>15</v>
      </c>
      <c r="L1283" s="1">
        <v>20.637241545321299</v>
      </c>
      <c r="M1283" s="1">
        <v>25.145</v>
      </c>
    </row>
    <row r="1284" spans="1:13">
      <c r="A1284" s="2">
        <v>0.89027777777777795</v>
      </c>
      <c r="B1284" s="1">
        <v>25.5523000213588</v>
      </c>
      <c r="C1284" s="1">
        <v>25.575923995683301</v>
      </c>
      <c r="D1284" s="1">
        <v>25.577435360822999</v>
      </c>
      <c r="E1284" s="1">
        <v>2.6669213185502998</v>
      </c>
      <c r="F1284" s="1">
        <v>2.4114617841694401</v>
      </c>
      <c r="G1284" s="1">
        <v>2.7515471827681002</v>
      </c>
      <c r="H1284" s="1">
        <v>30.1717019983118</v>
      </c>
      <c r="I1284" s="1">
        <v>23.705227263660198</v>
      </c>
      <c r="J1284" s="1">
        <v>31.894228932214101</v>
      </c>
      <c r="K1284" s="1">
        <v>15</v>
      </c>
      <c r="L1284" s="1">
        <v>20.615566672077701</v>
      </c>
      <c r="M1284" s="1">
        <v>25.123333333333299</v>
      </c>
    </row>
    <row r="1285" spans="1:13">
      <c r="A1285" s="2">
        <v>0.89097222222222205</v>
      </c>
      <c r="B1285" s="1">
        <v>25.550850336941799</v>
      </c>
      <c r="C1285" s="1">
        <v>25.5745875197054</v>
      </c>
      <c r="D1285" s="1">
        <v>25.5759221364548</v>
      </c>
      <c r="E1285" s="1">
        <v>2.6619485005039198</v>
      </c>
      <c r="F1285" s="1">
        <v>2.40736486021164</v>
      </c>
      <c r="G1285" s="1">
        <v>2.7463437759496401</v>
      </c>
      <c r="H1285" s="1">
        <v>30.181790738647202</v>
      </c>
      <c r="I1285" s="1">
        <v>23.707380887705298</v>
      </c>
      <c r="J1285" s="1">
        <v>31.9036014223088</v>
      </c>
      <c r="K1285" s="1">
        <v>15</v>
      </c>
      <c r="L1285" s="1">
        <v>20.593951817602701</v>
      </c>
      <c r="M1285" s="1">
        <v>25.101666666666599</v>
      </c>
    </row>
    <row r="1286" spans="1:13">
      <c r="A1286" s="2">
        <v>0.89166666666666705</v>
      </c>
      <c r="B1286" s="1">
        <v>25.549402767075598</v>
      </c>
      <c r="C1286" s="1">
        <v>25.573252457259699</v>
      </c>
      <c r="D1286" s="1">
        <v>25.574411017505099</v>
      </c>
      <c r="E1286" s="1">
        <v>2.6569820406926299</v>
      </c>
      <c r="F1286" s="1">
        <v>2.40327327924417</v>
      </c>
      <c r="G1286" s="1">
        <v>2.7411478125476001</v>
      </c>
      <c r="H1286" s="1">
        <v>30.191870851873599</v>
      </c>
      <c r="I1286" s="1">
        <v>23.709498888618398</v>
      </c>
      <c r="J1286" s="1">
        <v>31.912958052791701</v>
      </c>
      <c r="K1286" s="1">
        <v>15</v>
      </c>
      <c r="L1286" s="1">
        <v>20.572397072980198</v>
      </c>
      <c r="M1286" s="1">
        <v>25.08</v>
      </c>
    </row>
    <row r="1287" spans="1:13">
      <c r="A1287" s="2">
        <v>0.89236111111111105</v>
      </c>
      <c r="B1287" s="1">
        <v>25.547957216344201</v>
      </c>
      <c r="C1287" s="1">
        <v>25.571918796271198</v>
      </c>
      <c r="D1287" s="1">
        <v>25.572901976805301</v>
      </c>
      <c r="E1287" s="1">
        <v>2.65202193328345</v>
      </c>
      <c r="F1287" s="1">
        <v>2.3991869927223402</v>
      </c>
      <c r="G1287" s="1">
        <v>2.7359592503789898</v>
      </c>
      <c r="H1287" s="1">
        <v>30.2019418646818</v>
      </c>
      <c r="I1287" s="1">
        <v>23.711581852165001</v>
      </c>
      <c r="J1287" s="1">
        <v>31.922298956273799</v>
      </c>
      <c r="K1287" s="1">
        <v>15</v>
      </c>
      <c r="L1287" s="1">
        <v>20.550902193143401</v>
      </c>
      <c r="M1287" s="1">
        <v>25.058333333333302</v>
      </c>
    </row>
    <row r="1288" spans="1:13">
      <c r="A1288" s="2">
        <v>0.89305555555555605</v>
      </c>
      <c r="B1288" s="1">
        <v>25.546513613257201</v>
      </c>
      <c r="C1288" s="1">
        <v>25.570586539780201</v>
      </c>
      <c r="D1288" s="1">
        <v>25.571395000589501</v>
      </c>
      <c r="E1288" s="1">
        <v>2.6470681229703099</v>
      </c>
      <c r="F1288" s="1">
        <v>2.3951059157977301</v>
      </c>
      <c r="G1288" s="1">
        <v>2.7307780035035498</v>
      </c>
      <c r="H1288" s="1">
        <v>30.212003477669398</v>
      </c>
      <c r="I1288" s="1">
        <v>23.7136303575315</v>
      </c>
      <c r="J1288" s="1">
        <v>31.931624292890199</v>
      </c>
      <c r="K1288" s="1">
        <v>15</v>
      </c>
      <c r="L1288" s="1">
        <v>20.5294667381729</v>
      </c>
      <c r="M1288" s="1">
        <v>25.036666666666601</v>
      </c>
    </row>
    <row r="1289" spans="1:13">
      <c r="A1289" s="2">
        <v>0.89375000000000004</v>
      </c>
      <c r="B1289" s="1">
        <v>25.54507191003</v>
      </c>
      <c r="C1289" s="1">
        <v>25.569255705340399</v>
      </c>
      <c r="D1289" s="1">
        <v>25.5698900886598</v>
      </c>
      <c r="E1289" s="1">
        <v>2.6421205426944798</v>
      </c>
      <c r="F1289" s="1">
        <v>2.3910299594818998</v>
      </c>
      <c r="G1289" s="1">
        <v>2.7256039805602299</v>
      </c>
      <c r="H1289" s="1">
        <v>30.222055494089101</v>
      </c>
      <c r="I1289" s="1">
        <v>23.715644932876099</v>
      </c>
      <c r="J1289" s="1">
        <v>31.940934201679902</v>
      </c>
      <c r="K1289" s="1">
        <v>15</v>
      </c>
      <c r="L1289" s="1">
        <v>20.508090237618902</v>
      </c>
      <c r="M1289" s="1">
        <v>25.015000000000001</v>
      </c>
    </row>
    <row r="1290" spans="1:13">
      <c r="A1290" s="2">
        <v>0.89444444444444404</v>
      </c>
      <c r="B1290" s="1">
        <v>25.543632074891001</v>
      </c>
      <c r="C1290" s="1">
        <v>25.567926318189802</v>
      </c>
      <c r="D1290" s="1">
        <v>25.568387246981999</v>
      </c>
      <c r="E1290" s="1">
        <v>2.6371791380690901</v>
      </c>
      <c r="F1290" s="1">
        <v>2.3869590512009502</v>
      </c>
      <c r="G1290" s="1">
        <v>2.7204371091487398</v>
      </c>
      <c r="H1290" s="1">
        <v>30.232097769476798</v>
      </c>
      <c r="I1290" s="1">
        <v>23.7176260293224</v>
      </c>
      <c r="J1290" s="1">
        <v>31.950228772463898</v>
      </c>
      <c r="K1290" s="1">
        <v>15</v>
      </c>
      <c r="L1290" s="1">
        <v>20.4867722950009</v>
      </c>
      <c r="M1290" s="1">
        <v>24.9933333333333</v>
      </c>
    </row>
    <row r="1291" spans="1:13">
      <c r="A1291" s="2">
        <v>0.89513888888888904</v>
      </c>
      <c r="B1291" s="1">
        <v>25.542194083704501</v>
      </c>
      <c r="C1291" s="1">
        <v>25.566598404054702</v>
      </c>
      <c r="D1291" s="1">
        <v>25.566886479786898</v>
      </c>
      <c r="E1291" s="1">
        <v>2.6322438744776502</v>
      </c>
      <c r="F1291" s="1">
        <v>2.3828931402619098</v>
      </c>
      <c r="G1291" s="1">
        <v>2.7152773420357099</v>
      </c>
      <c r="H1291" s="1">
        <v>30.242130188811998</v>
      </c>
      <c r="I1291" s="1">
        <v>23.719574017287801</v>
      </c>
      <c r="J1291" s="1">
        <v>31.959508044697099</v>
      </c>
      <c r="K1291" s="1">
        <v>15</v>
      </c>
      <c r="L1291" s="1">
        <v>20.465512615467102</v>
      </c>
      <c r="M1291" s="1">
        <v>24.9716666666666</v>
      </c>
    </row>
    <row r="1292" spans="1:13">
      <c r="A1292" s="2">
        <v>0.89583333333333304</v>
      </c>
      <c r="B1292" s="1">
        <v>25.5407579146922</v>
      </c>
      <c r="C1292" s="1">
        <v>25.565271984820399</v>
      </c>
      <c r="D1292" s="1">
        <v>25.5653877850844</v>
      </c>
      <c r="E1292" s="1">
        <v>2.6273147322731298</v>
      </c>
      <c r="F1292" s="1">
        <v>2.3788321929878999</v>
      </c>
      <c r="G1292" s="1">
        <v>2.71012465094147</v>
      </c>
      <c r="H1292" s="1">
        <v>30.252152663077698</v>
      </c>
      <c r="I1292" s="1">
        <v>23.721489197560299</v>
      </c>
      <c r="J1292" s="1">
        <v>31.968772024347398</v>
      </c>
      <c r="K1292" s="1">
        <v>15</v>
      </c>
      <c r="L1292" s="1">
        <v>20.444310981278502</v>
      </c>
      <c r="M1292" s="1">
        <v>24.95</v>
      </c>
    </row>
    <row r="1293" spans="1:13">
      <c r="A1293" s="2">
        <v>0.89652777777777803</v>
      </c>
      <c r="B1293" s="1">
        <v>25.539323546832701</v>
      </c>
      <c r="C1293" s="1">
        <v>25.563947077519501</v>
      </c>
      <c r="D1293" s="1">
        <v>25.563891154133099</v>
      </c>
      <c r="E1293" s="1">
        <v>2.6223916980688502</v>
      </c>
      <c r="F1293" s="1">
        <v>2.3747761845055</v>
      </c>
      <c r="G1293" s="1">
        <v>2.7049790163578602</v>
      </c>
      <c r="H1293" s="1">
        <v>30.262165133009798</v>
      </c>
      <c r="I1293" s="1">
        <v>23.723371816821501</v>
      </c>
      <c r="J1293" s="1">
        <v>31.978020705727499</v>
      </c>
      <c r="K1293" s="1">
        <v>15</v>
      </c>
      <c r="L1293" s="1">
        <v>20.423167210705198</v>
      </c>
      <c r="M1293" s="1">
        <v>24.928333333333299</v>
      </c>
    </row>
    <row r="1294" spans="1:13">
      <c r="A1294" s="2">
        <v>0.89722222222222203</v>
      </c>
      <c r="B1294" s="1">
        <v>25.5378909606166</v>
      </c>
      <c r="C1294" s="1">
        <v>25.5626236954405</v>
      </c>
      <c r="D1294" s="1">
        <v>25.562396573409298</v>
      </c>
      <c r="E1294" s="1">
        <v>2.6174747579518902</v>
      </c>
      <c r="F1294" s="1">
        <v>2.3707250922758698</v>
      </c>
      <c r="G1294" s="1">
        <v>2.69984041955427</v>
      </c>
      <c r="H1294" s="1">
        <v>30.272167571090201</v>
      </c>
      <c r="I1294" s="1">
        <v>23.7252220803692</v>
      </c>
      <c r="J1294" s="1">
        <v>31.987254088784301</v>
      </c>
      <c r="K1294" s="1">
        <v>15</v>
      </c>
      <c r="L1294" s="1">
        <v>20.402081126020299</v>
      </c>
      <c r="M1294" s="1">
        <v>24.906666666666599</v>
      </c>
    </row>
    <row r="1295" spans="1:13">
      <c r="A1295" s="2">
        <v>0.89791666666666703</v>
      </c>
      <c r="B1295" s="1">
        <v>25.536460139436699</v>
      </c>
      <c r="C1295" s="1">
        <v>25.561301849823298</v>
      </c>
      <c r="D1295" s="1">
        <v>25.560904027213599</v>
      </c>
      <c r="E1295" s="1">
        <v>2.6125638947713399</v>
      </c>
      <c r="F1295" s="1">
        <v>2.3666788932468799</v>
      </c>
      <c r="G1295" s="1">
        <v>2.69470883903784</v>
      </c>
      <c r="H1295" s="1">
        <v>30.2821599784548</v>
      </c>
      <c r="I1295" s="1">
        <v>23.727040159513699</v>
      </c>
      <c r="J1295" s="1">
        <v>31.9964721883963</v>
      </c>
      <c r="K1295" s="1">
        <v>15</v>
      </c>
      <c r="L1295" s="1">
        <v>20.381052539899201</v>
      </c>
      <c r="M1295" s="1">
        <v>24.885000000000002</v>
      </c>
    </row>
    <row r="1296" spans="1:13">
      <c r="A1296" s="2">
        <v>0.89861111111111103</v>
      </c>
      <c r="B1296" s="1">
        <v>25.535031070449499</v>
      </c>
      <c r="C1296" s="1">
        <v>25.559981551103998</v>
      </c>
      <c r="D1296" s="1">
        <v>25.559413499653299</v>
      </c>
      <c r="E1296" s="1">
        <v>2.6076590887966402</v>
      </c>
      <c r="F1296" s="1">
        <v>2.3626375640083501</v>
      </c>
      <c r="G1296" s="1">
        <v>2.6895842507121399</v>
      </c>
      <c r="H1296" s="1">
        <v>30.292142377751301</v>
      </c>
      <c r="I1296" s="1">
        <v>23.728826194653401</v>
      </c>
      <c r="J1296" s="1">
        <v>32.005675036911803</v>
      </c>
      <c r="K1296" s="1">
        <v>15</v>
      </c>
      <c r="L1296" s="1">
        <v>20.360081256947499</v>
      </c>
      <c r="M1296" s="1">
        <v>24.863333333333301</v>
      </c>
    </row>
    <row r="1297" spans="1:13">
      <c r="A1297" s="2">
        <v>0.89930555555555602</v>
      </c>
      <c r="B1297" s="1">
        <v>25.533603744552799</v>
      </c>
      <c r="C1297" s="1">
        <v>25.558662809383399</v>
      </c>
      <c r="D1297" s="1">
        <v>25.557924975601601</v>
      </c>
      <c r="E1297" s="1">
        <v>2.6027603198765101</v>
      </c>
      <c r="F1297" s="1">
        <v>2.3586010823146202</v>
      </c>
      <c r="G1297" s="1">
        <v>2.68446662974777</v>
      </c>
      <c r="H1297" s="1">
        <v>30.302114804753302</v>
      </c>
      <c r="I1297" s="1">
        <v>23.730580296395701</v>
      </c>
      <c r="J1297" s="1">
        <v>32.014862683094897</v>
      </c>
      <c r="K1297" s="1">
        <v>15</v>
      </c>
      <c r="L1297" s="1">
        <v>20.339167082020101</v>
      </c>
      <c r="M1297" s="1">
        <v>24.841666666666601</v>
      </c>
    </row>
    <row r="1298" spans="1:13">
      <c r="A1298" s="2">
        <v>0.9</v>
      </c>
      <c r="B1298" s="1">
        <v>25.5321781557024</v>
      </c>
      <c r="C1298" s="1">
        <v>25.557345634301001</v>
      </c>
      <c r="D1298" s="1">
        <v>25.556438440854102</v>
      </c>
      <c r="E1298" s="1">
        <v>2.59786756943859</v>
      </c>
      <c r="F1298" s="1">
        <v>2.3545694285211498</v>
      </c>
      <c r="G1298" s="1">
        <v>2.6793559523980801</v>
      </c>
      <c r="H1298" s="1">
        <v>30.3120773011895</v>
      </c>
      <c r="I1298" s="1">
        <v>23.732302546738701</v>
      </c>
      <c r="J1298" s="1">
        <v>32.024035190305597</v>
      </c>
      <c r="K1298" s="1">
        <v>15</v>
      </c>
      <c r="L1298" s="1">
        <v>20.318309828030099</v>
      </c>
      <c r="M1298" s="1">
        <v>24.82</v>
      </c>
    </row>
    <row r="1299" spans="1:13">
      <c r="A1299" s="2">
        <v>0.90069444444444402</v>
      </c>
      <c r="B1299" s="1">
        <v>25.530754299995198</v>
      </c>
      <c r="C1299" s="1">
        <v>25.556030034678901</v>
      </c>
      <c r="D1299" s="1">
        <v>25.554953881925801</v>
      </c>
      <c r="E1299" s="1">
        <v>2.59298082152793</v>
      </c>
      <c r="F1299" s="1">
        <v>2.3505425862311702</v>
      </c>
      <c r="G1299" s="1">
        <v>2.6742521968991699</v>
      </c>
      <c r="H1299" s="1">
        <v>30.3220299099256</v>
      </c>
      <c r="I1299" s="1">
        <v>23.733993001237501</v>
      </c>
      <c r="J1299" s="1">
        <v>32.0331926353767</v>
      </c>
      <c r="K1299" s="1">
        <v>15</v>
      </c>
      <c r="L1299" s="1">
        <v>20.297509319724</v>
      </c>
      <c r="M1299" s="1">
        <v>24.7983333333333</v>
      </c>
    </row>
    <row r="1300" spans="1:13">
      <c r="A1300" s="2">
        <v>0.90138888888888902</v>
      </c>
      <c r="B1300" s="1">
        <v>25.529332174866099</v>
      </c>
      <c r="C1300" s="1">
        <v>25.554716018230899</v>
      </c>
      <c r="D1300" s="1">
        <v>25.553471285853</v>
      </c>
      <c r="E1300" s="1">
        <v>2.5881000628707098</v>
      </c>
      <c r="F1300" s="1">
        <v>2.34652054213604</v>
      </c>
      <c r="G1300" s="1">
        <v>2.6691553434247899</v>
      </c>
      <c r="H1300" s="1">
        <v>30.3319726724113</v>
      </c>
      <c r="I1300" s="1">
        <v>23.735651692105701</v>
      </c>
      <c r="J1300" s="1">
        <v>32.042335108354003</v>
      </c>
      <c r="K1300" s="1">
        <v>15</v>
      </c>
      <c r="L1300" s="1">
        <v>20.276765393392999</v>
      </c>
      <c r="M1300" s="1">
        <v>24.7766666666666</v>
      </c>
    </row>
    <row r="1301" spans="1:13">
      <c r="A1301" s="2">
        <v>0.90208333333333302</v>
      </c>
      <c r="B1301" s="1">
        <v>25.527911778549399</v>
      </c>
      <c r="C1301" s="1">
        <v>25.553403591464502</v>
      </c>
      <c r="D1301" s="1">
        <v>25.551990640160898</v>
      </c>
      <c r="E1301" s="1">
        <v>2.5832252823811599</v>
      </c>
      <c r="F1301" s="1">
        <v>2.3425032854099102</v>
      </c>
      <c r="G1301" s="1">
        <v>2.6640653735223498</v>
      </c>
      <c r="H1301" s="1">
        <v>30.341905627652</v>
      </c>
      <c r="I1301" s="1">
        <v>23.737278631705099</v>
      </c>
      <c r="J1301" s="1">
        <v>32.051462712580602</v>
      </c>
      <c r="K1301" s="1">
        <v>15</v>
      </c>
      <c r="L1301" s="1">
        <v>20.2560778943262</v>
      </c>
      <c r="M1301" s="1">
        <v>24.754999999999999</v>
      </c>
    </row>
    <row r="1302" spans="1:13">
      <c r="A1302" s="2">
        <v>0.90277777777777801</v>
      </c>
      <c r="B1302" s="1">
        <v>25.5264931097879</v>
      </c>
      <c r="C1302" s="1">
        <v>25.552092759758601</v>
      </c>
      <c r="D1302" s="1">
        <v>25.5505119329862</v>
      </c>
      <c r="E1302" s="1">
        <v>2.5783564705563</v>
      </c>
      <c r="F1302" s="1">
        <v>2.33849080704214</v>
      </c>
      <c r="G1302" s="1">
        <v>2.65898226948566</v>
      </c>
      <c r="H1302" s="1">
        <v>30.3518288119134</v>
      </c>
      <c r="I1302" s="1">
        <v>23.7388738158687</v>
      </c>
      <c r="J1302" s="1">
        <v>32.060575564536002</v>
      </c>
      <c r="K1302" s="1">
        <v>15</v>
      </c>
      <c r="L1302" s="1">
        <v>20.235446673945901</v>
      </c>
      <c r="M1302" s="1">
        <v>24.733333333333299</v>
      </c>
    </row>
    <row r="1303" spans="1:13">
      <c r="A1303" s="2">
        <v>0.90347222222222201</v>
      </c>
      <c r="B1303" s="1">
        <v>25.525076167692401</v>
      </c>
      <c r="C1303" s="1">
        <v>25.550783527530399</v>
      </c>
      <c r="D1303" s="1">
        <v>25.549035153260299</v>
      </c>
      <c r="E1303" s="1">
        <v>2.5734936190386302</v>
      </c>
      <c r="F1303" s="1">
        <v>2.3344830993471901</v>
      </c>
      <c r="G1303" s="1">
        <v>2.6539060139463202</v>
      </c>
      <c r="H1303" s="1">
        <v>30.361742258636699</v>
      </c>
      <c r="I1303" s="1">
        <v>23.740437226733398</v>
      </c>
      <c r="J1303" s="1">
        <v>32.069673793104997</v>
      </c>
      <c r="K1303" s="1">
        <v>15</v>
      </c>
      <c r="L1303" s="1">
        <v>20.214871587788899</v>
      </c>
      <c r="M1303" s="1">
        <v>24.711666666666599</v>
      </c>
    </row>
    <row r="1304" spans="1:13">
      <c r="A1304" s="2">
        <v>0.90416666666666701</v>
      </c>
      <c r="B1304" s="1">
        <v>25.523660951655401</v>
      </c>
      <c r="C1304" s="1">
        <v>25.549475898410702</v>
      </c>
      <c r="D1304" s="1">
        <v>25.547560290859899</v>
      </c>
      <c r="E1304" s="1">
        <v>2.5686367204040801</v>
      </c>
      <c r="F1304" s="1">
        <v>2.33048015569709</v>
      </c>
      <c r="G1304" s="1">
        <v>2.6488365897331998</v>
      </c>
      <c r="H1304" s="1">
        <v>30.3716459983772</v>
      </c>
      <c r="I1304" s="1">
        <v>23.7419688350329</v>
      </c>
      <c r="J1304" s="1">
        <v>32.078757538287597</v>
      </c>
      <c r="K1304" s="1">
        <v>15</v>
      </c>
      <c r="L1304" s="1">
        <v>20.1943524945662</v>
      </c>
      <c r="M1304" s="1">
        <v>24.69</v>
      </c>
    </row>
    <row r="1305" spans="1:13">
      <c r="A1305" s="2">
        <v>0.90486111111111101</v>
      </c>
      <c r="B1305" s="1">
        <v>25.522247461261699</v>
      </c>
      <c r="C1305" s="1">
        <v>25.548169875377202</v>
      </c>
      <c r="D1305" s="1">
        <v>25.5460873366792</v>
      </c>
      <c r="E1305" s="1">
        <v>2.5637857681063498</v>
      </c>
      <c r="F1305" s="1">
        <v>2.32648197041159</v>
      </c>
      <c r="G1305" s="1">
        <v>2.6437739799169302</v>
      </c>
      <c r="H1305" s="1">
        <v>30.381540058788399</v>
      </c>
      <c r="I1305" s="1">
        <v>23.743468601960199</v>
      </c>
      <c r="J1305" s="1">
        <v>32.087826949550802</v>
      </c>
      <c r="K1305" s="1">
        <v>15</v>
      </c>
      <c r="L1305" s="1">
        <v>20.1738892559646</v>
      </c>
      <c r="M1305" s="1">
        <v>24.668333333333301</v>
      </c>
    </row>
    <row r="1306" spans="1:13">
      <c r="A1306" s="2">
        <v>0.905555555555556</v>
      </c>
      <c r="B1306" s="1">
        <v>25.520835696184601</v>
      </c>
      <c r="C1306" s="1">
        <v>25.546865460842199</v>
      </c>
      <c r="D1306" s="1">
        <v>25.544616282619899</v>
      </c>
      <c r="E1306" s="1">
        <v>2.5589407564707001</v>
      </c>
      <c r="F1306" s="1">
        <v>2.3224885387084102</v>
      </c>
      <c r="G1306" s="1">
        <v>2.6387181679181899</v>
      </c>
      <c r="H1306" s="1">
        <v>30.391424464741402</v>
      </c>
      <c r="I1306" s="1">
        <v>23.7449364807504</v>
      </c>
      <c r="J1306" s="1">
        <v>32.096882184072001</v>
      </c>
      <c r="K1306" s="1">
        <v>15</v>
      </c>
      <c r="L1306" s="1">
        <v>20.1534817367003</v>
      </c>
      <c r="M1306" s="1">
        <v>24.646666666666601</v>
      </c>
    </row>
    <row r="1307" spans="1:13">
      <c r="A1307" s="2">
        <v>0.90625</v>
      </c>
      <c r="B1307" s="1">
        <v>25.519425656083101</v>
      </c>
      <c r="C1307" s="1">
        <v>25.5455626567087</v>
      </c>
      <c r="D1307" s="1">
        <v>25.543147121527699</v>
      </c>
      <c r="E1307" s="1">
        <v>2.5541016806576602</v>
      </c>
      <c r="F1307" s="1">
        <v>2.31849985664048</v>
      </c>
      <c r="G1307" s="1">
        <v>2.6336691375891199</v>
      </c>
      <c r="H1307" s="1">
        <v>30.401299238633399</v>
      </c>
      <c r="I1307" s="1">
        <v>23.746372418093699</v>
      </c>
      <c r="J1307" s="1">
        <v>32.105923405058903</v>
      </c>
      <c r="K1307" s="1">
        <v>15</v>
      </c>
      <c r="L1307" s="1">
        <v>20.133129804477999</v>
      </c>
      <c r="M1307" s="1">
        <v>24.625</v>
      </c>
    </row>
    <row r="1308" spans="1:13">
      <c r="A1308" s="2">
        <v>0.906944444444444</v>
      </c>
      <c r="B1308" s="1">
        <v>25.518017340516099</v>
      </c>
      <c r="C1308" s="1">
        <v>25.544261464413999</v>
      </c>
      <c r="D1308" s="1">
        <v>25.5416798471033</v>
      </c>
      <c r="E1308" s="1">
        <v>2.5492685365768901</v>
      </c>
      <c r="F1308" s="1">
        <v>2.31451592099965</v>
      </c>
      <c r="G1308" s="1">
        <v>2.62862687324114</v>
      </c>
      <c r="H1308" s="1">
        <v>30.411164400868</v>
      </c>
      <c r="I1308" s="1">
        <v>23.7477763554229</v>
      </c>
      <c r="J1308" s="1">
        <v>32.114950780232498</v>
      </c>
      <c r="K1308" s="1">
        <v>15</v>
      </c>
      <c r="L1308" s="1">
        <v>20.1128333297405</v>
      </c>
      <c r="M1308" s="1">
        <v>24.6033333333333</v>
      </c>
    </row>
    <row r="1309" spans="1:13">
      <c r="A1309" s="2">
        <v>0.90763888888888899</v>
      </c>
      <c r="B1309" s="1">
        <v>25.516610748886801</v>
      </c>
      <c r="C1309" s="1">
        <v>25.542961884976901</v>
      </c>
      <c r="D1309" s="1">
        <v>25.540214453810901</v>
      </c>
      <c r="E1309" s="1">
        <v>2.5444413207586298</v>
      </c>
      <c r="F1309" s="1">
        <v>2.3105367291911101</v>
      </c>
      <c r="G1309" s="1">
        <v>2.6235913596230098</v>
      </c>
      <c r="H1309" s="1">
        <v>30.421019970447801</v>
      </c>
      <c r="I1309" s="1">
        <v>23.749148230076599</v>
      </c>
      <c r="J1309" s="1">
        <v>32.123964480488901</v>
      </c>
      <c r="K1309" s="1">
        <v>15</v>
      </c>
      <c r="L1309" s="1">
        <v>20.092592185250702</v>
      </c>
      <c r="M1309" s="1">
        <v>24.581666666666599</v>
      </c>
    </row>
    <row r="1310" spans="1:13">
      <c r="A1310" s="2">
        <v>0.90833333333333299</v>
      </c>
      <c r="B1310" s="1">
        <v>25.515205880417</v>
      </c>
      <c r="C1310" s="1">
        <v>25.541663919048101</v>
      </c>
      <c r="D1310" s="1">
        <v>25.538750936792599</v>
      </c>
      <c r="E1310" s="1">
        <v>2.5396200302151701</v>
      </c>
      <c r="F1310" s="1">
        <v>2.3065622791045501</v>
      </c>
      <c r="G1310" s="1">
        <v>2.6185625818800702</v>
      </c>
      <c r="H1310" s="1">
        <v>30.4308659655991</v>
      </c>
      <c r="I1310" s="1">
        <v>23.750487976317199</v>
      </c>
      <c r="J1310" s="1">
        <v>32.1329646787201</v>
      </c>
      <c r="K1310" s="1">
        <v>15</v>
      </c>
      <c r="L1310" s="1">
        <v>20.072406245627601</v>
      </c>
      <c r="M1310" s="1">
        <v>24.56</v>
      </c>
    </row>
    <row r="1311" spans="1:13">
      <c r="A1311" s="2">
        <v>0.90902777777777799</v>
      </c>
      <c r="B1311" s="1">
        <v>25.513802734143201</v>
      </c>
      <c r="C1311" s="1">
        <v>25.540367566964701</v>
      </c>
      <c r="D1311" s="1">
        <v>25.537289291788799</v>
      </c>
      <c r="E1311" s="1">
        <v>2.5348046623133098</v>
      </c>
      <c r="F1311" s="1">
        <v>2.30259256899885</v>
      </c>
      <c r="G1311" s="1">
        <v>2.6135405255147002</v>
      </c>
      <c r="H1311" s="1">
        <v>30.440702404371098</v>
      </c>
      <c r="I1311" s="1">
        <v>23.751795526196201</v>
      </c>
      <c r="J1311" s="1">
        <v>32.141951548771203</v>
      </c>
      <c r="K1311" s="1">
        <v>15</v>
      </c>
      <c r="L1311" s="1">
        <v>20.052275386925501</v>
      </c>
      <c r="M1311" s="1">
        <v>24.538333333333298</v>
      </c>
    </row>
    <row r="1312" spans="1:13">
      <c r="A1312" s="2">
        <v>0.90972222222222199</v>
      </c>
      <c r="B1312" s="1">
        <v>25.5124013089257</v>
      </c>
      <c r="C1312" s="1">
        <v>25.5390728288004</v>
      </c>
      <c r="D1312" s="1">
        <v>25.535829515061199</v>
      </c>
      <c r="E1312" s="1">
        <v>2.5299952146698201</v>
      </c>
      <c r="F1312" s="1">
        <v>2.2986275974093502</v>
      </c>
      <c r="G1312" s="1">
        <v>2.6085251763592798</v>
      </c>
      <c r="H1312" s="1">
        <v>30.450529305172001</v>
      </c>
      <c r="I1312" s="1">
        <v>23.753070810268699</v>
      </c>
      <c r="J1312" s="1">
        <v>32.150925264523799</v>
      </c>
      <c r="K1312" s="1">
        <v>15</v>
      </c>
      <c r="L1312" s="1">
        <v>20.032199486299401</v>
      </c>
      <c r="M1312" s="1">
        <v>24.516666666666602</v>
      </c>
    </row>
    <row r="1313" spans="1:13">
      <c r="A1313" s="2">
        <v>0.91041666666666698</v>
      </c>
      <c r="B1313" s="1">
        <v>25.511001603464202</v>
      </c>
      <c r="C1313" s="1">
        <v>25.537779704409701</v>
      </c>
      <c r="D1313" s="1">
        <v>25.534371603317201</v>
      </c>
      <c r="E1313" s="1">
        <v>2.52519168506756</v>
      </c>
      <c r="F1313" s="1">
        <v>2.2946673630745802</v>
      </c>
      <c r="G1313" s="1">
        <v>2.6035165205587001</v>
      </c>
      <c r="H1313" s="1">
        <v>30.460346687231699</v>
      </c>
      <c r="I1313" s="1">
        <v>23.754313758174</v>
      </c>
      <c r="J1313" s="1">
        <v>32.1598859991078</v>
      </c>
      <c r="K1313" s="1">
        <v>15</v>
      </c>
      <c r="L1313" s="1">
        <v>20.012178421750502</v>
      </c>
      <c r="M1313" s="1">
        <v>24.495000000000001</v>
      </c>
    </row>
    <row r="1314" spans="1:13">
      <c r="A1314" s="2">
        <v>0.91111111111111098</v>
      </c>
      <c r="B1314" s="1">
        <v>25.509603616314202</v>
      </c>
      <c r="C1314" s="1">
        <v>25.536488193464098</v>
      </c>
      <c r="D1314" s="1">
        <v>25.532915553634901</v>
      </c>
      <c r="E1314" s="1">
        <v>2.52039407138904</v>
      </c>
      <c r="F1314" s="1">
        <v>2.29071186487884</v>
      </c>
      <c r="G1314" s="1">
        <v>2.5985145445590501</v>
      </c>
      <c r="H1314" s="1">
        <v>30.4701545709896</v>
      </c>
      <c r="I1314" s="1">
        <v>23.755524299104799</v>
      </c>
      <c r="J1314" s="1">
        <v>32.168833924243501</v>
      </c>
      <c r="K1314" s="1">
        <v>15</v>
      </c>
      <c r="L1314" s="1">
        <v>19.992212071926101</v>
      </c>
      <c r="M1314" s="1">
        <v>24.473333333333301</v>
      </c>
    </row>
    <row r="1315" spans="1:13">
      <c r="A1315" s="2">
        <v>0.91180555555555598</v>
      </c>
      <c r="B1315" s="1">
        <v>25.5082073459043</v>
      </c>
      <c r="C1315" s="1">
        <v>25.535198295481401</v>
      </c>
      <c r="D1315" s="1">
        <v>25.531461363390601</v>
      </c>
      <c r="E1315" s="1">
        <v>2.5156023715579598</v>
      </c>
      <c r="F1315" s="1">
        <v>2.28676110180175</v>
      </c>
      <c r="G1315" s="1">
        <v>2.59351923509286</v>
      </c>
      <c r="H1315" s="1">
        <v>30.479952978416598</v>
      </c>
      <c r="I1315" s="1">
        <v>23.756702362186399</v>
      </c>
      <c r="J1315" s="1">
        <v>32.177769209717702</v>
      </c>
      <c r="K1315" s="1">
        <v>15</v>
      </c>
      <c r="L1315" s="1">
        <v>19.972300315943301</v>
      </c>
      <c r="M1315" s="1">
        <v>24.4516666666666</v>
      </c>
    </row>
    <row r="1316" spans="1:13">
      <c r="A1316" s="2">
        <v>0.91249999999999998</v>
      </c>
      <c r="B1316" s="1">
        <v>25.5068127905522</v>
      </c>
      <c r="C1316" s="1">
        <v>25.533910009848501</v>
      </c>
      <c r="D1316" s="1">
        <v>25.5300090301916</v>
      </c>
      <c r="E1316" s="1">
        <v>2.5108165834885199</v>
      </c>
      <c r="F1316" s="1">
        <v>2.2828150728742602</v>
      </c>
      <c r="G1316" s="1">
        <v>2.58853057916158</v>
      </c>
      <c r="H1316" s="1">
        <v>30.489741933272899</v>
      </c>
      <c r="I1316" s="1">
        <v>23.7578478767795</v>
      </c>
      <c r="J1316" s="1">
        <v>32.186692022985298</v>
      </c>
      <c r="K1316" s="1">
        <v>15</v>
      </c>
      <c r="L1316" s="1">
        <v>19.952443033226199</v>
      </c>
      <c r="M1316" s="1">
        <v>24.43</v>
      </c>
    </row>
    <row r="1317" spans="1:13">
      <c r="A1317" s="2">
        <v>0.91319444444444497</v>
      </c>
      <c r="B1317" s="1">
        <v>25.505419948481801</v>
      </c>
      <c r="C1317" s="1">
        <v>25.5326233358415</v>
      </c>
      <c r="D1317" s="1">
        <v>25.528558551816001</v>
      </c>
      <c r="E1317" s="1">
        <v>2.5060367050375398</v>
      </c>
      <c r="F1317" s="1">
        <v>2.2788737771363801</v>
      </c>
      <c r="G1317" s="1">
        <v>2.5835485640109099</v>
      </c>
      <c r="H1317" s="1">
        <v>30.499521461308799</v>
      </c>
      <c r="I1317" s="1">
        <v>23.758960772722499</v>
      </c>
      <c r="J1317" s="1">
        <v>32.195602528886702</v>
      </c>
      <c r="K1317" s="1">
        <v>15</v>
      </c>
      <c r="L1317" s="1">
        <v>19.932640103345999</v>
      </c>
      <c r="M1317" s="1">
        <v>24.408333333333299</v>
      </c>
    </row>
    <row r="1318" spans="1:13">
      <c r="A1318" s="2">
        <v>0.91388888888888897</v>
      </c>
      <c r="B1318" s="1">
        <v>25.5040288178383</v>
      </c>
      <c r="C1318" s="1">
        <v>25.531338272640799</v>
      </c>
      <c r="D1318" s="1">
        <v>25.527109926160101</v>
      </c>
      <c r="E1318" s="1">
        <v>2.5012627339636602</v>
      </c>
      <c r="F1318" s="1">
        <v>2.2749372136005301</v>
      </c>
      <c r="G1318" s="1">
        <v>2.5785731771048099</v>
      </c>
      <c r="H1318" s="1">
        <v>30.5092915904074</v>
      </c>
      <c r="I1318" s="1">
        <v>23.760040980517999</v>
      </c>
      <c r="J1318" s="1">
        <v>32.204500889463603</v>
      </c>
      <c r="K1318" s="1">
        <v>15</v>
      </c>
      <c r="L1318" s="1">
        <v>19.912891405875001</v>
      </c>
      <c r="M1318" s="1">
        <v>24.386666666666599</v>
      </c>
    </row>
    <row r="1319" spans="1:13">
      <c r="A1319" s="2">
        <v>0.91458333333333297</v>
      </c>
      <c r="B1319" s="1">
        <v>25.5026393967037</v>
      </c>
      <c r="C1319" s="1">
        <v>25.530054819345001</v>
      </c>
      <c r="D1319" s="1">
        <v>25.525663151193701</v>
      </c>
      <c r="E1319" s="1">
        <v>2.49649466789185</v>
      </c>
      <c r="F1319" s="1">
        <v>2.2710053812186901</v>
      </c>
      <c r="G1319" s="1">
        <v>2.5736044060973802</v>
      </c>
      <c r="H1319" s="1">
        <v>30.519052350677601</v>
      </c>
      <c r="I1319" s="1">
        <v>23.761088431474398</v>
      </c>
      <c r="J1319" s="1">
        <v>32.213387263857697</v>
      </c>
      <c r="K1319" s="1">
        <v>15</v>
      </c>
      <c r="L1319" s="1">
        <v>19.893196820254399</v>
      </c>
      <c r="M1319" s="1">
        <v>24.364999999999998</v>
      </c>
    </row>
    <row r="1320" spans="1:13">
      <c r="A1320" s="2">
        <v>0.91527777777777797</v>
      </c>
      <c r="B1320" s="1">
        <v>25.501251683109601</v>
      </c>
      <c r="C1320" s="1">
        <v>25.528772974981401</v>
      </c>
      <c r="D1320" s="1">
        <v>25.5242182249224</v>
      </c>
      <c r="E1320" s="1">
        <v>2.4917325042848502</v>
      </c>
      <c r="F1320" s="1">
        <v>2.2670782788549202</v>
      </c>
      <c r="G1320" s="1">
        <v>2.5686422388054999</v>
      </c>
      <c r="H1320" s="1">
        <v>30.5288037744983</v>
      </c>
      <c r="I1320" s="1">
        <v>23.762103057806598</v>
      </c>
      <c r="J1320" s="1">
        <v>32.222261808277899</v>
      </c>
      <c r="K1320" s="1">
        <v>15</v>
      </c>
      <c r="L1320" s="1">
        <v>19.873556225681099</v>
      </c>
      <c r="M1320" s="1">
        <v>24.343333333333302</v>
      </c>
    </row>
    <row r="1321" spans="1:13">
      <c r="A1321" s="2">
        <v>0.91597222222222197</v>
      </c>
      <c r="B1321" s="1">
        <v>25.499865675048401</v>
      </c>
      <c r="C1321" s="1">
        <v>25.527492738513899</v>
      </c>
      <c r="D1321" s="1">
        <v>25.522775145356999</v>
      </c>
      <c r="E1321" s="1">
        <v>2.4869762404198901</v>
      </c>
      <c r="F1321" s="1">
        <v>2.2631559052619798</v>
      </c>
      <c r="G1321" s="1">
        <v>2.5636866631819402</v>
      </c>
      <c r="H1321" s="1">
        <v>30.538545896524699</v>
      </c>
      <c r="I1321" s="1">
        <v>23.763084792706</v>
      </c>
      <c r="J1321" s="1">
        <v>32.231124676021999</v>
      </c>
      <c r="K1321" s="1">
        <v>15</v>
      </c>
      <c r="L1321" s="1">
        <v>19.853969501011399</v>
      </c>
      <c r="M1321" s="1">
        <v>24.321666666666601</v>
      </c>
    </row>
    <row r="1322" spans="1:13">
      <c r="A1322" s="2">
        <v>0.91666666666666696</v>
      </c>
      <c r="B1322" s="1">
        <v>25.498481370481201</v>
      </c>
      <c r="C1322" s="1">
        <v>25.526214108849199</v>
      </c>
      <c r="D1322" s="1">
        <v>25.521333910488199</v>
      </c>
      <c r="E1322" s="1">
        <v>2.4822258733715001</v>
      </c>
      <c r="F1322" s="1">
        <v>2.2592382590626099</v>
      </c>
      <c r="G1322" s="1">
        <v>2.5587376672904001</v>
      </c>
      <c r="H1322" s="1">
        <v>30.548278753659901</v>
      </c>
      <c r="I1322" s="1">
        <v>23.7640335703828</v>
      </c>
      <c r="J1322" s="1">
        <v>32.239976017540698</v>
      </c>
      <c r="K1322" s="1">
        <v>15</v>
      </c>
      <c r="L1322" s="1">
        <v>19.834436524680601</v>
      </c>
      <c r="M1322" s="1">
        <v>24.3</v>
      </c>
    </row>
    <row r="1323" spans="1:13">
      <c r="A1323" s="2">
        <v>0.91736111111111096</v>
      </c>
      <c r="B1323" s="1">
        <v>25.497098767348</v>
      </c>
      <c r="C1323" s="1">
        <v>25.524937084843799</v>
      </c>
      <c r="D1323" s="1">
        <v>25.519894518269599</v>
      </c>
      <c r="E1323" s="1">
        <v>2.4774813999971901</v>
      </c>
      <c r="F1323" s="1">
        <v>2.2553253387331198</v>
      </c>
      <c r="G1323" s="1">
        <v>2.55379523928065</v>
      </c>
      <c r="H1323" s="1">
        <v>30.558002385002698</v>
      </c>
      <c r="I1323" s="1">
        <v>23.764949326089699</v>
      </c>
      <c r="J1323" s="1">
        <v>32.248815980535603</v>
      </c>
      <c r="K1323" s="1">
        <v>15</v>
      </c>
      <c r="L1323" s="1">
        <v>19.814957174636</v>
      </c>
      <c r="M1323" s="1">
        <v>24.2783333333333</v>
      </c>
    </row>
    <row r="1324" spans="1:13">
      <c r="A1324" s="2">
        <v>0.91805555555555596</v>
      </c>
      <c r="B1324" s="1">
        <v>25.4957178635844</v>
      </c>
      <c r="C1324" s="1">
        <v>25.5236616653198</v>
      </c>
      <c r="D1324" s="1">
        <v>25.518456966616402</v>
      </c>
      <c r="E1324" s="1">
        <v>2.4727428169317802</v>
      </c>
      <c r="F1324" s="1">
        <v>2.2514171425941498</v>
      </c>
      <c r="G1324" s="1">
        <v>2.54885936737029</v>
      </c>
      <c r="H1324" s="1">
        <v>30.567716831769701</v>
      </c>
      <c r="I1324" s="1">
        <v>23.765831996124501</v>
      </c>
      <c r="J1324" s="1">
        <v>32.257644710073798</v>
      </c>
      <c r="K1324" s="1">
        <v>15</v>
      </c>
      <c r="L1324" s="1">
        <v>19.795531328295901</v>
      </c>
      <c r="M1324" s="1">
        <v>24.2566666666666</v>
      </c>
    </row>
    <row r="1325" spans="1:13">
      <c r="A1325" s="2">
        <v>0.91874999999999996</v>
      </c>
      <c r="B1325" s="1">
        <v>25.494338657154302</v>
      </c>
      <c r="C1325" s="1">
        <v>25.522387849096599</v>
      </c>
      <c r="D1325" s="1">
        <v>25.517021253423501</v>
      </c>
      <c r="E1325" s="1">
        <v>2.4680101205981901</v>
      </c>
      <c r="F1325" s="1">
        <v>2.2475136688159298</v>
      </c>
      <c r="G1325" s="1">
        <v>2.54393003984227</v>
      </c>
      <c r="H1325" s="1">
        <v>30.577422137182001</v>
      </c>
      <c r="I1325" s="1">
        <v>23.766681517801899</v>
      </c>
      <c r="J1325" s="1">
        <v>32.266462348697203</v>
      </c>
      <c r="K1325" s="1">
        <v>15</v>
      </c>
      <c r="L1325" s="1">
        <v>19.7761588625829</v>
      </c>
      <c r="M1325" s="1">
        <v>24.234999999999999</v>
      </c>
    </row>
    <row r="1326" spans="1:13">
      <c r="A1326" s="2">
        <v>0.91944444444444495</v>
      </c>
      <c r="B1326" s="1">
        <v>25.4929611460982</v>
      </c>
      <c r="C1326" s="1">
        <v>25.5211156350401</v>
      </c>
      <c r="D1326" s="1">
        <v>25.515587376604799</v>
      </c>
      <c r="E1326" s="1">
        <v>2.4632833072512299</v>
      </c>
      <c r="F1326" s="1">
        <v>2.2436149154525902</v>
      </c>
      <c r="G1326" s="1">
        <v>2.5390072450761898</v>
      </c>
      <c r="H1326" s="1">
        <v>30.5871183462977</v>
      </c>
      <c r="I1326" s="1">
        <v>23.767497829376001</v>
      </c>
      <c r="J1326" s="1">
        <v>32.275269036494599</v>
      </c>
      <c r="K1326" s="1">
        <v>15</v>
      </c>
      <c r="L1326" s="1">
        <v>19.7568396540956</v>
      </c>
      <c r="M1326" s="1">
        <v>24.213333333333299</v>
      </c>
    </row>
    <row r="1327" spans="1:13">
      <c r="A1327" s="2">
        <v>0.92013888888888895</v>
      </c>
      <c r="B1327" s="1">
        <v>25.491585328583099</v>
      </c>
      <c r="C1327" s="1">
        <v>25.519845022117799</v>
      </c>
      <c r="D1327" s="1">
        <v>25.514155334137101</v>
      </c>
      <c r="E1327" s="1">
        <v>2.4585623730741002</v>
      </c>
      <c r="F1327" s="1">
        <v>2.2397208805236</v>
      </c>
      <c r="G1327" s="1">
        <v>2.5340909716340199</v>
      </c>
      <c r="H1327" s="1">
        <v>30.596805505779098</v>
      </c>
      <c r="I1327" s="1">
        <v>23.768280869901801</v>
      </c>
      <c r="J1327" s="1">
        <v>32.2840649111196</v>
      </c>
      <c r="K1327" s="1">
        <v>15</v>
      </c>
      <c r="L1327" s="1">
        <v>19.737573579463501</v>
      </c>
      <c r="M1327" s="1">
        <v>24.191666666666599</v>
      </c>
    </row>
    <row r="1328" spans="1:13">
      <c r="A1328" s="2">
        <v>0.92083333333333295</v>
      </c>
      <c r="B1328" s="1">
        <v>25.49021120295</v>
      </c>
      <c r="C1328" s="1">
        <v>25.518576009452499</v>
      </c>
      <c r="D1328" s="1">
        <v>25.512725124103302</v>
      </c>
      <c r="E1328" s="1">
        <v>2.45384731428716</v>
      </c>
      <c r="F1328" s="1">
        <v>2.23583156210589</v>
      </c>
      <c r="G1328" s="1">
        <v>2.5291812083588501</v>
      </c>
      <c r="H1328" s="1">
        <v>30.6064836636181</v>
      </c>
      <c r="I1328" s="1">
        <v>23.769030579049399</v>
      </c>
      <c r="J1328" s="1">
        <v>32.292850107772303</v>
      </c>
      <c r="K1328" s="1">
        <v>15</v>
      </c>
      <c r="L1328" s="1">
        <v>19.718360515824202</v>
      </c>
      <c r="M1328" s="1">
        <v>24.17</v>
      </c>
    </row>
    <row r="1329" spans="1:13">
      <c r="A1329" s="2">
        <v>0.92152777777777795</v>
      </c>
      <c r="B1329" s="1">
        <v>25.488838767733998</v>
      </c>
      <c r="C1329" s="1">
        <v>25.517308596354599</v>
      </c>
      <c r="D1329" s="1">
        <v>25.511296744710599</v>
      </c>
      <c r="E1329" s="1">
        <v>2.4491381272976001</v>
      </c>
      <c r="F1329" s="1">
        <v>2.2319469584633902</v>
      </c>
      <c r="G1329" s="1">
        <v>2.52427794451595</v>
      </c>
      <c r="H1329" s="1">
        <v>30.616152868834401</v>
      </c>
      <c r="I1329" s="1">
        <v>23.7697468968816</v>
      </c>
      <c r="J1329" s="1">
        <v>32.301624759155402</v>
      </c>
      <c r="K1329" s="1">
        <v>15</v>
      </c>
      <c r="L1329" s="1">
        <v>19.699200341392501</v>
      </c>
      <c r="M1329" s="1">
        <v>24.148333333333301</v>
      </c>
    </row>
    <row r="1330" spans="1:13">
      <c r="A1330" s="2">
        <v>0.92222222222222205</v>
      </c>
      <c r="B1330" s="1">
        <v>25.487468021659499</v>
      </c>
      <c r="C1330" s="1">
        <v>25.516042782330398</v>
      </c>
      <c r="D1330" s="1">
        <v>25.509870194284598</v>
      </c>
      <c r="E1330" s="1">
        <v>2.4444348088163101</v>
      </c>
      <c r="F1330" s="1">
        <v>2.22806706814821</v>
      </c>
      <c r="G1330" s="1">
        <v>2.5193811698998001</v>
      </c>
      <c r="H1330" s="1">
        <v>30.6258131712164</v>
      </c>
      <c r="I1330" s="1">
        <v>23.770429763647499</v>
      </c>
      <c r="J1330" s="1">
        <v>32.310388995472501</v>
      </c>
      <c r="K1330" s="1">
        <v>15</v>
      </c>
      <c r="L1330" s="1">
        <v>19.680092935927501</v>
      </c>
      <c r="M1330" s="1">
        <v>24.126666666666601</v>
      </c>
    </row>
    <row r="1331" spans="1:13">
      <c r="A1331" s="2">
        <v>0.92291666666666705</v>
      </c>
      <c r="B1331" s="1">
        <v>25.486098963611099</v>
      </c>
      <c r="C1331" s="1">
        <v>25.514778567066202</v>
      </c>
      <c r="D1331" s="1">
        <v>25.508445471241401</v>
      </c>
      <c r="E1331" s="1">
        <v>2.43973735593298</v>
      </c>
      <c r="F1331" s="1">
        <v>2.2241918900658302</v>
      </c>
      <c r="G1331" s="1">
        <v>2.5144908748974801</v>
      </c>
      <c r="H1331" s="1">
        <v>30.6354646211343</v>
      </c>
      <c r="I1331" s="1">
        <v>23.771079119618701</v>
      </c>
      <c r="J1331" s="1">
        <v>32.319142944495702</v>
      </c>
      <c r="K1331" s="1">
        <v>15</v>
      </c>
      <c r="L1331" s="1">
        <v>19.6610381810153</v>
      </c>
      <c r="M1331" s="1">
        <v>24.105</v>
      </c>
    </row>
    <row r="1332" spans="1:13">
      <c r="A1332" s="2">
        <v>0.92361111111111105</v>
      </c>
      <c r="B1332" s="1">
        <v>25.4847315925884</v>
      </c>
      <c r="C1332" s="1">
        <v>25.513515950394599</v>
      </c>
      <c r="D1332" s="1">
        <v>25.507022574046001</v>
      </c>
      <c r="E1332" s="1">
        <v>2.4350457661329301</v>
      </c>
      <c r="F1332" s="1">
        <v>2.22032142348962</v>
      </c>
      <c r="G1332" s="1">
        <v>2.5096070504915202</v>
      </c>
      <c r="H1332" s="1">
        <v>30.645107269448602</v>
      </c>
      <c r="I1332" s="1">
        <v>23.7716949049865</v>
      </c>
      <c r="J1332" s="1">
        <v>32.327886731718898</v>
      </c>
      <c r="K1332" s="1">
        <v>15</v>
      </c>
      <c r="L1332" s="1">
        <v>19.64203596011</v>
      </c>
      <c r="M1332" s="1">
        <v>24.0833333333333</v>
      </c>
    </row>
    <row r="1333" spans="1:13">
      <c r="A1333" s="2">
        <v>0.92430555555555605</v>
      </c>
      <c r="B1333" s="1">
        <v>25.483365907654601</v>
      </c>
      <c r="C1333" s="1">
        <v>25.512254932250499</v>
      </c>
      <c r="D1333" s="1">
        <v>25.505601501167199</v>
      </c>
      <c r="E1333" s="1">
        <v>2.4303600372564498</v>
      </c>
      <c r="F1333" s="1">
        <v>2.2164556680252101</v>
      </c>
      <c r="G1333" s="1">
        <v>2.5047296882035002</v>
      </c>
      <c r="H1333" s="1">
        <v>30.654741167512</v>
      </c>
      <c r="I1333" s="1">
        <v>23.7722770598218</v>
      </c>
      <c r="J1333" s="1">
        <v>32.336620480590803</v>
      </c>
      <c r="K1333" s="1">
        <v>15</v>
      </c>
      <c r="L1333" s="1">
        <v>19.623086158339401</v>
      </c>
      <c r="M1333" s="1">
        <v>24.0616666666666</v>
      </c>
    </row>
    <row r="1334" spans="1:13">
      <c r="A1334" s="2">
        <v>0.92500000000000004</v>
      </c>
      <c r="B1334" s="1">
        <v>25.482001907886499</v>
      </c>
      <c r="C1334" s="1">
        <v>25.510995512625001</v>
      </c>
      <c r="D1334" s="1">
        <v>25.504182251035999</v>
      </c>
      <c r="E1334" s="1">
        <v>2.4256801674143502</v>
      </c>
      <c r="F1334" s="1">
        <v>2.2125946235365701</v>
      </c>
      <c r="G1334" s="1">
        <v>2.4998587799928802</v>
      </c>
      <c r="H1334" s="1">
        <v>30.664366367243399</v>
      </c>
      <c r="I1334" s="1">
        <v>23.772825524088098</v>
      </c>
      <c r="J1334" s="1">
        <v>32.345344312799902</v>
      </c>
      <c r="K1334" s="1">
        <v>15</v>
      </c>
      <c r="L1334" s="1">
        <v>19.6041886621327</v>
      </c>
      <c r="M1334" s="1">
        <v>24.04</v>
      </c>
    </row>
    <row r="1335" spans="1:13">
      <c r="A1335" s="2">
        <v>0.92569444444444404</v>
      </c>
      <c r="B1335" s="1">
        <v>25.480639592332299</v>
      </c>
      <c r="C1335" s="1">
        <v>25.509737691520399</v>
      </c>
      <c r="D1335" s="1">
        <v>25.5027648220135</v>
      </c>
      <c r="E1335" s="1">
        <v>2.4210061548764599</v>
      </c>
      <c r="F1335" s="1">
        <v>2.2087382900482102</v>
      </c>
      <c r="G1335" s="1">
        <v>2.4949943181290002</v>
      </c>
      <c r="H1335" s="1">
        <v>30.673982921249198</v>
      </c>
      <c r="I1335" s="1">
        <v>23.7733402376893</v>
      </c>
      <c r="J1335" s="1">
        <v>32.354058348582399</v>
      </c>
      <c r="K1335" s="1">
        <v>15</v>
      </c>
      <c r="L1335" s="1">
        <v>19.585343358743</v>
      </c>
      <c r="M1335" s="1">
        <v>24.018333333333299</v>
      </c>
    </row>
    <row r="1336" spans="1:13">
      <c r="A1336" s="2">
        <v>0.92638888888888904</v>
      </c>
      <c r="B1336" s="1">
        <v>25.4792789599753</v>
      </c>
      <c r="C1336" s="1">
        <v>25.5084814689098</v>
      </c>
      <c r="D1336" s="1">
        <v>25.5013492123669</v>
      </c>
      <c r="E1336" s="1">
        <v>2.41633799795183</v>
      </c>
      <c r="F1336" s="1">
        <v>2.20488666764009</v>
      </c>
      <c r="G1336" s="1">
        <v>2.4901362950562</v>
      </c>
      <c r="H1336" s="1">
        <v>30.683590882963902</v>
      </c>
      <c r="I1336" s="1">
        <v>23.773821140539201</v>
      </c>
      <c r="J1336" s="1">
        <v>32.3627627070206</v>
      </c>
      <c r="K1336" s="1">
        <v>15</v>
      </c>
      <c r="L1336" s="1">
        <v>19.566550135740201</v>
      </c>
      <c r="M1336" s="1">
        <v>23.996666666666599</v>
      </c>
    </row>
    <row r="1337" spans="1:13">
      <c r="A1337" s="2">
        <v>0.92708333333333304</v>
      </c>
      <c r="B1337" s="1">
        <v>25.477920009708001</v>
      </c>
      <c r="C1337" s="1">
        <v>25.507226844701101</v>
      </c>
      <c r="D1337" s="1">
        <v>25.499935420255198</v>
      </c>
      <c r="E1337" s="1">
        <v>2.4116756948710001</v>
      </c>
      <c r="F1337" s="1">
        <v>2.2010397563437998</v>
      </c>
      <c r="G1337" s="1">
        <v>2.48528470326263</v>
      </c>
      <c r="H1337" s="1">
        <v>30.693190306790399</v>
      </c>
      <c r="I1337" s="1">
        <v>23.774268172639101</v>
      </c>
      <c r="J1337" s="1">
        <v>32.3714575063117</v>
      </c>
      <c r="K1337" s="1">
        <v>15</v>
      </c>
      <c r="L1337" s="1">
        <v>19.547808880522801</v>
      </c>
      <c r="M1337" s="1">
        <v>23.975000000000001</v>
      </c>
    </row>
    <row r="1338" spans="1:13">
      <c r="A1338" s="2">
        <v>0.92777777777777803</v>
      </c>
      <c r="B1338" s="1">
        <v>25.476562740311699</v>
      </c>
      <c r="C1338" s="1">
        <v>25.505973818706501</v>
      </c>
      <c r="D1338" s="1">
        <v>25.498523443720501</v>
      </c>
      <c r="E1338" s="1">
        <v>2.4070192436821598</v>
      </c>
      <c r="F1338" s="1">
        <v>2.1971975560508299</v>
      </c>
      <c r="G1338" s="1">
        <v>2.4804395351656798</v>
      </c>
      <c r="H1338" s="1">
        <v>30.702781248226501</v>
      </c>
      <c r="I1338" s="1">
        <v>23.774681274157899</v>
      </c>
      <c r="J1338" s="1">
        <v>32.380142863992297</v>
      </c>
      <c r="K1338" s="1">
        <v>15</v>
      </c>
      <c r="L1338" s="1">
        <v>19.5291194798872</v>
      </c>
      <c r="M1338" s="1">
        <v>23.953333333333301</v>
      </c>
    </row>
    <row r="1339" spans="1:13">
      <c r="A1339" s="2">
        <v>0.92847222222222203</v>
      </c>
      <c r="B1339" s="1">
        <v>25.475207150441499</v>
      </c>
      <c r="C1339" s="1">
        <v>25.504722390616202</v>
      </c>
      <c r="D1339" s="1">
        <v>25.497113280685099</v>
      </c>
      <c r="E1339" s="1">
        <v>2.4023686421603498</v>
      </c>
      <c r="F1339" s="1">
        <v>2.1933600664315902</v>
      </c>
      <c r="G1339" s="1">
        <v>2.4756007830123501</v>
      </c>
      <c r="H1339" s="1">
        <v>30.712363763972899</v>
      </c>
      <c r="I1339" s="1">
        <v>23.7750603855132</v>
      </c>
      <c r="J1339" s="1">
        <v>32.388818897116998</v>
      </c>
      <c r="K1339" s="1">
        <v>15</v>
      </c>
      <c r="L1339" s="1">
        <v>19.5104818196609</v>
      </c>
      <c r="M1339" s="1">
        <v>23.931666666666601</v>
      </c>
    </row>
    <row r="1340" spans="1:13">
      <c r="A1340" s="2">
        <v>0.92916666666666703</v>
      </c>
      <c r="B1340" s="1">
        <v>25.473853238617298</v>
      </c>
      <c r="C1340" s="1">
        <v>25.503472559976899</v>
      </c>
      <c r="D1340" s="1">
        <v>25.495704928950801</v>
      </c>
      <c r="E1340" s="1">
        <v>2.3977238877335698</v>
      </c>
      <c r="F1340" s="1">
        <v>2.1895272868689899</v>
      </c>
      <c r="G1340" s="1">
        <v>2.47076843879915</v>
      </c>
      <c r="H1340" s="1">
        <v>30.721937912017999</v>
      </c>
      <c r="I1340" s="1">
        <v>23.775405447450801</v>
      </c>
      <c r="J1340" s="1">
        <v>32.397485722388602</v>
      </c>
      <c r="K1340" s="1">
        <v>15</v>
      </c>
      <c r="L1340" s="1">
        <v>19.491895784406498</v>
      </c>
      <c r="M1340" s="1">
        <v>23.91</v>
      </c>
    </row>
    <row r="1341" spans="1:13">
      <c r="A1341" s="2">
        <v>0.92986111111111103</v>
      </c>
      <c r="B1341" s="1">
        <v>25.472501003217101</v>
      </c>
      <c r="C1341" s="1">
        <v>25.502224326174201</v>
      </c>
      <c r="D1341" s="1">
        <v>25.494298386201301</v>
      </c>
      <c r="E1341" s="1">
        <v>2.39308497742417</v>
      </c>
      <c r="F1341" s="1">
        <v>2.1856992164047999</v>
      </c>
      <c r="G1341" s="1">
        <v>2.4659424942089401</v>
      </c>
      <c r="H1341" s="1">
        <v>30.731503751701599</v>
      </c>
      <c r="I1341" s="1">
        <v>23.775716401123901</v>
      </c>
      <c r="J1341" s="1">
        <v>32.406143456245303</v>
      </c>
      <c r="K1341" s="1">
        <v>15</v>
      </c>
      <c r="L1341" s="1">
        <v>19.473361257193101</v>
      </c>
      <c r="M1341" s="1">
        <v>23.8883333333333</v>
      </c>
    </row>
    <row r="1342" spans="1:13">
      <c r="A1342" s="2">
        <v>0.93055555555555602</v>
      </c>
      <c r="B1342" s="1">
        <v>25.4711504424751</v>
      </c>
      <c r="C1342" s="1">
        <v>25.5009776884202</v>
      </c>
      <c r="D1342" s="1">
        <v>25.492893650006401</v>
      </c>
      <c r="E1342" s="1">
        <v>2.3884519078042898</v>
      </c>
      <c r="F1342" s="1">
        <v>2.1818758536979899</v>
      </c>
      <c r="G1342" s="1">
        <v>2.4611229405636399</v>
      </c>
      <c r="H1342" s="1">
        <v>30.741061343757199</v>
      </c>
      <c r="I1342" s="1">
        <v>23.775993188171402</v>
      </c>
      <c r="J1342" s="1">
        <v>32.414792214909703</v>
      </c>
      <c r="K1342" s="1">
        <v>15</v>
      </c>
      <c r="L1342" s="1">
        <v>19.4548781194257</v>
      </c>
      <c r="M1342" s="1">
        <v>23.8666666666666</v>
      </c>
    </row>
    <row r="1343" spans="1:13">
      <c r="A1343" s="2">
        <v>0.93125000000000002</v>
      </c>
      <c r="B1343" s="1">
        <v>25.469801554481698</v>
      </c>
      <c r="C1343" s="1">
        <v>25.499732645744601</v>
      </c>
      <c r="D1343" s="1">
        <v>25.4914907178261</v>
      </c>
      <c r="E1343" s="1">
        <v>2.38382467496369</v>
      </c>
      <c r="F1343" s="1">
        <v>2.17805719699362</v>
      </c>
      <c r="G1343" s="1">
        <v>2.4563097687907298</v>
      </c>
      <c r="H1343" s="1">
        <v>30.750610750334602</v>
      </c>
      <c r="I1343" s="1">
        <v>23.7762357507941</v>
      </c>
      <c r="J1343" s="1">
        <v>32.423432114404697</v>
      </c>
      <c r="K1343" s="1">
        <v>15</v>
      </c>
      <c r="L1343" s="1">
        <v>19.436446250730601</v>
      </c>
      <c r="M1343" s="1">
        <v>23.844999999999999</v>
      </c>
    </row>
    <row r="1344" spans="1:13">
      <c r="A1344" s="2">
        <v>0.93194444444444402</v>
      </c>
      <c r="B1344" s="1">
        <v>25.468454337186099</v>
      </c>
      <c r="C1344" s="1">
        <v>25.498489196990199</v>
      </c>
      <c r="D1344" s="1">
        <v>25.490089587016399</v>
      </c>
      <c r="E1344" s="1">
        <v>2.3792032744897602</v>
      </c>
      <c r="F1344" s="1">
        <v>2.1742432441019401</v>
      </c>
      <c r="G1344" s="1">
        <v>2.4515029694027999</v>
      </c>
      <c r="H1344" s="1">
        <v>30.7601520350055</v>
      </c>
      <c r="I1344" s="1">
        <v>23.776444031828799</v>
      </c>
      <c r="J1344" s="1">
        <v>32.432063270542898</v>
      </c>
      <c r="K1344" s="1">
        <v>15</v>
      </c>
      <c r="L1344" s="1">
        <v>19.4180655288868</v>
      </c>
      <c r="M1344" s="1">
        <v>23.823333333333299</v>
      </c>
    </row>
    <row r="1345" spans="1:13">
      <c r="A1345" s="2">
        <v>0.93263888888888902</v>
      </c>
      <c r="B1345" s="1">
        <v>25.467108788400299</v>
      </c>
      <c r="C1345" s="1">
        <v>25.4972473408111</v>
      </c>
      <c r="D1345" s="1">
        <v>25.488690254834399</v>
      </c>
      <c r="E1345" s="1">
        <v>2.3745877014561998</v>
      </c>
      <c r="F1345" s="1">
        <v>2.1704339923850999</v>
      </c>
      <c r="G1345" s="1">
        <v>2.4467025324867802</v>
      </c>
      <c r="H1345" s="1">
        <v>30.769685262752802</v>
      </c>
      <c r="I1345" s="1">
        <v>23.7766179748184</v>
      </c>
      <c r="J1345" s="1">
        <v>32.440685798894201</v>
      </c>
      <c r="K1345" s="1">
        <v>15</v>
      </c>
      <c r="L1345" s="1">
        <v>19.399735829798601</v>
      </c>
      <c r="M1345" s="1">
        <v>23.801666666666598</v>
      </c>
    </row>
    <row r="1346" spans="1:13">
      <c r="A1346" s="2">
        <v>0.93333333333333302</v>
      </c>
      <c r="B1346" s="1">
        <v>25.465764905804999</v>
      </c>
      <c r="C1346" s="1">
        <v>25.496007075674601</v>
      </c>
      <c r="D1346" s="1">
        <v>25.4872927184439</v>
      </c>
      <c r="E1346" s="1">
        <v>2.3699779504211</v>
      </c>
      <c r="F1346" s="1">
        <v>2.1666294387517402</v>
      </c>
      <c r="G1346" s="1">
        <v>2.4419084477027999</v>
      </c>
      <c r="H1346" s="1">
        <v>30.779210499945702</v>
      </c>
      <c r="I1346" s="1">
        <v>23.7767575240774</v>
      </c>
      <c r="J1346" s="1">
        <v>32.449299814738701</v>
      </c>
      <c r="K1346" s="1">
        <v>15</v>
      </c>
      <c r="L1346" s="1">
        <v>19.381457027502101</v>
      </c>
      <c r="M1346" s="1">
        <v>23.78</v>
      </c>
    </row>
    <row r="1347" spans="1:13">
      <c r="A1347" s="2">
        <v>0.93402777777777801</v>
      </c>
      <c r="B1347" s="1">
        <v>25.464422686955299</v>
      </c>
      <c r="C1347" s="1">
        <v>25.494768399864501</v>
      </c>
      <c r="D1347" s="1">
        <v>25.485896974919601</v>
      </c>
      <c r="E1347" s="1">
        <v>2.36537401543174</v>
      </c>
      <c r="F1347" s="1">
        <v>2.1628295796575898</v>
      </c>
      <c r="G1347" s="1">
        <v>2.43712070429028</v>
      </c>
      <c r="H1347" s="1">
        <v>30.788727814304199</v>
      </c>
      <c r="I1347" s="1">
        <v>23.776862624751999</v>
      </c>
      <c r="J1347" s="1">
        <v>32.457905433008101</v>
      </c>
      <c r="K1347" s="1">
        <v>15</v>
      </c>
      <c r="L1347" s="1">
        <v>19.363228994199702</v>
      </c>
      <c r="M1347" s="1">
        <v>23.758333333333301</v>
      </c>
    </row>
    <row r="1348" spans="1:13">
      <c r="A1348" s="2">
        <v>0.93472222222222201</v>
      </c>
      <c r="B1348" s="1">
        <v>25.4630821292881</v>
      </c>
      <c r="C1348" s="1">
        <v>25.493531311487899</v>
      </c>
      <c r="D1348" s="1">
        <v>25.484503021252301</v>
      </c>
      <c r="E1348" s="1">
        <v>2.3607758900332301</v>
      </c>
      <c r="F1348" s="1">
        <v>2.15903441110936</v>
      </c>
      <c r="G1348" s="1">
        <v>2.4323392910777399</v>
      </c>
      <c r="H1348" s="1">
        <v>30.798237274854799</v>
      </c>
      <c r="I1348" s="1">
        <v>23.776933222873801</v>
      </c>
      <c r="J1348" s="1">
        <v>32.466502768222298</v>
      </c>
      <c r="K1348" s="1">
        <v>15</v>
      </c>
      <c r="L1348" s="1">
        <v>19.345051600312999</v>
      </c>
      <c r="M1348" s="1">
        <v>23.736666666666601</v>
      </c>
    </row>
    <row r="1349" spans="1:13">
      <c r="A1349" s="2">
        <v>0.93541666666666701</v>
      </c>
      <c r="B1349" s="1">
        <v>25.461743230128501</v>
      </c>
      <c r="C1349" s="1">
        <v>25.492295808482002</v>
      </c>
      <c r="D1349" s="1">
        <v>25.4831108543518</v>
      </c>
      <c r="E1349" s="1">
        <v>2.3561835672839901</v>
      </c>
      <c r="F1349" s="1">
        <v>2.1552439286747398</v>
      </c>
      <c r="G1349" s="1">
        <v>2.4275641964994201</v>
      </c>
      <c r="H1349" s="1">
        <v>30.807738951877301</v>
      </c>
      <c r="I1349" s="1">
        <v>23.7769692654065</v>
      </c>
      <c r="J1349" s="1">
        <v>32.475091934423098</v>
      </c>
      <c r="K1349" s="1">
        <v>15</v>
      </c>
      <c r="L1349" s="1">
        <v>19.326924714557101</v>
      </c>
      <c r="M1349" s="1">
        <v>23.715</v>
      </c>
    </row>
    <row r="1350" spans="1:13">
      <c r="A1350" s="2">
        <v>0.93611111111111101</v>
      </c>
      <c r="B1350" s="1">
        <v>25.460405986697399</v>
      </c>
      <c r="C1350" s="1">
        <v>25.4910618886233</v>
      </c>
      <c r="D1350" s="1">
        <v>25.481720471050899</v>
      </c>
      <c r="E1350" s="1">
        <v>2.3515970397724302</v>
      </c>
      <c r="F1350" s="1">
        <v>2.1514581274935898</v>
      </c>
      <c r="G1350" s="1">
        <v>2.42279540861287</v>
      </c>
      <c r="H1350" s="1">
        <v>30.8172329168479</v>
      </c>
      <c r="I1350" s="1">
        <v>23.776970700284799</v>
      </c>
      <c r="J1350" s="1">
        <v>32.483673045109398</v>
      </c>
      <c r="K1350" s="1">
        <v>15</v>
      </c>
      <c r="L1350" s="1">
        <v>19.308848204021999</v>
      </c>
      <c r="M1350" s="1">
        <v>23.6933333333333</v>
      </c>
    </row>
    <row r="1351" spans="1:13">
      <c r="A1351" s="2">
        <v>0.936805555555556</v>
      </c>
      <c r="B1351" s="1">
        <v>25.459070396118101</v>
      </c>
      <c r="C1351" s="1">
        <v>25.489829549537301</v>
      </c>
      <c r="D1351" s="1">
        <v>25.480331868108699</v>
      </c>
      <c r="E1351" s="1">
        <v>2.34701629963623</v>
      </c>
      <c r="F1351" s="1">
        <v>2.14767700229164</v>
      </c>
      <c r="G1351" s="1">
        <v>2.41803291511884</v>
      </c>
      <c r="H1351" s="1">
        <v>30.826719242377902</v>
      </c>
      <c r="I1351" s="1">
        <v>23.776937476445902</v>
      </c>
      <c r="J1351" s="1">
        <v>32.492246213176003</v>
      </c>
      <c r="K1351" s="1">
        <v>15</v>
      </c>
      <c r="L1351" s="1">
        <v>19.290821934264098</v>
      </c>
      <c r="M1351" s="1">
        <v>23.671666666666599</v>
      </c>
    </row>
    <row r="1352" spans="1:13">
      <c r="A1352" s="2">
        <v>0.9375</v>
      </c>
      <c r="B1352" s="1">
        <v>25.4577364554236</v>
      </c>
      <c r="C1352" s="1">
        <v>25.488598788708799</v>
      </c>
      <c r="D1352" s="1">
        <v>25.4789450422127</v>
      </c>
      <c r="E1352" s="1">
        <v>2.34244133858425</v>
      </c>
      <c r="F1352" s="1">
        <v>2.1439005473966999</v>
      </c>
      <c r="G1352" s="1">
        <v>2.4132767033834202</v>
      </c>
      <c r="H1352" s="1">
        <v>30.836198002149899</v>
      </c>
      <c r="I1352" s="1">
        <v>23.776869543851699</v>
      </c>
      <c r="J1352" s="1">
        <v>32.500811550857499</v>
      </c>
      <c r="K1352" s="1">
        <v>15</v>
      </c>
      <c r="L1352" s="1">
        <v>19.272845769404999</v>
      </c>
      <c r="M1352" s="1">
        <v>23.65</v>
      </c>
    </row>
    <row r="1353" spans="1:13">
      <c r="A1353" s="2">
        <v>0.938194444444444</v>
      </c>
      <c r="B1353" s="1">
        <v>25.456404161562801</v>
      </c>
      <c r="C1353" s="1">
        <v>25.487369603492802</v>
      </c>
      <c r="D1353" s="1">
        <v>25.477559989981899</v>
      </c>
      <c r="E1353" s="1">
        <v>2.3378721479184801</v>
      </c>
      <c r="F1353" s="1">
        <v>2.1401287567552099</v>
      </c>
      <c r="G1353" s="1">
        <v>2.4085267604598899</v>
      </c>
      <c r="H1353" s="1">
        <v>30.8456692708526</v>
      </c>
      <c r="I1353" s="1">
        <v>23.776766853503101</v>
      </c>
      <c r="J1353" s="1">
        <v>32.509369169678202</v>
      </c>
      <c r="K1353" s="1">
        <v>15</v>
      </c>
      <c r="L1353" s="1">
        <v>19.254919572230001</v>
      </c>
      <c r="M1353" s="1">
        <v>23.628333333333298</v>
      </c>
    </row>
    <row r="1354" spans="1:13">
      <c r="A1354" s="2">
        <v>0.93888888888888899</v>
      </c>
      <c r="B1354" s="1">
        <v>25.455073511406798</v>
      </c>
      <c r="C1354" s="1">
        <v>25.486141991125201</v>
      </c>
      <c r="D1354" s="1">
        <v>25.476176707969</v>
      </c>
      <c r="E1354" s="1">
        <v>2.3333087185566299</v>
      </c>
      <c r="F1354" s="1">
        <v>2.1363616239496301</v>
      </c>
      <c r="G1354" s="1">
        <v>2.40378307311064</v>
      </c>
      <c r="H1354" s="1">
        <v>30.855133124116598</v>
      </c>
      <c r="I1354" s="1">
        <v>23.776629357446001</v>
      </c>
      <c r="J1354" s="1">
        <v>32.517919180410701</v>
      </c>
      <c r="K1354" s="1">
        <v>15</v>
      </c>
      <c r="L1354" s="1">
        <v>19.2370432042906</v>
      </c>
      <c r="M1354" s="1">
        <v>23.606666666666602</v>
      </c>
    </row>
    <row r="1355" spans="1:13">
      <c r="A1355" s="2">
        <v>0.93958333333333299</v>
      </c>
      <c r="B1355" s="1">
        <v>25.453744501755299</v>
      </c>
      <c r="C1355" s="1">
        <v>25.4849159487337</v>
      </c>
      <c r="D1355" s="1">
        <v>25.474795192662601</v>
      </c>
      <c r="E1355" s="1">
        <v>2.3287510410559902</v>
      </c>
      <c r="F1355" s="1">
        <v>2.1325991422172801</v>
      </c>
      <c r="G1355" s="1">
        <v>2.3990456278302901</v>
      </c>
      <c r="H1355" s="1">
        <v>30.8645896384492</v>
      </c>
      <c r="I1355" s="1">
        <v>23.776457008767899</v>
      </c>
      <c r="J1355" s="1">
        <v>32.526461693040297</v>
      </c>
      <c r="K1355" s="1">
        <v>15</v>
      </c>
      <c r="L1355" s="1">
        <v>19.219216526006601</v>
      </c>
      <c r="M1355" s="1">
        <v>23.585000000000001</v>
      </c>
    </row>
    <row r="1356" spans="1:13">
      <c r="A1356" s="2">
        <v>0.94027777777777799</v>
      </c>
      <c r="B1356" s="1">
        <v>25.452417129341399</v>
      </c>
      <c r="C1356" s="1">
        <v>25.483691473348699</v>
      </c>
      <c r="D1356" s="1">
        <v>25.473415440489799</v>
      </c>
      <c r="E1356" s="1">
        <v>2.32419910563583</v>
      </c>
      <c r="F1356" s="1">
        <v>2.1288413044682</v>
      </c>
      <c r="G1356" s="1">
        <v>2.3943144108666701</v>
      </c>
      <c r="H1356" s="1">
        <v>30.874038891172201</v>
      </c>
      <c r="I1356" s="1">
        <v>23.7762497615883</v>
      </c>
      <c r="J1356" s="1">
        <v>32.534996816738499</v>
      </c>
      <c r="K1356" s="1">
        <v>15</v>
      </c>
      <c r="L1356" s="1">
        <v>19.201439396765</v>
      </c>
      <c r="M1356" s="1">
        <v>23.563333333333301</v>
      </c>
    </row>
    <row r="1357" spans="1:13">
      <c r="A1357" s="2">
        <v>0.94097222222222199</v>
      </c>
      <c r="B1357" s="1">
        <v>25.451091390837401</v>
      </c>
      <c r="C1357" s="1">
        <v>25.4824685619134</v>
      </c>
      <c r="D1357" s="1">
        <v>25.472037447818099</v>
      </c>
      <c r="E1357" s="1">
        <v>2.3196529021998402</v>
      </c>
      <c r="F1357" s="1">
        <v>2.1250881033034599</v>
      </c>
      <c r="G1357" s="1">
        <v>2.3895894082417501</v>
      </c>
      <c r="H1357" s="1">
        <v>30.883480960361599</v>
      </c>
      <c r="I1357" s="1">
        <v>23.776007571040299</v>
      </c>
      <c r="J1357" s="1">
        <v>32.543524659844202</v>
      </c>
      <c r="K1357" s="1">
        <v>15</v>
      </c>
      <c r="L1357" s="1">
        <v>19.1837116750179</v>
      </c>
      <c r="M1357" s="1">
        <v>23.5416666666666</v>
      </c>
    </row>
    <row r="1358" spans="1:13">
      <c r="A1358" s="2">
        <v>0.94166666666666698</v>
      </c>
      <c r="B1358" s="1">
        <v>25.449767282859298</v>
      </c>
      <c r="C1358" s="1">
        <v>25.481247211293699</v>
      </c>
      <c r="D1358" s="1">
        <v>25.470661210957999</v>
      </c>
      <c r="E1358" s="1">
        <v>2.3151124203588198</v>
      </c>
      <c r="F1358" s="1">
        <v>2.1213395310338599</v>
      </c>
      <c r="G1358" s="1">
        <v>2.3848706057724498</v>
      </c>
      <c r="H1358" s="1">
        <v>30.892915924789399</v>
      </c>
      <c r="I1358" s="1">
        <v>23.7757303932454</v>
      </c>
      <c r="J1358" s="1">
        <v>32.5520453298505</v>
      </c>
      <c r="K1358" s="1">
        <v>15</v>
      </c>
      <c r="L1358" s="1">
        <v>19.166033218378701</v>
      </c>
      <c r="M1358" s="1">
        <v>23.52</v>
      </c>
    </row>
    <row r="1359" spans="1:13">
      <c r="A1359" s="2">
        <v>0.94236111111111098</v>
      </c>
      <c r="B1359" s="1">
        <v>25.4484448019711</v>
      </c>
      <c r="C1359" s="1">
        <v>25.480027418287499</v>
      </c>
      <c r="D1359" s="1">
        <v>25.469286726165102</v>
      </c>
      <c r="E1359" s="1">
        <v>2.3105776494515098</v>
      </c>
      <c r="F1359" s="1">
        <v>2.11759557969742</v>
      </c>
      <c r="G1359" s="1">
        <v>2.3801579890893301</v>
      </c>
      <c r="H1359" s="1">
        <v>30.902343863869</v>
      </c>
      <c r="I1359" s="1">
        <v>23.775418185283101</v>
      </c>
      <c r="J1359" s="1">
        <v>32.560558933399903</v>
      </c>
      <c r="K1359" s="1">
        <v>15</v>
      </c>
      <c r="L1359" s="1">
        <v>19.1484038837119</v>
      </c>
      <c r="M1359" s="1">
        <v>23.498333333333299</v>
      </c>
    </row>
    <row r="1360" spans="1:13">
      <c r="A1360" s="2">
        <v>0.94305555555555598</v>
      </c>
      <c r="B1360" s="1">
        <v>25.4471239446891</v>
      </c>
      <c r="C1360" s="1">
        <v>25.478809179634101</v>
      </c>
      <c r="D1360" s="1">
        <v>25.467913989642899</v>
      </c>
      <c r="E1360" s="1">
        <v>2.3060485785654001</v>
      </c>
      <c r="F1360" s="1">
        <v>2.1138562410771602</v>
      </c>
      <c r="G1360" s="1">
        <v>2.3754515436551502</v>
      </c>
      <c r="H1360" s="1">
        <v>30.911764857603899</v>
      </c>
      <c r="I1360" s="1">
        <v>23.7750709051532</v>
      </c>
      <c r="J1360" s="1">
        <v>32.5690655762848</v>
      </c>
      <c r="K1360" s="1">
        <v>15</v>
      </c>
      <c r="L1360" s="1">
        <v>19.130823527222098</v>
      </c>
      <c r="M1360" s="1">
        <v>23.476666666666599</v>
      </c>
    </row>
    <row r="1361" spans="1:13">
      <c r="A1361" s="2">
        <v>0.94374999999999998</v>
      </c>
      <c r="B1361" s="1">
        <v>25.445804707485699</v>
      </c>
      <c r="C1361" s="1">
        <v>25.477592492021401</v>
      </c>
      <c r="D1361" s="1">
        <v>25.466542997545002</v>
      </c>
      <c r="E1361" s="1">
        <v>2.3015251965564101</v>
      </c>
      <c r="F1361" s="1">
        <v>2.1101215067181101</v>
      </c>
      <c r="G1361" s="1">
        <v>2.3707512547821299</v>
      </c>
      <c r="H1361" s="1">
        <v>30.9211789865398</v>
      </c>
      <c r="I1361" s="1">
        <v>23.7746885117344</v>
      </c>
      <c r="J1361" s="1">
        <v>32.577565363453303</v>
      </c>
      <c r="K1361" s="1">
        <v>15</v>
      </c>
      <c r="L1361" s="1">
        <v>19.1132920045365</v>
      </c>
      <c r="M1361" s="1">
        <v>23.454999999999998</v>
      </c>
    </row>
    <row r="1362" spans="1:13">
      <c r="A1362" s="2">
        <v>0.94444444444444497</v>
      </c>
      <c r="B1362" s="1">
        <v>25.444487086792702</v>
      </c>
      <c r="C1362" s="1">
        <v>25.476377352094701</v>
      </c>
      <c r="D1362" s="1">
        <v>25.465173745977701</v>
      </c>
      <c r="E1362" s="1">
        <v>2.2970074920673</v>
      </c>
      <c r="F1362" s="1">
        <v>2.1063913679435098</v>
      </c>
      <c r="G1362" s="1">
        <v>2.3660571076478201</v>
      </c>
      <c r="H1362" s="1">
        <v>30.9305863317209</v>
      </c>
      <c r="I1362" s="1">
        <v>23.774270964738399</v>
      </c>
      <c r="J1362" s="1">
        <v>32.586058399020096</v>
      </c>
      <c r="K1362" s="1">
        <v>15</v>
      </c>
      <c r="L1362" s="1">
        <v>19.095809170784602</v>
      </c>
      <c r="M1362" s="1">
        <v>23.433333333333302</v>
      </c>
    </row>
    <row r="1363" spans="1:13">
      <c r="A1363" s="2">
        <v>0.94513888888888897</v>
      </c>
      <c r="B1363" s="1">
        <v>25.4431710790046</v>
      </c>
      <c r="C1363" s="1">
        <v>25.475163756462798</v>
      </c>
      <c r="D1363" s="1">
        <v>25.463806231002899</v>
      </c>
      <c r="E1363" s="1">
        <v>2.2924954535458899</v>
      </c>
      <c r="F1363" s="1">
        <v>2.1026658158710099</v>
      </c>
      <c r="G1363" s="1">
        <v>2.36136908731075</v>
      </c>
      <c r="H1363" s="1">
        <v>30.939986974649099</v>
      </c>
      <c r="I1363" s="1">
        <v>23.773818224659902</v>
      </c>
      <c r="J1363" s="1">
        <v>32.5945447862808</v>
      </c>
      <c r="K1363" s="1">
        <v>15</v>
      </c>
      <c r="L1363" s="1">
        <v>19.078374880674101</v>
      </c>
      <c r="M1363" s="1">
        <v>23.411666666666601</v>
      </c>
    </row>
    <row r="1364" spans="1:13">
      <c r="A1364" s="2">
        <v>0.94583333333333297</v>
      </c>
      <c r="B1364" s="1">
        <v>25.4418566804815</v>
      </c>
      <c r="C1364" s="1">
        <v>25.473951701704902</v>
      </c>
      <c r="D1364" s="1">
        <v>25.4624404486404</v>
      </c>
      <c r="E1364" s="1">
        <v>2.2879890692617999</v>
      </c>
      <c r="F1364" s="1">
        <v>2.0989448414279499</v>
      </c>
      <c r="G1364" s="1">
        <v>2.35668717872458</v>
      </c>
      <c r="H1364" s="1">
        <v>30.949380997247601</v>
      </c>
      <c r="I1364" s="1">
        <v>23.773330252724499</v>
      </c>
      <c r="J1364" s="1">
        <v>32.603024627730299</v>
      </c>
      <c r="K1364" s="1">
        <v>15</v>
      </c>
      <c r="L1364" s="1">
        <v>19.060988988561501</v>
      </c>
      <c r="M1364" s="1">
        <v>23.39</v>
      </c>
    </row>
    <row r="1365" spans="1:13">
      <c r="A1365" s="2">
        <v>0.94652777777777797</v>
      </c>
      <c r="B1365" s="1">
        <v>25.440543887551701</v>
      </c>
      <c r="C1365" s="1">
        <v>25.4727411843763</v>
      </c>
      <c r="D1365" s="1">
        <v>25.461076394870901</v>
      </c>
      <c r="E1365" s="1">
        <v>2.2834883273220399</v>
      </c>
      <c r="F1365" s="1">
        <v>2.0952284353655601</v>
      </c>
      <c r="G1365" s="1">
        <v>2.3520113667510301</v>
      </c>
      <c r="H1365" s="1">
        <v>30.958768481828098</v>
      </c>
      <c r="I1365" s="1">
        <v>23.772807010833699</v>
      </c>
      <c r="J1365" s="1">
        <v>32.611498025083499</v>
      </c>
      <c r="K1365" s="1">
        <v>15</v>
      </c>
      <c r="L1365" s="1">
        <v>19.043651348518601</v>
      </c>
      <c r="M1365" s="1">
        <v>23.3683333333333</v>
      </c>
    </row>
    <row r="1366" spans="1:13">
      <c r="A1366" s="2">
        <v>0.94722222222222197</v>
      </c>
      <c r="B1366" s="1">
        <v>25.439232696514701</v>
      </c>
      <c r="C1366" s="1">
        <v>25.471532201013801</v>
      </c>
      <c r="D1366" s="1">
        <v>25.459714065638799</v>
      </c>
      <c r="E1366" s="1">
        <v>2.27899321568596</v>
      </c>
      <c r="F1366" s="1">
        <v>2.0915165882730702</v>
      </c>
      <c r="G1366" s="1">
        <v>2.34734163617239</v>
      </c>
      <c r="H1366" s="1">
        <v>30.968149511061</v>
      </c>
      <c r="I1366" s="1">
        <v>23.772248461508799</v>
      </c>
      <c r="J1366" s="1">
        <v>32.619965079298098</v>
      </c>
      <c r="K1366" s="1">
        <v>15</v>
      </c>
      <c r="L1366" s="1">
        <v>19.0263618143961</v>
      </c>
      <c r="M1366" s="1">
        <v>23.3466666666666</v>
      </c>
    </row>
    <row r="1367" spans="1:13">
      <c r="A1367" s="2">
        <v>0.94791666666666696</v>
      </c>
      <c r="B1367" s="1">
        <v>25.4379231036433</v>
      </c>
      <c r="C1367" s="1">
        <v>25.470324748139799</v>
      </c>
      <c r="D1367" s="1">
        <v>25.458353456854901</v>
      </c>
      <c r="E1367" s="1">
        <v>2.2745037221795998</v>
      </c>
      <c r="F1367" s="1">
        <v>2.0878092905911498</v>
      </c>
      <c r="G1367" s="1">
        <v>2.3426779717032602</v>
      </c>
      <c r="H1367" s="1">
        <v>30.977524167949401</v>
      </c>
      <c r="I1367" s="1">
        <v>23.771654567833298</v>
      </c>
      <c r="J1367" s="1">
        <v>32.628425890598798</v>
      </c>
      <c r="K1367" s="1">
        <v>15</v>
      </c>
      <c r="L1367" s="1">
        <v>19.009120239882499</v>
      </c>
      <c r="M1367" s="1">
        <v>23.324999999999999</v>
      </c>
    </row>
    <row r="1368" spans="1:13">
      <c r="A1368" s="2">
        <v>0.94861111111111096</v>
      </c>
      <c r="B1368" s="1">
        <v>25.436615105185499</v>
      </c>
      <c r="C1368" s="1">
        <v>25.4691188222676</v>
      </c>
      <c r="D1368" s="1">
        <v>25.456994564398801</v>
      </c>
      <c r="E1368" s="1">
        <v>2.2700198345083602</v>
      </c>
      <c r="F1368" s="1">
        <v>2.0841065326242201</v>
      </c>
      <c r="G1368" s="1">
        <v>2.3380203580008998</v>
      </c>
      <c r="H1368" s="1">
        <v>30.986892535806302</v>
      </c>
      <c r="I1368" s="1">
        <v>23.771025293394899</v>
      </c>
      <c r="J1368" s="1">
        <v>32.636880558503499</v>
      </c>
      <c r="K1368" s="1">
        <v>15</v>
      </c>
      <c r="L1368" s="1">
        <v>18.9919264785593</v>
      </c>
      <c r="M1368" s="1">
        <v>23.303333333333299</v>
      </c>
    </row>
    <row r="1369" spans="1:13">
      <c r="A1369" s="2">
        <v>0.94930555555555596</v>
      </c>
      <c r="B1369" s="1">
        <v>25.435308697367301</v>
      </c>
      <c r="C1369" s="1">
        <v>25.467914419903899</v>
      </c>
      <c r="D1369" s="1">
        <v>25.455637384121999</v>
      </c>
      <c r="E1369" s="1">
        <v>2.2655415402694499</v>
      </c>
      <c r="F1369" s="1">
        <v>2.0804083045524702</v>
      </c>
      <c r="G1369" s="1">
        <v>2.33336877967526</v>
      </c>
      <c r="H1369" s="1">
        <v>30.996254698234399</v>
      </c>
      <c r="I1369" s="1">
        <v>23.770360602228099</v>
      </c>
      <c r="J1369" s="1">
        <v>32.645329181849199</v>
      </c>
      <c r="K1369" s="1">
        <v>15</v>
      </c>
      <c r="L1369" s="1">
        <v>18.9747803839524</v>
      </c>
      <c r="M1369" s="1">
        <v>23.281666666666599</v>
      </c>
    </row>
    <row r="1370" spans="1:13">
      <c r="A1370" s="2">
        <v>0.95</v>
      </c>
      <c r="B1370" s="1">
        <v>25.434003876394101</v>
      </c>
      <c r="C1370" s="1">
        <v>25.466711537553099</v>
      </c>
      <c r="D1370" s="1">
        <v>25.454281911850298</v>
      </c>
      <c r="E1370" s="1">
        <v>2.2610688269630299</v>
      </c>
      <c r="F1370" s="1">
        <v>2.0767145964429701</v>
      </c>
      <c r="G1370" s="1">
        <v>2.3287232212979099</v>
      </c>
      <c r="H1370" s="1">
        <v>31.0056107391088</v>
      </c>
      <c r="I1370" s="1">
        <v>23.7696604587561</v>
      </c>
      <c r="J1370" s="1">
        <v>32.653771858818899</v>
      </c>
      <c r="K1370" s="1">
        <v>15</v>
      </c>
      <c r="L1370" s="1">
        <v>18.957681809580102</v>
      </c>
      <c r="M1370" s="1">
        <v>23.26</v>
      </c>
    </row>
    <row r="1371" spans="1:13">
      <c r="A1371" s="2">
        <v>0.95069444444444495</v>
      </c>
      <c r="B1371" s="1">
        <v>25.4327006384528</v>
      </c>
      <c r="C1371" s="1">
        <v>25.465510171719401</v>
      </c>
      <c r="D1371" s="1">
        <v>25.4529281433867</v>
      </c>
      <c r="E1371" s="1">
        <v>2.2566016820028998</v>
      </c>
      <c r="F1371" s="1">
        <v>2.0730253982603202</v>
      </c>
      <c r="G1371" s="1">
        <v>2.3240836674106302</v>
      </c>
      <c r="H1371" s="1">
        <v>31.014960742562799</v>
      </c>
      <c r="I1371" s="1">
        <v>23.768924827734001</v>
      </c>
      <c r="J1371" s="1">
        <v>32.662208686968697</v>
      </c>
      <c r="K1371" s="1">
        <v>15</v>
      </c>
      <c r="L1371" s="1">
        <v>18.9406306089985</v>
      </c>
      <c r="M1371" s="1">
        <v>23.238333333333301</v>
      </c>
    </row>
    <row r="1372" spans="1:13">
      <c r="A1372" s="2">
        <v>0.95138888888888895</v>
      </c>
      <c r="B1372" s="1">
        <v>25.431398979713599</v>
      </c>
      <c r="C1372" s="1">
        <v>25.464310318910101</v>
      </c>
      <c r="D1372" s="1">
        <v>25.451576074513302</v>
      </c>
      <c r="E1372" s="1">
        <v>2.2521400927264099</v>
      </c>
      <c r="F1372" s="1">
        <v>2.0693406998767001</v>
      </c>
      <c r="G1372" s="1">
        <v>2.3194501025332501</v>
      </c>
      <c r="H1372" s="1">
        <v>31.0243047929747</v>
      </c>
      <c r="I1372" s="1">
        <v>23.768153674192899</v>
      </c>
      <c r="J1372" s="1">
        <v>32.670639763253398</v>
      </c>
      <c r="K1372" s="1">
        <v>15</v>
      </c>
      <c r="L1372" s="1">
        <v>18.923626635842901</v>
      </c>
      <c r="M1372" s="1">
        <v>23.216666666666601</v>
      </c>
    </row>
    <row r="1373" spans="1:13">
      <c r="A1373" s="2">
        <v>0.95208333333333295</v>
      </c>
      <c r="B1373" s="1">
        <v>25.4300988963317</v>
      </c>
      <c r="C1373" s="1">
        <v>25.463111975636899</v>
      </c>
      <c r="D1373" s="1">
        <v>25.450225700994299</v>
      </c>
      <c r="E1373" s="1">
        <v>2.2476840464036898</v>
      </c>
      <c r="F1373" s="1">
        <v>2.0656604910813701</v>
      </c>
      <c r="G1373" s="1">
        <v>2.3148225111709899</v>
      </c>
      <c r="H1373" s="1">
        <v>31.033642974957399</v>
      </c>
      <c r="I1373" s="1">
        <v>23.767346963385599</v>
      </c>
      <c r="J1373" s="1">
        <v>32.679065184053897</v>
      </c>
      <c r="K1373" s="1">
        <v>15</v>
      </c>
      <c r="L1373" s="1">
        <v>18.906669743866999</v>
      </c>
      <c r="M1373" s="1">
        <v>23.195</v>
      </c>
    </row>
    <row r="1374" spans="1:13">
      <c r="A1374" s="2">
        <v>0.95277777777777795</v>
      </c>
      <c r="B1374" s="1">
        <v>25.428800384448898</v>
      </c>
      <c r="C1374" s="1">
        <v>25.4619151384186</v>
      </c>
      <c r="D1374" s="1">
        <v>25.4488770185779</v>
      </c>
      <c r="E1374" s="1">
        <v>2.2432335302456501</v>
      </c>
      <c r="F1374" s="1">
        <v>2.0619847615889699</v>
      </c>
      <c r="G1374" s="1">
        <v>2.31020087782061</v>
      </c>
      <c r="H1374" s="1">
        <v>31.042975373350401</v>
      </c>
      <c r="I1374" s="1">
        <v>23.766504660733201</v>
      </c>
      <c r="J1374" s="1">
        <v>32.687485045202102</v>
      </c>
      <c r="K1374" s="1">
        <v>15</v>
      </c>
      <c r="L1374" s="1">
        <v>18.8897597869782</v>
      </c>
      <c r="M1374" s="1">
        <v>23.1733333333333</v>
      </c>
    </row>
    <row r="1375" spans="1:13">
      <c r="A1375" s="2">
        <v>0.95347222222222205</v>
      </c>
      <c r="B1375" s="1">
        <v>25.427503440194801</v>
      </c>
      <c r="C1375" s="1">
        <v>25.460719803781899</v>
      </c>
      <c r="D1375" s="1">
        <v>25.447530022998802</v>
      </c>
      <c r="E1375" s="1">
        <v>2.2387885314125699</v>
      </c>
      <c r="F1375" s="1">
        <v>2.0583135010485099</v>
      </c>
      <c r="G1375" s="1">
        <v>2.3055851869773498</v>
      </c>
      <c r="H1375" s="1">
        <v>31.0523020732121</v>
      </c>
      <c r="I1375" s="1">
        <v>23.765626731774098</v>
      </c>
      <c r="J1375" s="1">
        <v>32.695899442006002</v>
      </c>
      <c r="K1375" s="1">
        <v>15</v>
      </c>
      <c r="L1375" s="1">
        <v>18.872896619271799</v>
      </c>
      <c r="M1375" s="1">
        <v>23.1516666666666</v>
      </c>
    </row>
    <row r="1376" spans="1:13">
      <c r="A1376" s="2">
        <v>0.95416666666666705</v>
      </c>
      <c r="B1376" s="1">
        <v>25.426208059688999</v>
      </c>
      <c r="C1376" s="1">
        <v>25.459525968263598</v>
      </c>
      <c r="D1376" s="1">
        <v>25.446184709979999</v>
      </c>
      <c r="E1376" s="1">
        <v>2.2343490370204599</v>
      </c>
      <c r="F1376" s="1">
        <v>2.0546466990502399</v>
      </c>
      <c r="G1376" s="1">
        <v>2.3009754231396098</v>
      </c>
      <c r="H1376" s="1">
        <v>31.061623159814399</v>
      </c>
      <c r="I1376" s="1">
        <v>23.764713142114399</v>
      </c>
      <c r="J1376" s="1">
        <v>32.704308469274402</v>
      </c>
      <c r="K1376" s="1">
        <v>15</v>
      </c>
      <c r="L1376" s="1">
        <v>18.856080095060701</v>
      </c>
      <c r="M1376" s="1">
        <v>23.13</v>
      </c>
    </row>
    <row r="1377" spans="1:13">
      <c r="A1377" s="2">
        <v>0.95486111111111105</v>
      </c>
      <c r="B1377" s="1">
        <v>25.424914239042</v>
      </c>
      <c r="C1377" s="1">
        <v>25.458333628411101</v>
      </c>
      <c r="D1377" s="1">
        <v>25.444841075234901</v>
      </c>
      <c r="E1377" s="1">
        <v>2.22991503414839</v>
      </c>
      <c r="F1377" s="1">
        <v>2.05098434513337</v>
      </c>
      <c r="G1377" s="1">
        <v>2.2963715708147898</v>
      </c>
      <c r="H1377" s="1">
        <v>31.070938718638299</v>
      </c>
      <c r="I1377" s="1">
        <v>23.763763857380599</v>
      </c>
      <c r="J1377" s="1">
        <v>32.712712221339899</v>
      </c>
      <c r="K1377" s="1">
        <v>15</v>
      </c>
      <c r="L1377" s="1">
        <v>18.839310068905199</v>
      </c>
      <c r="M1377" s="1">
        <v>23.108333333333299</v>
      </c>
    </row>
    <row r="1378" spans="1:13">
      <c r="A1378" s="2">
        <v>0.95555555555555605</v>
      </c>
      <c r="B1378" s="1">
        <v>25.4236219743566</v>
      </c>
      <c r="C1378" s="1">
        <v>25.457142780783599</v>
      </c>
      <c r="D1378" s="1">
        <v>25.4434991144694</v>
      </c>
      <c r="E1378" s="1">
        <v>2.2254865098446999</v>
      </c>
      <c r="F1378" s="1">
        <v>2.0473264287928199</v>
      </c>
      <c r="G1378" s="1">
        <v>2.2917736145240499</v>
      </c>
      <c r="H1378" s="1">
        <v>31.08024883537</v>
      </c>
      <c r="I1378" s="1">
        <v>23.7627788431735</v>
      </c>
      <c r="J1378" s="1">
        <v>32.721110792081497</v>
      </c>
      <c r="K1378" s="1">
        <v>15</v>
      </c>
      <c r="L1378" s="1">
        <v>18.822586395638901</v>
      </c>
      <c r="M1378" s="1">
        <v>23.086666666666599</v>
      </c>
    </row>
    <row r="1379" spans="1:13">
      <c r="A1379" s="2">
        <v>0.95625000000000004</v>
      </c>
      <c r="B1379" s="1">
        <v>25.422331261729202</v>
      </c>
      <c r="C1379" s="1">
        <v>25.455953421953001</v>
      </c>
      <c r="D1379" s="1">
        <v>25.442158823383</v>
      </c>
      <c r="E1379" s="1">
        <v>2.2210634511324399</v>
      </c>
      <c r="F1379" s="1">
        <v>2.0436729394851798</v>
      </c>
      <c r="G1379" s="1">
        <v>2.28718153880643</v>
      </c>
      <c r="H1379" s="1">
        <v>31.089553595898799</v>
      </c>
      <c r="I1379" s="1">
        <v>23.7617580650255</v>
      </c>
      <c r="J1379" s="1">
        <v>32.729504274946599</v>
      </c>
      <c r="K1379" s="1">
        <v>15</v>
      </c>
      <c r="L1379" s="1">
        <v>18.805908930393102</v>
      </c>
      <c r="M1379" s="1">
        <v>23.065000000000001</v>
      </c>
    </row>
    <row r="1380" spans="1:13">
      <c r="A1380" s="2">
        <v>0.95694444444444404</v>
      </c>
      <c r="B1380" s="1">
        <v>25.421042097251402</v>
      </c>
      <c r="C1380" s="1">
        <v>25.454765548504302</v>
      </c>
      <c r="D1380" s="1">
        <v>25.4408201976714</v>
      </c>
      <c r="E1380" s="1">
        <v>2.2166458450144502</v>
      </c>
      <c r="F1380" s="1">
        <v>2.0400238666343502</v>
      </c>
      <c r="G1380" s="1">
        <v>2.2825953282226199</v>
      </c>
      <c r="H1380" s="1">
        <v>31.098853086315</v>
      </c>
      <c r="I1380" s="1">
        <v>23.760701488358801</v>
      </c>
      <c r="J1380" s="1">
        <v>32.737892762971597</v>
      </c>
      <c r="K1380" s="1">
        <v>15</v>
      </c>
      <c r="L1380" s="1">
        <v>18.789277528618499</v>
      </c>
      <c r="M1380" s="1">
        <v>23.043333333333301</v>
      </c>
    </row>
    <row r="1381" spans="1:13">
      <c r="A1381" s="2">
        <v>0.95763888888888904</v>
      </c>
      <c r="B1381" s="1">
        <v>25.419754477010599</v>
      </c>
      <c r="C1381" s="1">
        <v>25.453579157036501</v>
      </c>
      <c r="D1381" s="1">
        <v>25.439483233027001</v>
      </c>
      <c r="E1381" s="1">
        <v>2.2122336784788899</v>
      </c>
      <c r="F1381" s="1">
        <v>2.0363791996374898</v>
      </c>
      <c r="G1381" s="1">
        <v>2.2780149673592498</v>
      </c>
      <c r="H1381" s="1">
        <v>31.108147392908499</v>
      </c>
      <c r="I1381" s="1">
        <v>23.759609078446001</v>
      </c>
      <c r="J1381" s="1">
        <v>32.746276348801999</v>
      </c>
      <c r="K1381" s="1">
        <v>15</v>
      </c>
      <c r="L1381" s="1">
        <v>18.772692046107402</v>
      </c>
      <c r="M1381" s="1">
        <v>23.021666666666601</v>
      </c>
    </row>
    <row r="1382" spans="1:13">
      <c r="A1382" s="2">
        <v>0.95833333333333304</v>
      </c>
      <c r="B1382" s="1">
        <v>25.418468397091502</v>
      </c>
      <c r="C1382" s="1">
        <v>25.452394244162601</v>
      </c>
      <c r="D1382" s="1">
        <v>25.438147925140999</v>
      </c>
      <c r="E1382" s="1">
        <v>2.2078269385033802</v>
      </c>
      <c r="F1382" s="1">
        <v>2.0327389278696999</v>
      </c>
      <c r="G1382" s="1">
        <v>2.2734404408319402</v>
      </c>
      <c r="H1382" s="1">
        <v>31.117436602167601</v>
      </c>
      <c r="I1382" s="1">
        <v>23.758480800373299</v>
      </c>
      <c r="J1382" s="1">
        <v>32.754655124711299</v>
      </c>
      <c r="K1382" s="1">
        <v>15</v>
      </c>
      <c r="L1382" s="1">
        <v>18.756152339011798</v>
      </c>
      <c r="M1382" s="1">
        <v>23</v>
      </c>
    </row>
    <row r="1383" spans="1:13">
      <c r="A1383" s="2">
        <v>0.95902777777777803</v>
      </c>
      <c r="B1383" s="1">
        <v>25.4144005628625</v>
      </c>
      <c r="C1383" s="1">
        <v>25.448461162761799</v>
      </c>
      <c r="D1383" s="1">
        <v>25.434032690065699</v>
      </c>
      <c r="E1383" s="1">
        <v>2.2034256120589899</v>
      </c>
      <c r="F1383" s="1">
        <v>2.0291030406885402</v>
      </c>
      <c r="G1383" s="1">
        <v>2.2688717332881598</v>
      </c>
      <c r="H1383" s="1">
        <v>31.126720800779101</v>
      </c>
      <c r="I1383" s="1">
        <v>23.7573166190049</v>
      </c>
      <c r="J1383" s="1">
        <v>32.763029182619597</v>
      </c>
      <c r="K1383" s="1">
        <v>15</v>
      </c>
      <c r="L1383" s="1">
        <v>18.739658263860399</v>
      </c>
      <c r="M1383" s="1">
        <v>22.9783333333333</v>
      </c>
    </row>
    <row r="1384" spans="1:13">
      <c r="A1384" s="2">
        <v>0.95972222222222203</v>
      </c>
      <c r="B1384" s="1">
        <v>25.4092236166208</v>
      </c>
      <c r="C1384" s="1">
        <v>25.443324785058401</v>
      </c>
      <c r="D1384" s="1">
        <v>25.4288617948128</v>
      </c>
      <c r="E1384" s="1">
        <v>2.1951659951977001</v>
      </c>
      <c r="F1384" s="1">
        <v>2.02200617077095</v>
      </c>
      <c r="G1384" s="1">
        <v>2.2602776296595701</v>
      </c>
      <c r="H1384" s="1">
        <v>31.141165306535701</v>
      </c>
      <c r="I1384" s="1">
        <v>23.760617940730199</v>
      </c>
      <c r="J1384" s="1">
        <v>32.776560669604997</v>
      </c>
      <c r="K1384" s="1">
        <v>15</v>
      </c>
      <c r="L1384" s="1">
        <v>18.708380949393</v>
      </c>
      <c r="M1384" s="1">
        <v>22.956666666666599</v>
      </c>
    </row>
    <row r="1385" spans="1:13">
      <c r="A1385" s="2">
        <v>0.96041666666666703</v>
      </c>
      <c r="B1385" s="1">
        <v>25.404291631025998</v>
      </c>
      <c r="C1385" s="1">
        <v>25.4382360036713</v>
      </c>
      <c r="D1385" s="1">
        <v>25.424027326233599</v>
      </c>
      <c r="E1385" s="1">
        <v>2.18305732966415</v>
      </c>
      <c r="F1385" s="1">
        <v>2.0114497294109399</v>
      </c>
      <c r="G1385" s="1">
        <v>2.2476791114963102</v>
      </c>
      <c r="H1385" s="1">
        <v>31.160734357724099</v>
      </c>
      <c r="I1385" s="1">
        <v>23.768476265244502</v>
      </c>
      <c r="J1385" s="1">
        <v>32.795023932967403</v>
      </c>
      <c r="K1385" s="1">
        <v>15</v>
      </c>
      <c r="L1385" s="1">
        <v>18.6624903103279</v>
      </c>
      <c r="M1385" s="1">
        <v>22.934999999999999</v>
      </c>
    </row>
    <row r="1386" spans="1:13">
      <c r="A1386" s="2">
        <v>0.96111111111111103</v>
      </c>
      <c r="B1386" s="1">
        <v>25.400124084348199</v>
      </c>
      <c r="C1386" s="1">
        <v>25.433692675728398</v>
      </c>
      <c r="D1386" s="1">
        <v>25.420049954977699</v>
      </c>
      <c r="E1386" s="1">
        <v>2.1689693407628998</v>
      </c>
      <c r="F1386" s="1">
        <v>1.9991004365363001</v>
      </c>
      <c r="G1386" s="1">
        <v>2.23304155837226</v>
      </c>
      <c r="H1386" s="1">
        <v>31.182884320461099</v>
      </c>
      <c r="I1386" s="1">
        <v>23.778936021903299</v>
      </c>
      <c r="J1386" s="1">
        <v>32.815621272772802</v>
      </c>
      <c r="K1386" s="1">
        <v>15</v>
      </c>
      <c r="L1386" s="1">
        <v>18.609283251126701</v>
      </c>
      <c r="M1386" s="1">
        <v>22.913333333333298</v>
      </c>
    </row>
    <row r="1387" spans="1:13">
      <c r="A1387" s="2">
        <v>0.96180555555555602</v>
      </c>
      <c r="B1387" s="1">
        <v>25.396578199098201</v>
      </c>
      <c r="C1387" s="1">
        <v>25.4295956538508</v>
      </c>
      <c r="D1387" s="1">
        <v>25.4167601569741</v>
      </c>
      <c r="E1387" s="1">
        <v>2.1547386018817298</v>
      </c>
      <c r="F1387" s="1">
        <v>1.9865967894865</v>
      </c>
      <c r="G1387" s="1">
        <v>2.2182917855136299</v>
      </c>
      <c r="H1387" s="1">
        <v>31.205122289375002</v>
      </c>
      <c r="I1387" s="1">
        <v>23.790131195133899</v>
      </c>
      <c r="J1387" s="1">
        <v>32.835655420258497</v>
      </c>
      <c r="K1387" s="1">
        <v>15</v>
      </c>
      <c r="L1387" s="1">
        <v>18.555815961496599</v>
      </c>
      <c r="M1387" s="1">
        <v>22.891666666666602</v>
      </c>
    </row>
    <row r="1388" spans="1:13">
      <c r="A1388" s="2">
        <v>0.96250000000000002</v>
      </c>
      <c r="B1388" s="1">
        <v>25.3932670850702</v>
      </c>
      <c r="C1388" s="1">
        <v>25.4256238866727</v>
      </c>
      <c r="D1388" s="1">
        <v>25.413736188067801</v>
      </c>
      <c r="E1388" s="1">
        <v>2.1412626860247599</v>
      </c>
      <c r="F1388" s="1">
        <v>1.9747379920371599</v>
      </c>
      <c r="G1388" s="1">
        <v>2.2043709100009101</v>
      </c>
      <c r="H1388" s="1">
        <v>31.226217108943999</v>
      </c>
      <c r="I1388" s="1">
        <v>23.801247362961799</v>
      </c>
      <c r="J1388" s="1">
        <v>32.853789470749597</v>
      </c>
      <c r="K1388" s="1">
        <v>15</v>
      </c>
      <c r="L1388" s="1">
        <v>18.505470923608598</v>
      </c>
      <c r="M1388" s="1">
        <v>22.87</v>
      </c>
    </row>
    <row r="1389" spans="1:13">
      <c r="A1389" s="2">
        <v>0.96319444444444402</v>
      </c>
      <c r="B1389" s="1">
        <v>25.389885394766502</v>
      </c>
      <c r="C1389" s="1">
        <v>25.421526277304899</v>
      </c>
      <c r="D1389" s="1">
        <v>25.4106447270945</v>
      </c>
      <c r="E1389" s="1">
        <v>2.1285338085447401</v>
      </c>
      <c r="F1389" s="1">
        <v>1.9635132330748299</v>
      </c>
      <c r="G1389" s="1">
        <v>2.1912710188102702</v>
      </c>
      <c r="H1389" s="1">
        <v>31.2461427640173</v>
      </c>
      <c r="I1389" s="1">
        <v>23.812429457133</v>
      </c>
      <c r="J1389" s="1">
        <v>32.869979975050597</v>
      </c>
      <c r="K1389" s="1">
        <v>15</v>
      </c>
      <c r="L1389" s="1">
        <v>18.458172670063</v>
      </c>
      <c r="M1389" s="1">
        <v>22.848333333333301</v>
      </c>
    </row>
    <row r="1390" spans="1:13">
      <c r="A1390" s="2">
        <v>0.96388888888888902</v>
      </c>
      <c r="B1390" s="1">
        <v>25.386323141378401</v>
      </c>
      <c r="C1390" s="1">
        <v>25.4172236576565</v>
      </c>
      <c r="D1390" s="1">
        <v>25.407359646235701</v>
      </c>
      <c r="E1390" s="1">
        <v>2.1161194023079699</v>
      </c>
      <c r="F1390" s="1">
        <v>1.9525319066242901</v>
      </c>
      <c r="G1390" s="1">
        <v>2.1785387806702801</v>
      </c>
      <c r="H1390" s="1">
        <v>31.265435678284501</v>
      </c>
      <c r="I1390" s="1">
        <v>23.824227612478399</v>
      </c>
      <c r="J1390" s="1">
        <v>32.884797766660498</v>
      </c>
      <c r="K1390" s="1">
        <v>15</v>
      </c>
      <c r="L1390" s="1">
        <v>18.412263808840599</v>
      </c>
      <c r="M1390" s="1">
        <v>22.8266666666666</v>
      </c>
    </row>
    <row r="1391" spans="1:13">
      <c r="A1391" s="2">
        <v>0.96458333333333302</v>
      </c>
      <c r="B1391" s="1">
        <v>25.382618829428498</v>
      </c>
      <c r="C1391" s="1">
        <v>25.4127668206796</v>
      </c>
      <c r="D1391" s="1">
        <v>25.4039126831779</v>
      </c>
      <c r="E1391" s="1">
        <v>2.1036123241448199</v>
      </c>
      <c r="F1391" s="1">
        <v>1.9414272267288399</v>
      </c>
      <c r="G1391" s="1">
        <v>2.1657466136841799</v>
      </c>
      <c r="H1391" s="1">
        <v>31.284601617104801</v>
      </c>
      <c r="I1391" s="1">
        <v>23.837109572094299</v>
      </c>
      <c r="J1391" s="1">
        <v>32.898801705689202</v>
      </c>
      <c r="K1391" s="1">
        <v>15</v>
      </c>
      <c r="L1391" s="1">
        <v>18.366211971375701</v>
      </c>
      <c r="M1391" s="1">
        <v>22.805</v>
      </c>
    </row>
    <row r="1392" spans="1:13">
      <c r="A1392" s="2">
        <v>0.96527777777777801</v>
      </c>
      <c r="B1392" s="1">
        <v>25.378860196578898</v>
      </c>
      <c r="C1392" s="1">
        <v>25.4082477333592</v>
      </c>
      <c r="D1392" s="1">
        <v>25.400389361448799</v>
      </c>
      <c r="E1392" s="1">
        <v>2.0908319417722399</v>
      </c>
      <c r="F1392" s="1">
        <v>1.9300366012913199</v>
      </c>
      <c r="G1392" s="1">
        <v>2.15270307600849</v>
      </c>
      <c r="H1392" s="1">
        <v>31.303853915917902</v>
      </c>
      <c r="I1392" s="1">
        <v>23.8512608562168</v>
      </c>
      <c r="J1392" s="1">
        <v>32.9122596872892</v>
      </c>
      <c r="K1392" s="1">
        <v>15</v>
      </c>
      <c r="L1392" s="1">
        <v>18.319350406840002</v>
      </c>
      <c r="M1392" s="1">
        <v>22.783333333333299</v>
      </c>
    </row>
    <row r="1393" spans="1:13">
      <c r="A1393" s="2">
        <v>0.96597222222222201</v>
      </c>
      <c r="B1393" s="1">
        <v>25.3751117184711</v>
      </c>
      <c r="C1393" s="1">
        <v>25.403734872281898</v>
      </c>
      <c r="D1393" s="1">
        <v>25.396852915420599</v>
      </c>
      <c r="E1393" s="1">
        <v>2.0778012288514902</v>
      </c>
      <c r="F1393" s="1">
        <v>1.9183809749580101</v>
      </c>
      <c r="G1393" s="1">
        <v>2.1394290488010799</v>
      </c>
      <c r="H1393" s="1">
        <v>31.3231450500931</v>
      </c>
      <c r="I1393" s="1">
        <v>23.8666281805592</v>
      </c>
      <c r="J1393" s="1">
        <v>32.925176988742997</v>
      </c>
      <c r="K1393" s="1">
        <v>15</v>
      </c>
      <c r="L1393" s="1">
        <v>18.2717746468687</v>
      </c>
      <c r="M1393" s="1">
        <v>22.761666666666599</v>
      </c>
    </row>
    <row r="1394" spans="1:13">
      <c r="A1394" s="2">
        <v>0.96666666666666701</v>
      </c>
      <c r="B1394" s="1">
        <v>25.371392642940801</v>
      </c>
      <c r="C1394" s="1">
        <v>25.3992539261601</v>
      </c>
      <c r="D1394" s="1">
        <v>25.393321043107001</v>
      </c>
      <c r="E1394" s="1">
        <v>2.0646291676091999</v>
      </c>
      <c r="F1394" s="1">
        <v>1.90655908636291</v>
      </c>
      <c r="G1394" s="1">
        <v>2.1260349805821899</v>
      </c>
      <c r="H1394" s="1">
        <v>31.342320309847899</v>
      </c>
      <c r="I1394" s="1">
        <v>23.883057525329999</v>
      </c>
      <c r="J1394" s="1">
        <v>32.937452870042698</v>
      </c>
      <c r="K1394" s="1">
        <v>15</v>
      </c>
      <c r="L1394" s="1">
        <v>18.2238941610434</v>
      </c>
      <c r="M1394" s="1">
        <v>22.74</v>
      </c>
    </row>
    <row r="1395" spans="1:13">
      <c r="A1395" s="2">
        <v>0.96736111111111101</v>
      </c>
      <c r="B1395" s="1">
        <v>25.367690446347002</v>
      </c>
      <c r="C1395" s="1">
        <v>25.394800249552699</v>
      </c>
      <c r="D1395" s="1">
        <v>25.389779682441102</v>
      </c>
      <c r="E1395" s="1">
        <v>2.0514097126972901</v>
      </c>
      <c r="F1395" s="1">
        <v>1.89465655276878</v>
      </c>
      <c r="G1395" s="1">
        <v>2.1126154756102</v>
      </c>
      <c r="H1395" s="1">
        <v>31.361248414372199</v>
      </c>
      <c r="I1395" s="1">
        <v>23.900406405235401</v>
      </c>
      <c r="J1395" s="1">
        <v>32.9490136921291</v>
      </c>
      <c r="K1395" s="1">
        <v>15</v>
      </c>
      <c r="L1395" s="1">
        <v>18.176056354527201</v>
      </c>
      <c r="M1395" s="1">
        <v>22.718333333333302</v>
      </c>
    </row>
    <row r="1396" spans="1:13">
      <c r="A1396" s="2">
        <v>0.968055555555556</v>
      </c>
      <c r="B1396" s="1">
        <v>25.3639839307735</v>
      </c>
      <c r="C1396" s="1">
        <v>25.390359901107502</v>
      </c>
      <c r="D1396" s="1">
        <v>25.386206868286799</v>
      </c>
      <c r="E1396" s="1">
        <v>2.03818181999802</v>
      </c>
      <c r="F1396" s="1">
        <v>1.8827098256820201</v>
      </c>
      <c r="G1396" s="1">
        <v>2.0992076922193501</v>
      </c>
      <c r="H1396" s="1">
        <v>31.3798723172556</v>
      </c>
      <c r="I1396" s="1">
        <v>23.918586408018999</v>
      </c>
      <c r="J1396" s="1">
        <v>32.959863257921803</v>
      </c>
      <c r="K1396" s="1">
        <v>15</v>
      </c>
      <c r="L1396" s="1">
        <v>18.1284028830677</v>
      </c>
      <c r="M1396" s="1">
        <v>22.696666666666601</v>
      </c>
    </row>
    <row r="1397" spans="1:13">
      <c r="A1397" s="2">
        <v>0.96875</v>
      </c>
      <c r="B1397" s="1">
        <v>25.3602586377949</v>
      </c>
      <c r="C1397" s="1">
        <v>25.385923714631701</v>
      </c>
      <c r="D1397" s="1">
        <v>25.382588577028901</v>
      </c>
      <c r="E1397" s="1">
        <v>2.0249396342935699</v>
      </c>
      <c r="F1397" s="1">
        <v>1.8707152697148099</v>
      </c>
      <c r="G1397" s="1">
        <v>2.0858021161442601</v>
      </c>
      <c r="H1397" s="1">
        <v>31.3981954541287</v>
      </c>
      <c r="I1397" s="1">
        <v>23.937551728532899</v>
      </c>
      <c r="J1397" s="1">
        <v>32.970066300585202</v>
      </c>
      <c r="K1397" s="1">
        <v>15</v>
      </c>
      <c r="L1397" s="1">
        <v>18.080911383017199</v>
      </c>
      <c r="M1397" s="1">
        <v>22.675000000000001</v>
      </c>
    </row>
    <row r="1398" spans="1:13">
      <c r="A1398" s="2">
        <v>0.969444444444444</v>
      </c>
      <c r="B1398" s="1">
        <v>25.356510462380601</v>
      </c>
      <c r="C1398" s="1">
        <v>25.381490724491901</v>
      </c>
      <c r="D1398" s="1">
        <v>25.378922267884299</v>
      </c>
      <c r="E1398" s="1">
        <v>2.0116610082230899</v>
      </c>
      <c r="F1398" s="1">
        <v>1.8586547614467399</v>
      </c>
      <c r="G1398" s="1">
        <v>2.0723724422413698</v>
      </c>
      <c r="H1398" s="1">
        <v>31.4162449147023</v>
      </c>
      <c r="I1398" s="1">
        <v>23.957269594530398</v>
      </c>
      <c r="J1398" s="1">
        <v>32.979708414528503</v>
      </c>
      <c r="K1398" s="1">
        <v>15</v>
      </c>
      <c r="L1398" s="1">
        <v>18.033501942502699</v>
      </c>
      <c r="M1398" s="1">
        <v>22.6533333333333</v>
      </c>
    </row>
    <row r="1399" spans="1:13">
      <c r="A1399" s="2">
        <v>0.97013888888888899</v>
      </c>
      <c r="B1399" s="1">
        <v>25.3527418273476</v>
      </c>
      <c r="C1399" s="1">
        <v>25.377064882636201</v>
      </c>
      <c r="D1399" s="1">
        <v>25.375212682040299</v>
      </c>
      <c r="E1399" s="1">
        <v>1.99832941518216</v>
      </c>
      <c r="F1399" s="1">
        <v>1.84651536295357</v>
      </c>
      <c r="G1399" s="1">
        <v>2.0588985190816498</v>
      </c>
      <c r="H1399" s="1">
        <v>31.434043386525701</v>
      </c>
      <c r="I1399" s="1">
        <v>23.977698978282501</v>
      </c>
      <c r="J1399" s="1">
        <v>32.988865632470699</v>
      </c>
      <c r="K1399" s="1">
        <v>15</v>
      </c>
      <c r="L1399" s="1">
        <v>17.9861168689851</v>
      </c>
      <c r="M1399" s="1">
        <v>22.6316666666666</v>
      </c>
    </row>
    <row r="1400" spans="1:13">
      <c r="A1400" s="2">
        <v>0.97083333333333299</v>
      </c>
      <c r="B1400" s="1">
        <v>25.348956458793001</v>
      </c>
      <c r="C1400" s="1">
        <v>25.3726505075274</v>
      </c>
      <c r="D1400" s="1">
        <v>25.371466211013299</v>
      </c>
      <c r="E1400" s="1">
        <v>1.9849409840177199</v>
      </c>
      <c r="F1400" s="1">
        <v>1.8342956089548299</v>
      </c>
      <c r="G1400" s="1">
        <v>2.0453737268215599</v>
      </c>
      <c r="H1400" s="1">
        <v>31.451600091221099</v>
      </c>
      <c r="I1400" s="1">
        <v>23.998785360386002</v>
      </c>
      <c r="J1400" s="1">
        <v>32.997594251431501</v>
      </c>
      <c r="K1400" s="1">
        <v>15</v>
      </c>
      <c r="L1400" s="1">
        <v>17.938745163225398</v>
      </c>
      <c r="M1400" s="1">
        <v>22.61</v>
      </c>
    </row>
    <row r="1401" spans="1:13">
      <c r="A1401" s="2">
        <v>0.97152777777777799</v>
      </c>
      <c r="B1401" s="1">
        <v>25.345156342419401</v>
      </c>
      <c r="C1401" s="1">
        <v>25.368249685639501</v>
      </c>
      <c r="D1401" s="1">
        <v>25.367687572525501</v>
      </c>
      <c r="E1401" s="1">
        <v>1.97150077915985</v>
      </c>
      <c r="F1401" s="1">
        <v>1.8220021117392999</v>
      </c>
      <c r="G1401" s="1">
        <v>2.0318011044644502</v>
      </c>
      <c r="H1401" s="1">
        <v>31.468915234487</v>
      </c>
      <c r="I1401" s="1">
        <v>24.020466356415</v>
      </c>
      <c r="J1401" s="1">
        <v>33.005935114195303</v>
      </c>
      <c r="K1401" s="1">
        <v>15</v>
      </c>
      <c r="L1401" s="1">
        <v>17.891408161166702</v>
      </c>
      <c r="M1401" s="1">
        <v>22.588333333333299</v>
      </c>
    </row>
    <row r="1402" spans="1:13">
      <c r="A1402" s="2">
        <v>0.97222222222222199</v>
      </c>
      <c r="B1402" s="1">
        <v>25.3413413457552</v>
      </c>
      <c r="C1402" s="1">
        <v>25.363862058824299</v>
      </c>
      <c r="D1402" s="1">
        <v>25.363879298352899</v>
      </c>
      <c r="E1402" s="1">
        <v>1.95801609762451</v>
      </c>
      <c r="F1402" s="1">
        <v>1.8096434827552901</v>
      </c>
      <c r="G1402" s="1">
        <v>2.0181863486012599</v>
      </c>
      <c r="H1402" s="1">
        <v>31.485988085628001</v>
      </c>
      <c r="I1402" s="1">
        <v>24.042679754936099</v>
      </c>
      <c r="J1402" s="1">
        <v>33.013921957788703</v>
      </c>
      <c r="K1402" s="1">
        <v>15</v>
      </c>
      <c r="L1402" s="1">
        <v>17.844135067911299</v>
      </c>
      <c r="M1402" s="1">
        <v>22.566666666666599</v>
      </c>
    </row>
    <row r="1403" spans="1:13">
      <c r="A1403" s="2">
        <v>0.97291666666666698</v>
      </c>
      <c r="B1403" s="1">
        <v>25.337510276455401</v>
      </c>
      <c r="C1403" s="1">
        <v>25.3594858881352</v>
      </c>
      <c r="D1403" s="1">
        <v>25.3600427472436</v>
      </c>
      <c r="E1403" s="1">
        <v>1.9444920526121201</v>
      </c>
      <c r="F1403" s="1">
        <v>1.7972263213386399</v>
      </c>
      <c r="G1403" s="1">
        <v>2.0045331902255699</v>
      </c>
      <c r="H1403" s="1">
        <v>31.5028221201779</v>
      </c>
      <c r="I1403" s="1">
        <v>24.065368604624901</v>
      </c>
      <c r="J1403" s="1">
        <v>33.021586912540997</v>
      </c>
      <c r="K1403" s="1">
        <v>15</v>
      </c>
      <c r="L1403" s="1">
        <v>17.7969472289202</v>
      </c>
      <c r="M1403" s="1">
        <v>22.544999999999899</v>
      </c>
    </row>
    <row r="1404" spans="1:13">
      <c r="A1404" s="2">
        <v>0.97361111111111098</v>
      </c>
      <c r="B1404" s="1">
        <v>25.3336620179279</v>
      </c>
      <c r="C1404" s="1">
        <v>25.355119170666601</v>
      </c>
      <c r="D1404" s="1">
        <v>25.356179221270601</v>
      </c>
      <c r="E1404" s="1">
        <v>1.9309306540425299</v>
      </c>
      <c r="F1404" s="1">
        <v>1.78475436316141</v>
      </c>
      <c r="G1404" s="1">
        <v>1.9908424157372899</v>
      </c>
      <c r="H1404" s="1">
        <v>31.519425801567198</v>
      </c>
      <c r="I1404" s="1">
        <v>24.0884823827156</v>
      </c>
      <c r="J1404" s="1">
        <v>33.028961612179401</v>
      </c>
      <c r="K1404" s="1">
        <v>15</v>
      </c>
      <c r="L1404" s="1">
        <v>17.749855069801701</v>
      </c>
      <c r="M1404" s="1">
        <v>22.523333333333301</v>
      </c>
    </row>
    <row r="1405" spans="1:13">
      <c r="A1405" s="2">
        <v>0.97430555555555598</v>
      </c>
      <c r="B1405" s="1">
        <v>25.329796070542098</v>
      </c>
      <c r="C1405" s="1">
        <v>25.350760206315901</v>
      </c>
      <c r="D1405" s="1">
        <v>25.352290481395801</v>
      </c>
      <c r="E1405" s="1">
        <v>1.91733202342553</v>
      </c>
      <c r="F1405" s="1">
        <v>1.7722295596351301</v>
      </c>
      <c r="G1405" s="1">
        <v>1.9771131111798299</v>
      </c>
      <c r="H1405" s="1">
        <v>31.5358107562637</v>
      </c>
      <c r="I1405" s="1">
        <v>24.111975872901098</v>
      </c>
      <c r="J1405" s="1">
        <v>33.036075700855498</v>
      </c>
      <c r="K1405" s="1">
        <v>15</v>
      </c>
      <c r="L1405" s="1">
        <v>17.7028625362437</v>
      </c>
      <c r="M1405" s="1">
        <v>22.501666666666601</v>
      </c>
    </row>
    <row r="1406" spans="1:13">
      <c r="A1406" s="2">
        <v>0.97499999999999998</v>
      </c>
      <c r="B1406" s="1">
        <v>25.325912517125602</v>
      </c>
      <c r="C1406" s="1">
        <v>25.346407633867599</v>
      </c>
      <c r="D1406" s="1">
        <v>25.348378678998099</v>
      </c>
      <c r="E1406" s="1">
        <v>1.9036959278389201</v>
      </c>
      <c r="F1406" s="1">
        <v>1.7596534497485501</v>
      </c>
      <c r="G1406" s="1">
        <v>1.9633442361393301</v>
      </c>
      <c r="H1406" s="1">
        <v>31.551989603897901</v>
      </c>
      <c r="I1406" s="1">
        <v>24.135807701222699</v>
      </c>
      <c r="J1406" s="1">
        <v>33.042955058685898</v>
      </c>
      <c r="K1406" s="1">
        <v>15</v>
      </c>
      <c r="L1406" s="1">
        <v>17.655972502457502</v>
      </c>
      <c r="M1406" s="1">
        <v>22.48</v>
      </c>
    </row>
    <row r="1407" spans="1:13">
      <c r="A1407" s="2">
        <v>0.97569444444444497</v>
      </c>
      <c r="B1407" s="1">
        <v>25.322011740739502</v>
      </c>
      <c r="C1407" s="1">
        <v>25.342060234078101</v>
      </c>
      <c r="D1407" s="1">
        <v>25.3444460430979</v>
      </c>
      <c r="E1407" s="1">
        <v>1.89002261483009</v>
      </c>
      <c r="F1407" s="1">
        <v>1.7470279044097601</v>
      </c>
      <c r="G1407" s="1">
        <v>1.94953546590629</v>
      </c>
      <c r="H1407" s="1">
        <v>31.567974683972398</v>
      </c>
      <c r="I1407" s="1">
        <v>24.159939557440001</v>
      </c>
      <c r="J1407" s="1">
        <v>33.0496210085835</v>
      </c>
      <c r="K1407" s="1">
        <v>15</v>
      </c>
      <c r="L1407" s="1">
        <v>17.6091896162681</v>
      </c>
      <c r="M1407" s="1">
        <v>22.4583333333333</v>
      </c>
    </row>
    <row r="1408" spans="1:13">
      <c r="A1408" s="2">
        <v>0.97638888888888897</v>
      </c>
      <c r="B1408" s="1">
        <v>25.318094182324099</v>
      </c>
      <c r="C1408" s="1">
        <v>25.337716760332601</v>
      </c>
      <c r="D1408" s="1">
        <v>25.340494620941801</v>
      </c>
      <c r="E1408" s="1">
        <v>1.87631286945997</v>
      </c>
      <c r="F1408" s="1">
        <v>1.73435517142535</v>
      </c>
      <c r="G1408" s="1">
        <v>1.9356872211156699</v>
      </c>
      <c r="H1408" s="1">
        <v>31.5837777594591</v>
      </c>
      <c r="I1408" s="1">
        <v>24.184336142754301</v>
      </c>
      <c r="J1408" s="1">
        <v>33.0560905606117</v>
      </c>
      <c r="K1408" s="1">
        <v>15</v>
      </c>
      <c r="L1408" s="1">
        <v>17.562520403438899</v>
      </c>
      <c r="M1408" s="1">
        <v>22.4366666666666</v>
      </c>
    </row>
    <row r="1409" spans="1:13">
      <c r="A1409" s="2">
        <v>0.97708333333333297</v>
      </c>
      <c r="B1409" s="1">
        <v>25.314160246024301</v>
      </c>
      <c r="C1409" s="1">
        <v>25.333375894838198</v>
      </c>
      <c r="D1409" s="1">
        <v>25.3365261820684</v>
      </c>
      <c r="E1409" s="1">
        <v>1.86256769420279</v>
      </c>
      <c r="F1409" s="1">
        <v>1.72163758255154</v>
      </c>
      <c r="G1409" s="1">
        <v>1.9218003043896901</v>
      </c>
      <c r="H1409" s="1">
        <v>31.5994102011176</v>
      </c>
      <c r="I1409" s="1">
        <v>24.208965419176401</v>
      </c>
      <c r="J1409" s="1">
        <v>33.062377153849702</v>
      </c>
      <c r="K1409" s="1">
        <v>15</v>
      </c>
      <c r="L1409" s="1">
        <v>17.515972092120201</v>
      </c>
      <c r="M1409" s="1">
        <v>22.414999999999999</v>
      </c>
    </row>
    <row r="1410" spans="1:13">
      <c r="A1410" s="2">
        <v>0.97777777777777797</v>
      </c>
      <c r="B1410" s="1">
        <v>25.3102103171796</v>
      </c>
      <c r="C1410" s="1">
        <v>25.329036299334401</v>
      </c>
      <c r="D1410" s="1">
        <v>25.3325422470989</v>
      </c>
      <c r="E1410" s="1">
        <v>1.84878800742445</v>
      </c>
      <c r="F1410" s="1">
        <v>1.7088772797866401</v>
      </c>
      <c r="G1410" s="1">
        <v>1.9078755579653199</v>
      </c>
      <c r="H1410" s="1">
        <v>31.614883173779099</v>
      </c>
      <c r="I1410" s="1">
        <v>24.233798771615401</v>
      </c>
      <c r="J1410" s="1">
        <v>33.0684913790829</v>
      </c>
      <c r="K1410" s="1">
        <v>15</v>
      </c>
      <c r="L1410" s="1">
        <v>17.469551541786601</v>
      </c>
      <c r="M1410" s="1">
        <v>22.393333333333299</v>
      </c>
    </row>
    <row r="1411" spans="1:13">
      <c r="A1411" s="2">
        <v>0.97847222222222197</v>
      </c>
      <c r="B1411" s="1">
        <v>25.306244813053599</v>
      </c>
      <c r="C1411" s="1">
        <v>25.324696688835498</v>
      </c>
      <c r="D1411" s="1">
        <v>25.328544155868499</v>
      </c>
      <c r="E1411" s="1">
        <v>1.8349745291033499</v>
      </c>
      <c r="F1411" s="1">
        <v>1.6960761129966799</v>
      </c>
      <c r="G1411" s="1">
        <v>1.8939137189497699</v>
      </c>
      <c r="H1411" s="1">
        <v>31.630207625596402</v>
      </c>
      <c r="I1411" s="1">
        <v>24.2588109383965</v>
      </c>
      <c r="J1411" s="1">
        <v>33.074441462243797</v>
      </c>
      <c r="K1411" s="1">
        <v>15</v>
      </c>
      <c r="L1411" s="1">
        <v>17.423264840027301</v>
      </c>
      <c r="M1411" s="1">
        <v>22.371666666666599</v>
      </c>
    </row>
    <row r="1412" spans="1:13">
      <c r="A1412" s="2">
        <v>0.97916666666666696</v>
      </c>
      <c r="B1412" s="1">
        <v>25.302264211869499</v>
      </c>
      <c r="C1412" s="1">
        <v>25.320355880007298</v>
      </c>
      <c r="D1412" s="1">
        <v>25.324533116404201</v>
      </c>
      <c r="E1412" s="1">
        <v>1.8211278221451499</v>
      </c>
      <c r="F1412" s="1">
        <v>1.68323567991158</v>
      </c>
      <c r="G1412" s="1">
        <v>1.87991543950162</v>
      </c>
      <c r="H1412" s="1">
        <v>31.645394121126099</v>
      </c>
      <c r="I1412" s="1">
        <v>24.283979765492901</v>
      </c>
      <c r="J1412" s="1">
        <v>33.0802335428574</v>
      </c>
      <c r="K1412" s="1">
        <v>15</v>
      </c>
      <c r="L1412" s="1">
        <v>17.377117436787501</v>
      </c>
      <c r="M1412" s="1">
        <v>22.35</v>
      </c>
    </row>
    <row r="1413" spans="1:13">
      <c r="A1413" s="2">
        <v>0.97986111111111096</v>
      </c>
      <c r="B1413" s="1">
        <v>25.298269048674999</v>
      </c>
      <c r="C1413" s="1">
        <v>25.316012804581302</v>
      </c>
      <c r="D1413" s="1">
        <v>25.320510221370299</v>
      </c>
      <c r="E1413" s="1">
        <v>1.8072483844678799</v>
      </c>
      <c r="F1413" s="1">
        <v>1.67035741335652</v>
      </c>
      <c r="G1413" s="1">
        <v>1.86588136267576</v>
      </c>
      <c r="H1413" s="1">
        <v>31.6604526429504</v>
      </c>
      <c r="I1413" s="1">
        <v>24.309285903267298</v>
      </c>
      <c r="J1413" s="1">
        <v>33.085871872545098</v>
      </c>
      <c r="K1413" s="1">
        <v>15</v>
      </c>
      <c r="L1413" s="1">
        <v>17.331114447501101</v>
      </c>
      <c r="M1413" s="1">
        <v>22.328333333333301</v>
      </c>
    </row>
    <row r="1414" spans="1:13">
      <c r="A1414" s="2">
        <v>0.98055555555555596</v>
      </c>
      <c r="B1414" s="1">
        <v>25.294259892645499</v>
      </c>
      <c r="C1414" s="1">
        <v>25.3116665017061</v>
      </c>
      <c r="D1414" s="1">
        <v>25.316476446085701</v>
      </c>
      <c r="E1414" s="1">
        <v>1.79333671441235</v>
      </c>
      <c r="F1414" s="1">
        <v>1.65744264535688</v>
      </c>
      <c r="G1414" s="1">
        <v>1.8518121731270401</v>
      </c>
      <c r="H1414" s="1">
        <v>31.67539245095</v>
      </c>
      <c r="I1414" s="1">
        <v>24.334712528597599</v>
      </c>
      <c r="J1414" s="1">
        <v>33.091359024174203</v>
      </c>
      <c r="K1414" s="1">
        <v>15</v>
      </c>
      <c r="L1414" s="1">
        <v>17.285260862542099</v>
      </c>
      <c r="M1414" s="1">
        <v>22.306666666666601</v>
      </c>
    </row>
    <row r="1415" spans="1:13">
      <c r="A1415" s="2">
        <v>0.98124999999999996</v>
      </c>
      <c r="B1415" s="1">
        <v>25.290237323716202</v>
      </c>
      <c r="C1415" s="1">
        <v>25.307316106013801</v>
      </c>
      <c r="D1415" s="1">
        <v>25.312432645879301</v>
      </c>
      <c r="E1415" s="1">
        <v>1.7793933295094</v>
      </c>
      <c r="F1415" s="1">
        <v>1.64449262978493</v>
      </c>
      <c r="G1415" s="1">
        <v>1.83770860177111</v>
      </c>
      <c r="H1415" s="1">
        <v>31.6902220192</v>
      </c>
      <c r="I1415" s="1">
        <v>24.360245114316299</v>
      </c>
      <c r="J1415" s="1">
        <v>33.096696132205203</v>
      </c>
      <c r="K1415" s="1">
        <v>15</v>
      </c>
      <c r="L1415" s="1">
        <v>17.239561600542601</v>
      </c>
      <c r="M1415" s="1">
        <v>22.285</v>
      </c>
    </row>
    <row r="1416" spans="1:13">
      <c r="A1416" s="2">
        <v>0.98194444444444495</v>
      </c>
      <c r="B1416" s="1">
        <v>25.2862019174962</v>
      </c>
      <c r="C1416" s="1">
        <v>25.3029608400204</v>
      </c>
      <c r="D1416" s="1">
        <v>25.308379561424299</v>
      </c>
      <c r="E1416" s="1">
        <v>1.7654187562946599</v>
      </c>
      <c r="F1416" s="1">
        <v>1.63150853933387</v>
      </c>
      <c r="G1416" s="1">
        <v>1.8235714027403001</v>
      </c>
      <c r="H1416" s="1">
        <v>31.704949026416902</v>
      </c>
      <c r="I1416" s="1">
        <v>24.3858712304771</v>
      </c>
      <c r="J1416" s="1">
        <v>33.101883140476701</v>
      </c>
      <c r="K1416" s="1">
        <v>15</v>
      </c>
      <c r="L1416" s="1">
        <v>17.194021468893201</v>
      </c>
      <c r="M1416" s="1">
        <v>22.2633333333333</v>
      </c>
    </row>
    <row r="1417" spans="1:13">
      <c r="A1417" s="2">
        <v>0.98263888888888895</v>
      </c>
      <c r="B1417" s="1">
        <v>25.2821542382082</v>
      </c>
      <c r="C1417" s="1">
        <v>25.298600011100699</v>
      </c>
      <c r="D1417" s="1">
        <v>25.3043178312648</v>
      </c>
      <c r="E1417" s="1">
        <v>1.7514135154427299</v>
      </c>
      <c r="F1417" s="1">
        <v>1.61849145859793</v>
      </c>
      <c r="G1417" s="1">
        <v>1.8094013277894101</v>
      </c>
      <c r="H1417" s="1">
        <v>31.719580368874201</v>
      </c>
      <c r="I1417" s="1">
        <v>24.411580356421599</v>
      </c>
      <c r="J1417" s="1">
        <v>33.106919027585</v>
      </c>
      <c r="K1417" s="1">
        <v>15</v>
      </c>
      <c r="L1417" s="1">
        <v>17.1486451133832</v>
      </c>
      <c r="M1417" s="1">
        <v>22.2416666666666</v>
      </c>
    </row>
    <row r="1418" spans="1:13">
      <c r="A1418" s="2">
        <v>0.98333333333333295</v>
      </c>
      <c r="B1418" s="1">
        <v>25.2780948354802</v>
      </c>
      <c r="C1418" s="1">
        <v>25.2942330096934</v>
      </c>
      <c r="D1418" s="1">
        <v>25.3002480068177</v>
      </c>
      <c r="E1418" s="1">
        <v>1.73737811516541</v>
      </c>
      <c r="F1418" s="1">
        <v>1.6054423848095001</v>
      </c>
      <c r="G1418" s="1">
        <v>1.79519911144654</v>
      </c>
      <c r="H1418" s="1">
        <v>31.734122178352401</v>
      </c>
      <c r="I1418" s="1">
        <v>24.4373636940411</v>
      </c>
      <c r="J1418" s="1">
        <v>33.111801995123798</v>
      </c>
      <c r="K1418" s="1">
        <v>15</v>
      </c>
      <c r="L1418" s="1">
        <v>17.103436998746702</v>
      </c>
      <c r="M1418" s="1">
        <v>22.22</v>
      </c>
    </row>
    <row r="1419" spans="1:13">
      <c r="A1419" s="2">
        <v>0.98402777777777795</v>
      </c>
      <c r="B1419" s="1">
        <v>25.274024241559001</v>
      </c>
      <c r="C1419" s="1">
        <v>25.2898593060305</v>
      </c>
      <c r="D1419" s="1">
        <v>25.296170566039699</v>
      </c>
      <c r="E1419" s="1">
        <v>1.7233130531572001</v>
      </c>
      <c r="F1419" s="1">
        <v>1.5923622363438501</v>
      </c>
      <c r="G1419" s="1">
        <v>1.7809654669689099</v>
      </c>
      <c r="H1419" s="1">
        <v>31.7485798424593</v>
      </c>
      <c r="I1419" s="1">
        <v>24.463213984379099</v>
      </c>
      <c r="J1419" s="1">
        <v>33.116529620026199</v>
      </c>
      <c r="K1419" s="1">
        <v>15</v>
      </c>
      <c r="L1419" s="1">
        <v>17.058401419399299</v>
      </c>
      <c r="M1419" s="1">
        <v>22.198333333333299</v>
      </c>
    </row>
    <row r="1420" spans="1:13">
      <c r="A1420" s="2">
        <v>0.98472222222222205</v>
      </c>
      <c r="B1420" s="1">
        <v>25.269942967856299</v>
      </c>
      <c r="C1420" s="1">
        <v>25.285478444766198</v>
      </c>
      <c r="D1420" s="1">
        <v>25.292085924506999</v>
      </c>
      <c r="E1420" s="1">
        <v>1.7092188216855799</v>
      </c>
      <c r="F1420" s="1">
        <v>1.5792518639748601</v>
      </c>
      <c r="G1420" s="1">
        <v>1.7667010872215301</v>
      </c>
      <c r="H1420" s="1">
        <v>31.762958031178801</v>
      </c>
      <c r="I1420" s="1">
        <v>24.489125334201798</v>
      </c>
      <c r="J1420" s="1">
        <v>33.121098979346499</v>
      </c>
      <c r="K1420" s="1">
        <v>15</v>
      </c>
      <c r="L1420" s="1">
        <v>17.013542521536799</v>
      </c>
      <c r="M1420" s="1">
        <v>22.176666666666598</v>
      </c>
    </row>
    <row r="1421" spans="1:13">
      <c r="A1421" s="2">
        <v>0.98541666666666705</v>
      </c>
      <c r="B1421" s="1">
        <v>25.2658515013709</v>
      </c>
      <c r="C1421" s="1">
        <v>25.281090038317501</v>
      </c>
      <c r="D1421" s="1">
        <v>25.287994444442699</v>
      </c>
      <c r="E1421" s="1">
        <v>1.69509591124135</v>
      </c>
      <c r="F1421" s="1">
        <v>1.5661120606291901</v>
      </c>
      <c r="G1421" s="1">
        <v>1.75240664545389</v>
      </c>
      <c r="H1421" s="1">
        <v>31.777260732590101</v>
      </c>
      <c r="I1421" s="1">
        <v>24.515093057471699</v>
      </c>
      <c r="J1421" s="1">
        <v>33.125506754959197</v>
      </c>
      <c r="K1421" s="1">
        <v>15</v>
      </c>
      <c r="L1421" s="1">
        <v>16.968864321243</v>
      </c>
      <c r="M1421" s="1">
        <v>22.155000000000001</v>
      </c>
    </row>
    <row r="1422" spans="1:13">
      <c r="A1422" s="2">
        <v>0.98611111111111105</v>
      </c>
      <c r="B1422" s="1">
        <v>25.2617503018487</v>
      </c>
      <c r="C1422" s="1">
        <v>25.276693759975899</v>
      </c>
      <c r="D1422" s="1">
        <v>25.283896442633601</v>
      </c>
      <c r="E1422" s="1">
        <v>1.6809448113771901</v>
      </c>
      <c r="F1422" s="1">
        <v>1.5529435683195001</v>
      </c>
      <c r="G1422" s="1">
        <v>1.73808279431399</v>
      </c>
      <c r="H1422" s="1">
        <v>31.7914912972096</v>
      </c>
      <c r="I1422" s="1">
        <v>24.5411135330171</v>
      </c>
      <c r="J1422" s="1">
        <v>33.129749321925097</v>
      </c>
      <c r="K1422" s="1">
        <v>15</v>
      </c>
      <c r="L1422" s="1">
        <v>16.924370714112101</v>
      </c>
      <c r="M1422" s="1">
        <v>22.133333333333301</v>
      </c>
    </row>
    <row r="1423" spans="1:13">
      <c r="A1423" s="2">
        <v>0.98680555555555605</v>
      </c>
      <c r="B1423" s="1">
        <v>25.2576398000969</v>
      </c>
      <c r="C1423" s="1">
        <v>25.272289337410299</v>
      </c>
      <c r="D1423" s="1">
        <v>25.279792197758798</v>
      </c>
      <c r="E1423" s="1">
        <v>1.6667660096600001</v>
      </c>
      <c r="F1423" s="1">
        <v>1.53974708303884</v>
      </c>
      <c r="G1423" s="1">
        <v>1.72373016385304</v>
      </c>
      <c r="H1423" s="1">
        <v>31.8056524880576</v>
      </c>
      <c r="I1423" s="1">
        <v>24.567184077241301</v>
      </c>
      <c r="J1423" s="1">
        <v>33.133822821630801</v>
      </c>
      <c r="K1423" s="1">
        <v>15</v>
      </c>
      <c r="L1423" s="1">
        <v>16.880065479334299</v>
      </c>
      <c r="M1423" s="1">
        <v>22.111666666666601</v>
      </c>
    </row>
    <row r="1424" spans="1:13">
      <c r="A1424" s="2">
        <v>0.98750000000000004</v>
      </c>
      <c r="B1424" s="1">
        <v>25.253520397354499</v>
      </c>
      <c r="C1424" s="1">
        <v>25.267876546678799</v>
      </c>
      <c r="D1424" s="1">
        <v>25.275681957155602</v>
      </c>
      <c r="E1424" s="1">
        <v>1.6525599901486201</v>
      </c>
      <c r="F1424" s="1">
        <v>1.52652325885627</v>
      </c>
      <c r="G1424" s="1">
        <v>1.70934935980119</v>
      </c>
      <c r="H1424" s="1">
        <v>31.819746533284601</v>
      </c>
      <c r="I1424" s="1">
        <v>24.593302830125001</v>
      </c>
      <c r="J1424" s="1">
        <v>33.137723220244602</v>
      </c>
      <c r="K1424" s="1">
        <v>15</v>
      </c>
      <c r="L1424" s="1">
        <v>16.835952282609799</v>
      </c>
      <c r="M1424" s="1">
        <v>22.09</v>
      </c>
    </row>
    <row r="1425" spans="1:13">
      <c r="A1425" s="2">
        <v>0.98819444444444404</v>
      </c>
      <c r="B1425" s="1">
        <v>25.249392465399499</v>
      </c>
      <c r="C1425" s="1">
        <v>25.263455206640799</v>
      </c>
      <c r="D1425" s="1">
        <v>25.271565942839601</v>
      </c>
      <c r="E1425" s="1">
        <v>1.6383272321928399</v>
      </c>
      <c r="F1425" s="1">
        <v>1.5132727119088101</v>
      </c>
      <c r="G1425" s="1">
        <v>1.6949409627721801</v>
      </c>
      <c r="H1425" s="1">
        <v>31.833775179140499</v>
      </c>
      <c r="I1425" s="1">
        <v>24.619468653253701</v>
      </c>
      <c r="J1425" s="1">
        <v>33.141446353680898</v>
      </c>
      <c r="K1425" s="1">
        <v>15</v>
      </c>
      <c r="L1425" s="1">
        <v>16.792034680188902</v>
      </c>
      <c r="M1425" s="1">
        <v>22.0683333333333</v>
      </c>
    </row>
    <row r="1426" spans="1:13">
      <c r="A1426" s="2">
        <v>0.98888888888888904</v>
      </c>
      <c r="B1426" s="1">
        <v>25.245256347115799</v>
      </c>
      <c r="C1426" s="1">
        <v>25.2590251736633</v>
      </c>
      <c r="D1426" s="1">
        <v>25.267444356652199</v>
      </c>
      <c r="E1426" s="1">
        <v>1.6240682096305601</v>
      </c>
      <c r="F1426" s="1">
        <v>1.49999602434538</v>
      </c>
      <c r="G1426" s="1">
        <v>1.68050552832677</v>
      </c>
      <c r="H1426" s="1">
        <v>31.847739742092301</v>
      </c>
      <c r="I1426" s="1">
        <v>24.645681039161602</v>
      </c>
      <c r="J1426" s="1">
        <v>33.144987960960101</v>
      </c>
      <c r="K1426" s="1">
        <v>15</v>
      </c>
      <c r="L1426" s="1">
        <v>16.74831612405</v>
      </c>
      <c r="M1426" s="1">
        <v>22.046666666666599</v>
      </c>
    </row>
    <row r="1427" spans="1:13">
      <c r="A1427" s="2">
        <v>0.98958333333333304</v>
      </c>
      <c r="B1427" s="1">
        <v>25.2411123573733</v>
      </c>
      <c r="C1427" s="1">
        <v>25.254586336616502</v>
      </c>
      <c r="D1427" s="1">
        <v>25.263317384550799</v>
      </c>
      <c r="E1427" s="1">
        <v>1.60978339013837</v>
      </c>
      <c r="F1427" s="1">
        <v>1.48669374799661</v>
      </c>
      <c r="G1427" s="1">
        <v>1.66604358750939</v>
      </c>
      <c r="H1427" s="1">
        <v>31.861641159454201</v>
      </c>
      <c r="I1427" s="1">
        <v>24.6719400314796</v>
      </c>
      <c r="J1427" s="1">
        <v>33.1483437080513</v>
      </c>
      <c r="K1427" s="1">
        <v>15</v>
      </c>
      <c r="L1427" s="1">
        <v>16.704799967278799</v>
      </c>
      <c r="M1427" s="1">
        <v>22.024999999999999</v>
      </c>
    </row>
    <row r="1428" spans="1:13">
      <c r="A1428" s="2">
        <v>0.99027777777777803</v>
      </c>
      <c r="B1428" s="1">
        <v>25.236960784167099</v>
      </c>
      <c r="C1428" s="1">
        <v>25.250138612207099</v>
      </c>
      <c r="D1428" s="1">
        <v>25.259185200151599</v>
      </c>
      <c r="E1428" s="1">
        <v>1.59547323453418</v>
      </c>
      <c r="F1428" s="1">
        <v>1.4733664075924</v>
      </c>
      <c r="G1428" s="1">
        <v>1.6515556475391999</v>
      </c>
      <c r="H1428" s="1">
        <v>31.875480038031899</v>
      </c>
      <c r="I1428" s="1">
        <v>24.698246155270901</v>
      </c>
      <c r="J1428" s="1">
        <v>33.151509204043101</v>
      </c>
      <c r="K1428" s="1">
        <v>15</v>
      </c>
      <c r="L1428" s="1">
        <v>16.661489468917999</v>
      </c>
      <c r="M1428" s="1">
        <v>22.003333333333298</v>
      </c>
    </row>
    <row r="1429" spans="1:13">
      <c r="A1429" s="2">
        <v>0.99097222222222203</v>
      </c>
      <c r="B1429" s="1">
        <v>25.232801889983801</v>
      </c>
      <c r="C1429" s="1">
        <v>25.245681940701001</v>
      </c>
      <c r="D1429" s="1">
        <v>25.255047967652899</v>
      </c>
      <c r="E1429" s="1">
        <v>1.5811381959983299</v>
      </c>
      <c r="F1429" s="1">
        <v>1.46001450350813</v>
      </c>
      <c r="G1429" s="1">
        <v>1.6370421925298499</v>
      </c>
      <c r="H1429" s="1">
        <v>31.8892567002747</v>
      </c>
      <c r="I1429" s="1">
        <v>24.724600356750301</v>
      </c>
      <c r="J1429" s="1">
        <v>33.154480011115403</v>
      </c>
      <c r="K1429" s="1">
        <v>15</v>
      </c>
      <c r="L1429" s="1">
        <v>16.6183877981235</v>
      </c>
      <c r="M1429" s="1">
        <v>21.981666666666602</v>
      </c>
    </row>
    <row r="1430" spans="1:13">
      <c r="A1430" s="2">
        <v>0.99166666666666703</v>
      </c>
      <c r="B1430" s="1">
        <v>25.2286359133474</v>
      </c>
      <c r="C1430" s="1">
        <v>25.2412162820536</v>
      </c>
      <c r="D1430" s="1">
        <v>25.250905844235898</v>
      </c>
      <c r="E1430" s="1">
        <v>1.5667787192870699</v>
      </c>
      <c r="F1430" s="1">
        <v>1.44663851412364</v>
      </c>
      <c r="G1430" s="1">
        <v>1.62250368424276</v>
      </c>
      <c r="H1430" s="1">
        <v>31.902971227468701</v>
      </c>
      <c r="I1430" s="1">
        <v>24.751003951497299</v>
      </c>
      <c r="J1430" s="1">
        <v>33.157251649477701</v>
      </c>
      <c r="K1430" s="1">
        <v>15</v>
      </c>
      <c r="L1430" s="1">
        <v>16.575498037820299</v>
      </c>
      <c r="M1430" s="1">
        <v>21.96</v>
      </c>
    </row>
    <row r="1431" spans="1:13">
      <c r="A1431" s="2">
        <v>0.99236111111111103</v>
      </c>
      <c r="B1431" s="1">
        <v>25.2244630704818</v>
      </c>
      <c r="C1431" s="1">
        <v>25.236741612432802</v>
      </c>
      <c r="D1431" s="1">
        <v>25.2467589820168</v>
      </c>
      <c r="E1431" s="1">
        <v>1.5523952400227701</v>
      </c>
      <c r="F1431" s="1">
        <v>1.4332388978922499</v>
      </c>
      <c r="G1431" s="1">
        <v>1.60794056290484</v>
      </c>
      <c r="H1431" s="1">
        <v>31.916623499634401</v>
      </c>
      <c r="I1431" s="1">
        <v>24.777458580285</v>
      </c>
      <c r="J1431" s="1">
        <v>33.159819598258899</v>
      </c>
      <c r="K1431" s="1">
        <v>15</v>
      </c>
      <c r="L1431" s="1">
        <v>16.5328231880857</v>
      </c>
      <c r="M1431" s="1">
        <v>21.938333333333301</v>
      </c>
    </row>
    <row r="1432" spans="1:13">
      <c r="A1432" s="2">
        <v>0.99305555555555602</v>
      </c>
      <c r="B1432" s="1">
        <v>25.220283557025901</v>
      </c>
      <c r="C1432" s="1">
        <v>25.232257921110701</v>
      </c>
      <c r="D1432" s="1">
        <v>25.2426075296063</v>
      </c>
      <c r="E1432" s="1">
        <v>1.53798818409891</v>
      </c>
      <c r="F1432" s="1">
        <v>1.41981609517815</v>
      </c>
      <c r="G1432" s="1">
        <v>1.59335324808686</v>
      </c>
      <c r="H1432" s="1">
        <v>31.930213231953999</v>
      </c>
      <c r="I1432" s="1">
        <v>24.803966171723101</v>
      </c>
      <c r="J1432" s="1">
        <v>33.162179293220198</v>
      </c>
      <c r="K1432" s="1">
        <v>15</v>
      </c>
      <c r="L1432" s="1">
        <v>16.490366169366698</v>
      </c>
      <c r="M1432" s="1">
        <v>21.9166666666666</v>
      </c>
    </row>
    <row r="1433" spans="1:13">
      <c r="A1433" s="2">
        <v>0.99375000000000002</v>
      </c>
      <c r="B1433" s="1">
        <v>25.216097549751801</v>
      </c>
      <c r="C1433" s="1">
        <v>25.2277652076945</v>
      </c>
      <c r="D1433" s="1">
        <v>25.238451633332399</v>
      </c>
      <c r="E1433" s="1">
        <v>1.5235579672034201</v>
      </c>
      <c r="F1433" s="1">
        <v>1.40637052989051</v>
      </c>
      <c r="G1433" s="1">
        <v>1.5787421396146299</v>
      </c>
      <c r="H1433" s="1">
        <v>31.943740007693101</v>
      </c>
      <c r="I1433" s="1">
        <v>24.830528910987599</v>
      </c>
      <c r="J1433" s="1">
        <v>33.164326122049097</v>
      </c>
      <c r="K1433" s="1">
        <v>15</v>
      </c>
      <c r="L1433" s="1">
        <v>16.448129825534199</v>
      </c>
      <c r="M1433" s="1">
        <v>21.895</v>
      </c>
    </row>
    <row r="1434" spans="1:13">
      <c r="A1434" s="2">
        <v>0.99444444444444402</v>
      </c>
      <c r="B1434" s="1">
        <v>25.211905208248599</v>
      </c>
      <c r="C1434" s="1">
        <v>25.223263479674401</v>
      </c>
      <c r="D1434" s="1">
        <v>25.234291438183</v>
      </c>
      <c r="E1434" s="1">
        <v>1.5091049944446999</v>
      </c>
      <c r="F1434" s="1">
        <v>1.39290261092668</v>
      </c>
      <c r="G1434" s="1">
        <v>1.5641076184750999</v>
      </c>
      <c r="H1434" s="1">
        <v>31.957203307674199</v>
      </c>
      <c r="I1434" s="1">
        <v>24.857149213970398</v>
      </c>
      <c r="J1434" s="1">
        <v>33.166255417879398</v>
      </c>
      <c r="K1434" s="1">
        <v>15</v>
      </c>
      <c r="L1434" s="1">
        <v>16.406116926739902</v>
      </c>
      <c r="M1434" s="1">
        <v>21.873333333333299</v>
      </c>
    </row>
    <row r="1435" spans="1:13">
      <c r="A1435" s="2">
        <v>0.99513888888888902</v>
      </c>
      <c r="B1435" s="1">
        <v>25.207706676547101</v>
      </c>
      <c r="C1435" s="1">
        <v>25.218752750264301</v>
      </c>
      <c r="D1435" s="1">
        <v>25.2301270885219</v>
      </c>
      <c r="E1435" s="1">
        <v>1.49462966006887</v>
      </c>
      <c r="F1435" s="1">
        <v>1.3794127334403901</v>
      </c>
      <c r="G1435" s="1">
        <v>1.5494500476917701</v>
      </c>
      <c r="H1435" s="1">
        <v>31.970602536423399</v>
      </c>
      <c r="I1435" s="1">
        <v>24.883829706226699</v>
      </c>
      <c r="J1435" s="1">
        <v>33.1679624515534</v>
      </c>
      <c r="K1435" s="1">
        <v>15</v>
      </c>
      <c r="L1435" s="1">
        <v>16.364330172060502</v>
      </c>
      <c r="M1435" s="1">
        <v>21.851666666666599</v>
      </c>
    </row>
    <row r="1436" spans="1:13">
      <c r="A1436" s="2">
        <v>0.99583333333333302</v>
      </c>
      <c r="B1436" s="1">
        <v>25.203502084665701</v>
      </c>
      <c r="C1436" s="1">
        <v>25.214233036513001</v>
      </c>
      <c r="D1436" s="1">
        <v>25.225958728624502</v>
      </c>
      <c r="E1436" s="1">
        <v>1.48013234726339</v>
      </c>
      <c r="F1436" s="1">
        <v>1.36590127995684</v>
      </c>
      <c r="G1436" s="1">
        <v>1.53476977315782</v>
      </c>
      <c r="H1436" s="1">
        <v>31.983937045147599</v>
      </c>
      <c r="I1436" s="1">
        <v>24.910573206145099</v>
      </c>
      <c r="J1436" s="1">
        <v>33.169442423030901</v>
      </c>
      <c r="K1436" s="1">
        <v>15</v>
      </c>
      <c r="L1436" s="1">
        <v>16.322772191940398</v>
      </c>
      <c r="M1436" s="1">
        <v>21.83</v>
      </c>
    </row>
    <row r="1437" spans="1:13">
      <c r="A1437" s="2">
        <v>0.99652777777777801</v>
      </c>
      <c r="B1437" s="1">
        <v>25.199291550062298</v>
      </c>
      <c r="C1437" s="1">
        <v>25.209704357661</v>
      </c>
      <c r="D1437" s="1">
        <v>25.221786503074199</v>
      </c>
      <c r="E1437" s="1">
        <v>1.4656134280444999</v>
      </c>
      <c r="F1437" s="1">
        <v>1.3523686213576001</v>
      </c>
      <c r="G1437" s="1">
        <v>1.52006712442269</v>
      </c>
      <c r="H1437" s="1">
        <v>31.997206151737501</v>
      </c>
      <c r="I1437" s="1">
        <v>24.937382711815498</v>
      </c>
      <c r="J1437" s="1">
        <v>33.170690452255599</v>
      </c>
      <c r="K1437" s="1">
        <v>15</v>
      </c>
      <c r="L1437" s="1">
        <v>16.281445550455398</v>
      </c>
      <c r="M1437" s="1">
        <v>21.808333333333302</v>
      </c>
    </row>
    <row r="1438" spans="1:13">
      <c r="A1438" s="2">
        <v>0.99722222222222201</v>
      </c>
      <c r="B1438" s="1">
        <v>25.195075178983299</v>
      </c>
      <c r="C1438" s="1">
        <v>25.205166733717999</v>
      </c>
      <c r="D1438" s="1">
        <v>25.2176105570502</v>
      </c>
      <c r="E1438" s="1">
        <v>1.45107326322398</v>
      </c>
      <c r="F1438" s="1">
        <v>1.33881511775561</v>
      </c>
      <c r="G1438" s="1">
        <v>1.50534241543023</v>
      </c>
      <c r="H1438" s="1">
        <v>32.010409158013502</v>
      </c>
      <c r="I1438" s="1">
        <v>24.964261391122101</v>
      </c>
      <c r="J1438" s="1">
        <v>33.171701569713498</v>
      </c>
      <c r="K1438" s="1">
        <v>15</v>
      </c>
      <c r="L1438" s="1">
        <v>16.240352747414899</v>
      </c>
      <c r="M1438" s="1">
        <v>21.786666666666601</v>
      </c>
    </row>
    <row r="1439" spans="1:13">
      <c r="A1439" s="2">
        <v>0.99791666666666701</v>
      </c>
      <c r="B1439" s="1">
        <v>25.190853067701401</v>
      </c>
      <c r="C1439" s="1">
        <v>25.200620184236602</v>
      </c>
      <c r="D1439" s="1">
        <v>25.213431036537099</v>
      </c>
      <c r="E1439" s="1">
        <v>1.43651220244823</v>
      </c>
      <c r="F1439" s="1">
        <v>1.3252411192765801</v>
      </c>
      <c r="G1439" s="1">
        <v>1.4905959452067301</v>
      </c>
      <c r="H1439" s="1">
        <v>32.023545364451202</v>
      </c>
      <c r="I1439" s="1">
        <v>24.991212574639</v>
      </c>
      <c r="J1439" s="1">
        <v>33.172470706856998</v>
      </c>
      <c r="K1439" s="1">
        <v>15</v>
      </c>
      <c r="L1439" s="1">
        <v>16.199496220316799</v>
      </c>
      <c r="M1439" s="1">
        <v>21.765000000000001</v>
      </c>
    </row>
    <row r="1440" spans="1:13">
      <c r="A1440" s="2">
        <v>0.99861111111111101</v>
      </c>
      <c r="B1440" s="1">
        <v>25.186625303640099</v>
      </c>
      <c r="C1440" s="1">
        <v>25.196064727261199</v>
      </c>
      <c r="D1440" s="1">
        <v>25.2092480884758</v>
      </c>
      <c r="E1440" s="1">
        <v>1.4219305843013199</v>
      </c>
      <c r="F1440" s="1">
        <v>1.31164696676047</v>
      </c>
      <c r="G1440" s="1">
        <v>1.47582799849781</v>
      </c>
      <c r="H1440" s="1">
        <v>32.036614082631203</v>
      </c>
      <c r="I1440" s="1">
        <v>25.018239750958099</v>
      </c>
      <c r="J1440" s="1">
        <v>33.1729926865141</v>
      </c>
      <c r="K1440" s="1">
        <v>15</v>
      </c>
      <c r="L1440" s="1">
        <v>16.158878346160598</v>
      </c>
      <c r="M1440" s="1">
        <v>21.7433333333333</v>
      </c>
    </row>
    <row r="1441" spans="1:13">
      <c r="A1441" s="2">
        <v>0.999305555555556</v>
      </c>
      <c r="B1441" s="1">
        <v>25.182391966386401</v>
      </c>
      <c r="C1441" s="1">
        <v>25.191500378428898</v>
      </c>
      <c r="D1441" s="1">
        <v>25.2050618608774</v>
      </c>
      <c r="E1441" s="1">
        <v>1.4073287364623499</v>
      </c>
      <c r="F1441" s="1">
        <v>1.2980329923937599</v>
      </c>
      <c r="G1441" s="1">
        <v>1.4610388463533499</v>
      </c>
      <c r="H1441" s="1">
        <v>32.049614645656199</v>
      </c>
      <c r="I1441" s="1">
        <v>25.0453465641191</v>
      </c>
      <c r="J1441" s="1">
        <v>33.173262213363202</v>
      </c>
      <c r="K1441" s="1">
        <v>15</v>
      </c>
      <c r="L1441" s="1">
        <v>16.118501443125499</v>
      </c>
      <c r="M1441" s="1">
        <v>21.7216666666666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2018-03-29T01:02:42Z</dcterms:modified>
</cp:coreProperties>
</file>