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karthik/Documents/school/introai/Project4/"/>
    </mc:Choice>
  </mc:AlternateContent>
  <xr:revisionPtr revIDLastSave="0" documentId="13_ncr:1_{705999FB-2239-4940-820F-46AF69554E18}" xr6:coauthVersionLast="40" xr6:coauthVersionMax="40" xr10:uidLastSave="{00000000-0000-0000-0000-000000000000}"/>
  <bookViews>
    <workbookView xWindow="380" yWindow="460" windowWidth="28040" windowHeight="17040" xr2:uid="{9842E8FB-4244-544E-A792-2B9DB4621B8B}"/>
  </bookViews>
  <sheets>
    <sheet name="Sheet1" sheetId="1" r:id="rId1"/>
  </sheets>
  <definedNames>
    <definedName name="_xlchart.v1.0" hidden="1">Sheet1!$A$1</definedName>
    <definedName name="_xlchart.v1.1" hidden="1">Sheet1!$A$2:$A$10</definedName>
    <definedName name="_xlchart.v1.2" hidden="1">Sheet1!$B$1</definedName>
    <definedName name="_xlchart.v1.3" hidden="1">Sheet1!$B$2:$B$10</definedName>
    <definedName name="_xlchart.v1.4" hidden="1">Sheet1!$C$1</definedName>
    <definedName name="_xlchart.v1.5" hidden="1">Sheet1!$C$2:$C$10</definedName>
    <definedName name="_xlchart.v2.10" hidden="1">Sheet1!$C$1</definedName>
    <definedName name="_xlchart.v2.11" hidden="1">Sheet1!$C$2:$C$10</definedName>
    <definedName name="_xlchart.v2.6" hidden="1">Sheet1!$A$1</definedName>
    <definedName name="_xlchart.v2.7" hidden="1">Sheet1!$A$2:$A$10</definedName>
    <definedName name="_xlchart.v2.8" hidden="1">Sheet1!$B$1</definedName>
    <definedName name="_xlchart.v2.9" hidden="1">Sheet1!$B$2:$B$10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<sst xmlns="http://schemas.openxmlformats.org/spreadsheetml/2006/main" count="3" uniqueCount="3">
  <si>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Layers</t>
  </si>
  <si>
    <t>Pen Data</t>
  </si>
  <si>
    <t>Car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</si>
</sst>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Pen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0.82870211549499995</c:v>
                </c:pt>
                <c:pt idx="2">
                  <c:v>0.89285305889099997</c:v>
                </c:pt>
                <c:pt idx="3">
                  <c:v>0.90440251572300001</c:v>
                </c:pt>
                <c:pt idx="4">
                  <c:v>0.89525443110299996</c:v>
                </c:pt>
                <c:pt idx="5">
                  <c:v>0.90320182961700002</c:v>
                </c:pt>
                <c:pt idx="6">
                  <c:v>0.90548885077200003</c:v>
                </c:pt>
                <c:pt idx="7">
                  <c:v>0.90051457976000004</c:v>
                </c:pt>
                <c:pt idx="8">
                  <c:v>0.90022870211499995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0-7844-9F92-A03A7512ED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Car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0.70484293193699998</c:v>
                </c:pt>
                <c:pt idx="1">
                  <c:v>0.84031413612600003</c:v>
                </c:pt>
                <c:pt idx="2">
                  <c:v>0.87329842931900004</c:v>
                </c:pt>
                <c:pt idx="3">
                  <c:v>0.82892670157100001</c:v>
                </c:pt>
                <c:pt idx="4">
                  <c:v>0.844240837696</c:v>
                </c:pt>
                <c:pt idx="5">
                  <c:v>0.83979057591600004</c:v>
                </c:pt>
                <c:pt idx="6">
                  <c:v>0.83496439789999999</c:v>
                </c:pt>
                <c:pt idx="7">
                  <c:v>0.83730366492099995</c:v>
                </c:pt>
                <c:pt idx="8">
                  <c:v>0.83599476439800002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0-7844-9F92-A03A7512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757216"/>
        <c:axId val="1063637920"/>
      </c:lineChart>
      <c:catAx>
        <c:axId val="10637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37920"/>
        <c:crosses val="autoZero"/>
        <c:auto val="1"/>
        <c:lblAlgn val="ctr"/>
        <c:lblOffset val="100"/>
        <c:noMultiLvlLbl val="0"/>
      </c:catAx>
      <c:valAx>
        <c:axId val="1063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7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15</xdr:row>
      <xdr:rowOff>6350</xdr:rowOff>
    </xdr:from>
    <xdr:to>
      <xdr:col>6</xdr:col>
      <xdr:colOff>260350</xdr:colOff>
      <xdr:row>28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80202B-3BB2-C044-90CB-F097C8F6C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ACA5-108A-2747-8914-94F08250035D}">
  <dimension ref="A1:C10"/>
  <sheetViews>
    <sheetView tabSelected="1" workbookViewId="0">
      <selection activeCell="I27" sqref="I27"/>
    </sheetView>
  </sheetViews>
  <sheetFormatPr baseColWidth="10" defaultRowHeight="16" x14ac:dyDescent="0.2"/>
  <sheetData>
    <row r="1" spans="1:3" ht="17" thickBot="1" x14ac:dyDescent="0.25">
      <c r="A1" t="s">
        <v>0</v>
      </c>
      <c r="B1" t="s">
        <v>1</v>
      </c>
      <c r="C1" t="s">
        <v>2</v>
      </c>
    </row>
    <row r="2" spans="1:3" ht="17" thickBot="1" x14ac:dyDescent="0.25">
      <c r="A2">
        <v>0</v>
      </c>
      <c r="B2" s="1">
        <v>0</v>
      </c>
      <c r="C2" s="2">
        <v>0.70484293193699998</v>
      </c>
    </row>
    <row r="3" spans="1:3" ht="17" thickBot="1" x14ac:dyDescent="0.25">
      <c r="A3">
        <v>5</v>
      </c>
      <c r="B3" s="2">
        <v>0.82870211549499995</v>
      </c>
      <c r="C3" s="2">
        <v>0.84031413612600003</v>
      </c>
    </row>
    <row r="4" spans="1:3" ht="17" thickBot="1" x14ac:dyDescent="0.25">
      <c r="A4">
        <v>10</v>
      </c>
      <c r="B4" s="2">
        <v>0.89285305889099997</v>
      </c>
      <c r="C4" s="2">
        <v>0.87329842931900004</v>
      </c>
    </row>
    <row r="5" spans="1:3" ht="17" thickBot="1" x14ac:dyDescent="0.25">
      <c r="A5">
        <v>15</v>
      </c>
      <c r="B5" s="2">
        <v>0.90440251572300001</v>
      </c>
      <c r="C5" s="2">
        <v>0.82892670157100001</v>
      </c>
    </row>
    <row r="6" spans="1:3" ht="17" thickBot="1" x14ac:dyDescent="0.25">
      <c r="A6">
        <v>20</v>
      </c>
      <c r="B6" s="2">
        <v>0.89525443110299996</v>
      </c>
      <c r="C6" s="2">
        <v>0.844240837696</v>
      </c>
    </row>
    <row r="7" spans="1:3" ht="17" thickBot="1" x14ac:dyDescent="0.25">
      <c r="A7">
        <v>25</v>
      </c>
      <c r="B7" s="2">
        <v>0.90320182961700002</v>
      </c>
      <c r="C7" s="2">
        <v>0.83979057591600004</v>
      </c>
    </row>
    <row r="8" spans="1:3" ht="17" thickBot="1" x14ac:dyDescent="0.25">
      <c r="A8">
        <v>30</v>
      </c>
      <c r="B8" s="2">
        <v>0.90548885077200003</v>
      </c>
      <c r="C8" s="2">
        <v>0.83496439789999999</v>
      </c>
    </row>
    <row r="9" spans="1:3" ht="17" thickBot="1" x14ac:dyDescent="0.25">
      <c r="A9">
        <v>35</v>
      </c>
      <c r="B9" s="2">
        <v>0.90051457976000004</v>
      </c>
      <c r="C9" s="2">
        <v>0.83730366492099995</v>
      </c>
    </row>
    <row r="10" spans="1:3" ht="17" thickBot="1" x14ac:dyDescent="0.25">
      <c r="A10">
        <v>40</v>
      </c>
      <c r="B10" s="2">
        <v>0.90022870211499995</v>
      </c>
      <c r="C10" s="2">
        <v>0.83599476439800002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Karthik, Akshay</dc:creator>
  <cp:lastModifiedBy>Karthik, Akshay</cp:lastModifiedBy>
  <dcterms:created xsi:type="dcterms:W3CDTF">2018-12-02T21:21:58Z</dcterms:created>
  <dcterms:modified xsi:type="dcterms:W3CDTF">2018-12-02T21:34:03Z</dcterms:modified>
</cp:coreProperties>
</file>