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alke\Downloads\"/>
    </mc:Choice>
  </mc:AlternateContent>
  <xr:revisionPtr revIDLastSave="0" documentId="13_ncr:1_{9F67F2C0-DE69-4F97-97B7-4849C7CE69ED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<sst xmlns="http://schemas.openxmlformats.org/spreadsheetml/2006/main" count="25" uniqueCount="25">
  <si>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</si>
  <si>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</si>
  <si>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</si>
  <si>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</si>
  <si>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</si>
  <si>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</si>
  <si>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</si>
  <si>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</si>
  <si>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</si>
  <si>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</si>
  <si>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</si>
  <si>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</si>
  <si>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</si>
  <si>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</si>
  <si>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</si>
  <si>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</si>
  <si>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</si>
  <si>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</si>
  <si>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</si>
  <si>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</si>
  <si>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</si>
  <si>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</si>
  <si>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</si>
  <si>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Shay Walker</t>
  </si>
  <si>
    <t>CairnConnect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</si>
</sst>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C5" sqref="C5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43593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>
        <v>2</v>
      </c>
      <c r="J11" s="20"/>
      <c r="K11" s="10">
        <f t="shared" si="0"/>
        <v>2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>
        <v>1</v>
      </c>
      <c r="J16" s="20"/>
      <c r="K16" s="10">
        <f t="shared" si="0"/>
        <v>1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>
        <v>5</v>
      </c>
      <c r="J17" s="20"/>
      <c r="K17" s="10">
        <f t="shared" si="0"/>
        <v>5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>
        <v>3</v>
      </c>
      <c r="J18" s="20"/>
      <c r="K18" s="10">
        <f t="shared" si="0"/>
        <v>3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11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walke</cp:lastModifiedBy>
  <cp:lastPrinted>2012-09-25T20:03:51Z</cp:lastPrinted>
  <dcterms:created xsi:type="dcterms:W3CDTF">2012-09-11T13:26:41Z</dcterms:created>
  <dcterms:modified xsi:type="dcterms:W3CDTF">2019-05-08T19:07:31Z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