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AEC82A6E-50B5-E442-A90A-C87605C482D2}"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<sst xmlns="http://schemas.openxmlformats.org/spreadsheetml/2006/main" count="60403" uniqueCount="12010">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</sst>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30.08.2024sheeba.xlsx]Sheet1!PivotTable2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