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74146196458831E-2"/>
          <c:y val="8.5808857418192483E-2"/>
          <c:w val="0.74058653057430313"/>
          <c:h val="0.7656790354238713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'new sheet'!$J$3:$J$5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517216"/>
        <c:axId val="394518392"/>
      </c:barChart>
      <c:catAx>
        <c:axId val="39451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8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518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517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937325257956797"/>
          <c:y val="0.43234462776089289"/>
          <c:w val="0.13389135016032599"/>
          <c:h val="7.26074947384705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38100</xdr:rowOff>
    </xdr:from>
    <xdr:to>
      <xdr:col>8</xdr:col>
      <xdr:colOff>742950</xdr:colOff>
      <xdr:row>25</xdr:row>
      <xdr:rowOff>9525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sheet</vt:lpstr>
      <vt:lpstr>Feuil1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god</cp:lastModifiedBy>
  <dcterms:created xsi:type="dcterms:W3CDTF">2014-02-17T03:18:11Z</dcterms:created>
  <dcterms:modified xsi:type="dcterms:W3CDTF">2014-02-17T03:18:12Z</dcterms:modified>
</cp:coreProperties>
</file>