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chartsheets/sheet1.bin" ContentType="application/vnd.ms-excel.chartsheet"/>
  <Override PartName="/xl/worksheets/sheet2.bin" ContentType="application/vnd.ms-excel.worksheet"/>
  <Override PartName="/xl/worksheets/binaryIndex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2.bin"/><Relationship Id="rId7" Type="http://schemas.openxmlformats.org/officeDocument/2006/relationships/calcChain" Target="calcChain.bin"/><Relationship Id="rId2" Type="http://schemas.openxmlformats.org/officeDocument/2006/relationships/chartsheet" Target="chartsheets/sheet1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Numbers!$B$1</c:f>
              <c:strCache>
                <c:ptCount val="1"/>
                <c:pt idx="0">
                  <c:v>Sine</c:v>
                </c:pt>
              </c:strCache>
            </c:strRef>
          </c:tx>
          <c:invertIfNegative val="0"/>
          <c:val>
            <c:numRef>
              <c:f>Numbers!$B$2:$B$721</c:f>
              <c:numCache>
                <c:formatCode>0.000</c:formatCode>
                <c:ptCount val="720"/>
                <c:pt idx="0">
                  <c:v>0</c:v>
                </c:pt>
                <c:pt idx="1">
                  <c:v>1.7452406437283512E-2</c:v>
                </c:pt>
                <c:pt idx="2">
                  <c:v>3.4899496702500969E-2</c:v>
                </c:pt>
                <c:pt idx="3">
                  <c:v>5.2335956242943835E-2</c:v>
                </c:pt>
                <c:pt idx="4">
                  <c:v>6.9756473744125302E-2</c:v>
                </c:pt>
                <c:pt idx="5">
                  <c:v>8.7155742747658166E-2</c:v>
                </c:pt>
                <c:pt idx="6">
                  <c:v>0.10452846326765347</c:v>
                </c:pt>
                <c:pt idx="7">
                  <c:v>0.12186934340514748</c:v>
                </c:pt>
                <c:pt idx="8">
                  <c:v>0.13917310096006544</c:v>
                </c:pt>
                <c:pt idx="9">
                  <c:v>0.15643446504023087</c:v>
                </c:pt>
                <c:pt idx="10">
                  <c:v>0.17364817766693033</c:v>
                </c:pt>
                <c:pt idx="11">
                  <c:v>0.1908089953765448</c:v>
                </c:pt>
                <c:pt idx="12">
                  <c:v>0.20791169081775934</c:v>
                </c:pt>
                <c:pt idx="13">
                  <c:v>0.224951054343865</c:v>
                </c:pt>
                <c:pt idx="14">
                  <c:v>0.24192189559966773</c:v>
                </c:pt>
                <c:pt idx="15">
                  <c:v>0.25881904510252074</c:v>
                </c:pt>
                <c:pt idx="16">
                  <c:v>0.27563735581699916</c:v>
                </c:pt>
                <c:pt idx="17">
                  <c:v>0.29237170472273677</c:v>
                </c:pt>
                <c:pt idx="18">
                  <c:v>0.3090169943749474</c:v>
                </c:pt>
                <c:pt idx="19">
                  <c:v>0.3255681544571567</c:v>
                </c:pt>
                <c:pt idx="20">
                  <c:v>0.34202014332566871</c:v>
                </c:pt>
                <c:pt idx="21">
                  <c:v>0.35836794954530027</c:v>
                </c:pt>
                <c:pt idx="22">
                  <c:v>0.37460659341591201</c:v>
                </c:pt>
                <c:pt idx="23">
                  <c:v>0.39073112848927377</c:v>
                </c:pt>
                <c:pt idx="24">
                  <c:v>0.40673664307580021</c:v>
                </c:pt>
                <c:pt idx="25">
                  <c:v>0.42261826174069944</c:v>
                </c:pt>
                <c:pt idx="26">
                  <c:v>0.4383711467890774</c:v>
                </c:pt>
                <c:pt idx="27">
                  <c:v>0.45399049973954675</c:v>
                </c:pt>
                <c:pt idx="28">
                  <c:v>0.46947156278589081</c:v>
                </c:pt>
                <c:pt idx="29">
                  <c:v>0.48480962024633706</c:v>
                </c:pt>
                <c:pt idx="30">
                  <c:v>0.49999999999999994</c:v>
                </c:pt>
                <c:pt idx="31">
                  <c:v>0.51503807491005416</c:v>
                </c:pt>
                <c:pt idx="32">
                  <c:v>0.5299192642332049</c:v>
                </c:pt>
                <c:pt idx="33">
                  <c:v>0.54463903501502708</c:v>
                </c:pt>
                <c:pt idx="34">
                  <c:v>0.5591929034707469</c:v>
                </c:pt>
                <c:pt idx="35">
                  <c:v>0.57357643635104605</c:v>
                </c:pt>
                <c:pt idx="36">
                  <c:v>0.58778525229247314</c:v>
                </c:pt>
                <c:pt idx="37">
                  <c:v>0.60181502315204827</c:v>
                </c:pt>
                <c:pt idx="38">
                  <c:v>0.61566147532565829</c:v>
                </c:pt>
                <c:pt idx="39">
                  <c:v>0.62932039104983739</c:v>
                </c:pt>
                <c:pt idx="40">
                  <c:v>0.64278760968653925</c:v>
                </c:pt>
                <c:pt idx="41">
                  <c:v>0.65605902899050728</c:v>
                </c:pt>
                <c:pt idx="42">
                  <c:v>0.66913060635885824</c:v>
                </c:pt>
                <c:pt idx="43">
                  <c:v>0.68199836006249848</c:v>
                </c:pt>
                <c:pt idx="44">
                  <c:v>0.69465837045899725</c:v>
                </c:pt>
                <c:pt idx="45">
                  <c:v>0.70710678118654746</c:v>
                </c:pt>
                <c:pt idx="46">
                  <c:v>0.71933980033865108</c:v>
                </c:pt>
                <c:pt idx="47">
                  <c:v>0.73135370161917046</c:v>
                </c:pt>
                <c:pt idx="48">
                  <c:v>0.74314482547739424</c:v>
                </c:pt>
                <c:pt idx="49">
                  <c:v>0.75470958022277201</c:v>
                </c:pt>
                <c:pt idx="50">
                  <c:v>0.76604444311897801</c:v>
                </c:pt>
                <c:pt idx="51">
                  <c:v>0.7771459614569709</c:v>
                </c:pt>
                <c:pt idx="52">
                  <c:v>0.78801075360672201</c:v>
                </c:pt>
                <c:pt idx="53">
                  <c:v>0.79863551004729283</c:v>
                </c:pt>
                <c:pt idx="54">
                  <c:v>0.80901699437494745</c:v>
                </c:pt>
                <c:pt idx="55">
                  <c:v>0.8191520442889918</c:v>
                </c:pt>
                <c:pt idx="56">
                  <c:v>0.82903757255504174</c:v>
                </c:pt>
                <c:pt idx="57">
                  <c:v>0.83867056794542405</c:v>
                </c:pt>
                <c:pt idx="58">
                  <c:v>0.84804809615642596</c:v>
                </c:pt>
                <c:pt idx="59">
                  <c:v>0.85716730070211233</c:v>
                </c:pt>
                <c:pt idx="60">
                  <c:v>0.8660254037844386</c:v>
                </c:pt>
                <c:pt idx="61">
                  <c:v>0.87461970713939574</c:v>
                </c:pt>
                <c:pt idx="62">
                  <c:v>0.88294759285892688</c:v>
                </c:pt>
                <c:pt idx="63">
                  <c:v>0.89100652418836779</c:v>
                </c:pt>
                <c:pt idx="64">
                  <c:v>0.89879404629916704</c:v>
                </c:pt>
                <c:pt idx="65">
                  <c:v>0.90630778703664994</c:v>
                </c:pt>
                <c:pt idx="66">
                  <c:v>0.91354545764260087</c:v>
                </c:pt>
                <c:pt idx="67">
                  <c:v>0.92050485345244037</c:v>
                </c:pt>
                <c:pt idx="68">
                  <c:v>0.92718385456678742</c:v>
                </c:pt>
                <c:pt idx="69">
                  <c:v>0.93358042649720174</c:v>
                </c:pt>
                <c:pt idx="70">
                  <c:v>0.93969262078590832</c:v>
                </c:pt>
                <c:pt idx="71">
                  <c:v>0.94551857559931674</c:v>
                </c:pt>
                <c:pt idx="72">
                  <c:v>0.95105651629515353</c:v>
                </c:pt>
                <c:pt idx="73">
                  <c:v>0.95630475596303544</c:v>
                </c:pt>
                <c:pt idx="74">
                  <c:v>0.96126169593831889</c:v>
                </c:pt>
                <c:pt idx="75">
                  <c:v>0.96592582628906831</c:v>
                </c:pt>
                <c:pt idx="76">
                  <c:v>0.97029572627599647</c:v>
                </c:pt>
                <c:pt idx="77">
                  <c:v>0.97437006478523525</c:v>
                </c:pt>
                <c:pt idx="78">
                  <c:v>0.97814760073380558</c:v>
                </c:pt>
                <c:pt idx="79">
                  <c:v>0.98162718344766398</c:v>
                </c:pt>
                <c:pt idx="80">
                  <c:v>0.98480775301220802</c:v>
                </c:pt>
                <c:pt idx="81">
                  <c:v>0.98768834059513777</c:v>
                </c:pt>
                <c:pt idx="82">
                  <c:v>0.99026806874157036</c:v>
                </c:pt>
                <c:pt idx="83">
                  <c:v>0.99254615164132198</c:v>
                </c:pt>
                <c:pt idx="84">
                  <c:v>0.99452189536827329</c:v>
                </c:pt>
                <c:pt idx="85">
                  <c:v>0.99619469809174555</c:v>
                </c:pt>
                <c:pt idx="86">
                  <c:v>0.9975640502598242</c:v>
                </c:pt>
                <c:pt idx="87">
                  <c:v>0.99862953475457383</c:v>
                </c:pt>
                <c:pt idx="88">
                  <c:v>0.99939082701909576</c:v>
                </c:pt>
                <c:pt idx="89">
                  <c:v>0.99984769515639127</c:v>
                </c:pt>
                <c:pt idx="90">
                  <c:v>1</c:v>
                </c:pt>
                <c:pt idx="91">
                  <c:v>0.99984769515639127</c:v>
                </c:pt>
                <c:pt idx="92">
                  <c:v>0.99939082701909576</c:v>
                </c:pt>
                <c:pt idx="93">
                  <c:v>0.99862953475457383</c:v>
                </c:pt>
                <c:pt idx="94">
                  <c:v>0.9975640502598242</c:v>
                </c:pt>
                <c:pt idx="95">
                  <c:v>0.99619469809174555</c:v>
                </c:pt>
                <c:pt idx="96">
                  <c:v>0.99452189536827329</c:v>
                </c:pt>
                <c:pt idx="97">
                  <c:v>0.99254615164132209</c:v>
                </c:pt>
                <c:pt idx="98">
                  <c:v>0.99026806874157036</c:v>
                </c:pt>
                <c:pt idx="99">
                  <c:v>0.98768834059513777</c:v>
                </c:pt>
                <c:pt idx="100">
                  <c:v>0.98480775301220802</c:v>
                </c:pt>
                <c:pt idx="101">
                  <c:v>0.98162718344766398</c:v>
                </c:pt>
                <c:pt idx="102">
                  <c:v>0.97814760073380569</c:v>
                </c:pt>
                <c:pt idx="103">
                  <c:v>0.97437006478523525</c:v>
                </c:pt>
                <c:pt idx="104">
                  <c:v>0.97029572627599647</c:v>
                </c:pt>
                <c:pt idx="105">
                  <c:v>0.96592582628906831</c:v>
                </c:pt>
                <c:pt idx="106">
                  <c:v>0.96126169593831889</c:v>
                </c:pt>
                <c:pt idx="107">
                  <c:v>0.95630475596303555</c:v>
                </c:pt>
                <c:pt idx="108">
                  <c:v>0.95105651629515364</c:v>
                </c:pt>
                <c:pt idx="109">
                  <c:v>0.94551857559931685</c:v>
                </c:pt>
                <c:pt idx="110">
                  <c:v>0.93969262078590843</c:v>
                </c:pt>
                <c:pt idx="111">
                  <c:v>0.93358042649720174</c:v>
                </c:pt>
                <c:pt idx="112">
                  <c:v>0.92718385456678742</c:v>
                </c:pt>
                <c:pt idx="113">
                  <c:v>0.92050485345244026</c:v>
                </c:pt>
                <c:pt idx="114">
                  <c:v>0.91354545764260087</c:v>
                </c:pt>
                <c:pt idx="115">
                  <c:v>0.90630778703665005</c:v>
                </c:pt>
                <c:pt idx="116">
                  <c:v>0.89879404629916693</c:v>
                </c:pt>
                <c:pt idx="117">
                  <c:v>0.8910065241883679</c:v>
                </c:pt>
                <c:pt idx="118">
                  <c:v>0.88294759285892688</c:v>
                </c:pt>
                <c:pt idx="119">
                  <c:v>0.87461970713939585</c:v>
                </c:pt>
                <c:pt idx="120">
                  <c:v>0.86602540378443871</c:v>
                </c:pt>
                <c:pt idx="121">
                  <c:v>0.85716730070211233</c:v>
                </c:pt>
                <c:pt idx="122">
                  <c:v>0.84804809615642607</c:v>
                </c:pt>
                <c:pt idx="123">
                  <c:v>0.83867056794542394</c:v>
                </c:pt>
                <c:pt idx="124">
                  <c:v>0.82903757255504174</c:v>
                </c:pt>
                <c:pt idx="125">
                  <c:v>0.81915204428899169</c:v>
                </c:pt>
                <c:pt idx="126">
                  <c:v>0.80901699437494745</c:v>
                </c:pt>
                <c:pt idx="127">
                  <c:v>0.79863551004729272</c:v>
                </c:pt>
                <c:pt idx="128">
                  <c:v>0.78801075360672201</c:v>
                </c:pt>
                <c:pt idx="129">
                  <c:v>0.77714596145697101</c:v>
                </c:pt>
                <c:pt idx="130">
                  <c:v>0.76604444311897801</c:v>
                </c:pt>
                <c:pt idx="131">
                  <c:v>0.75470958022277213</c:v>
                </c:pt>
                <c:pt idx="132">
                  <c:v>0.74314482547739424</c:v>
                </c:pt>
                <c:pt idx="133">
                  <c:v>0.73135370161917057</c:v>
                </c:pt>
                <c:pt idx="134">
                  <c:v>0.71933980033865108</c:v>
                </c:pt>
                <c:pt idx="135">
                  <c:v>0.70710678118654757</c:v>
                </c:pt>
                <c:pt idx="136">
                  <c:v>0.69465837045899714</c:v>
                </c:pt>
                <c:pt idx="137">
                  <c:v>0.68199836006249859</c:v>
                </c:pt>
                <c:pt idx="138">
                  <c:v>0.66913060635885835</c:v>
                </c:pt>
                <c:pt idx="139">
                  <c:v>0.65605902899050728</c:v>
                </c:pt>
                <c:pt idx="140">
                  <c:v>0.64278760968653947</c:v>
                </c:pt>
                <c:pt idx="141">
                  <c:v>0.62932039104983739</c:v>
                </c:pt>
                <c:pt idx="142">
                  <c:v>0.6156614753256584</c:v>
                </c:pt>
                <c:pt idx="143">
                  <c:v>0.60181502315204816</c:v>
                </c:pt>
                <c:pt idx="144">
                  <c:v>0.58778525229247325</c:v>
                </c:pt>
                <c:pt idx="145">
                  <c:v>0.57357643635104594</c:v>
                </c:pt>
                <c:pt idx="146">
                  <c:v>0.5591929034707469</c:v>
                </c:pt>
                <c:pt idx="147">
                  <c:v>0.54463903501502731</c:v>
                </c:pt>
                <c:pt idx="148">
                  <c:v>0.5299192642332049</c:v>
                </c:pt>
                <c:pt idx="149">
                  <c:v>0.51503807491005438</c:v>
                </c:pt>
                <c:pt idx="150">
                  <c:v>0.49999999999999994</c:v>
                </c:pt>
                <c:pt idx="151">
                  <c:v>0.48480962024633717</c:v>
                </c:pt>
                <c:pt idx="152">
                  <c:v>0.46947156278589069</c:v>
                </c:pt>
                <c:pt idx="153">
                  <c:v>0.45399049973954686</c:v>
                </c:pt>
                <c:pt idx="154">
                  <c:v>0.43837114678907729</c:v>
                </c:pt>
                <c:pt idx="155">
                  <c:v>0.4226182617406995</c:v>
                </c:pt>
                <c:pt idx="156">
                  <c:v>0.40673664307580043</c:v>
                </c:pt>
                <c:pt idx="157">
                  <c:v>0.39073112848927377</c:v>
                </c:pt>
                <c:pt idx="158">
                  <c:v>0.37460659341591224</c:v>
                </c:pt>
                <c:pt idx="159">
                  <c:v>0.35836794954530021</c:v>
                </c:pt>
                <c:pt idx="160">
                  <c:v>0.34202014332566888</c:v>
                </c:pt>
                <c:pt idx="161">
                  <c:v>0.32556815445715659</c:v>
                </c:pt>
                <c:pt idx="162">
                  <c:v>0.30901699437494751</c:v>
                </c:pt>
                <c:pt idx="163">
                  <c:v>0.2923717047227366</c:v>
                </c:pt>
                <c:pt idx="164">
                  <c:v>0.27563735581699922</c:v>
                </c:pt>
                <c:pt idx="165">
                  <c:v>0.25881904510252102</c:v>
                </c:pt>
                <c:pt idx="166">
                  <c:v>0.24192189559966773</c:v>
                </c:pt>
                <c:pt idx="167">
                  <c:v>0.2249510543438652</c:v>
                </c:pt>
                <c:pt idx="168">
                  <c:v>0.20791169081775931</c:v>
                </c:pt>
                <c:pt idx="169">
                  <c:v>0.19080899537654497</c:v>
                </c:pt>
                <c:pt idx="170">
                  <c:v>0.17364817766693028</c:v>
                </c:pt>
                <c:pt idx="171">
                  <c:v>0.15643446504023098</c:v>
                </c:pt>
                <c:pt idx="172">
                  <c:v>0.13917310096006533</c:v>
                </c:pt>
                <c:pt idx="173">
                  <c:v>0.12186934340514755</c:v>
                </c:pt>
                <c:pt idx="174">
                  <c:v>0.10452846326765373</c:v>
                </c:pt>
                <c:pt idx="175">
                  <c:v>8.7155742747658194E-2</c:v>
                </c:pt>
                <c:pt idx="176">
                  <c:v>6.9756473744125524E-2</c:v>
                </c:pt>
                <c:pt idx="177">
                  <c:v>5.2335956242943807E-2</c:v>
                </c:pt>
                <c:pt idx="178">
                  <c:v>3.4899496702501143E-2</c:v>
                </c:pt>
                <c:pt idx="179">
                  <c:v>1.7452406437283439E-2</c:v>
                </c:pt>
                <c:pt idx="180">
                  <c:v>1.22514845490862E-16</c:v>
                </c:pt>
                <c:pt idx="181">
                  <c:v>-1.7452406437283637E-2</c:v>
                </c:pt>
                <c:pt idx="182">
                  <c:v>-3.48994967025009E-2</c:v>
                </c:pt>
                <c:pt idx="183">
                  <c:v>-5.2335956242943557E-2</c:v>
                </c:pt>
                <c:pt idx="184">
                  <c:v>-6.9756473744125275E-2</c:v>
                </c:pt>
                <c:pt idx="185">
                  <c:v>-8.7155742747657944E-2</c:v>
                </c:pt>
                <c:pt idx="186">
                  <c:v>-0.1045284632676535</c:v>
                </c:pt>
                <c:pt idx="187">
                  <c:v>-0.12186934340514731</c:v>
                </c:pt>
                <c:pt idx="188">
                  <c:v>-0.13917310096006552</c:v>
                </c:pt>
                <c:pt idx="189">
                  <c:v>-0.15643446504023073</c:v>
                </c:pt>
                <c:pt idx="190">
                  <c:v>-0.17364817766693047</c:v>
                </c:pt>
                <c:pt idx="191">
                  <c:v>-0.19080899537654472</c:v>
                </c:pt>
                <c:pt idx="192">
                  <c:v>-0.20791169081775951</c:v>
                </c:pt>
                <c:pt idx="193">
                  <c:v>-0.22495105434386498</c:v>
                </c:pt>
                <c:pt idx="194">
                  <c:v>-0.24192189559966751</c:v>
                </c:pt>
                <c:pt idx="195">
                  <c:v>-0.25881904510252079</c:v>
                </c:pt>
                <c:pt idx="196">
                  <c:v>-0.275637355816999</c:v>
                </c:pt>
                <c:pt idx="197">
                  <c:v>-0.29237170472273677</c:v>
                </c:pt>
                <c:pt idx="198">
                  <c:v>-0.30901699437494728</c:v>
                </c:pt>
                <c:pt idx="199">
                  <c:v>-0.32556815445715676</c:v>
                </c:pt>
                <c:pt idx="200">
                  <c:v>-0.34202014332566866</c:v>
                </c:pt>
                <c:pt idx="201">
                  <c:v>-0.35836794954530043</c:v>
                </c:pt>
                <c:pt idx="202">
                  <c:v>-0.37460659341591201</c:v>
                </c:pt>
                <c:pt idx="203">
                  <c:v>-0.39073112848927355</c:v>
                </c:pt>
                <c:pt idx="204">
                  <c:v>-0.40673664307580021</c:v>
                </c:pt>
                <c:pt idx="205">
                  <c:v>-0.42261826174069927</c:v>
                </c:pt>
                <c:pt idx="206">
                  <c:v>-0.43837114678907746</c:v>
                </c:pt>
                <c:pt idx="207">
                  <c:v>-0.45399049973954669</c:v>
                </c:pt>
                <c:pt idx="208">
                  <c:v>-0.46947156278589086</c:v>
                </c:pt>
                <c:pt idx="209">
                  <c:v>-0.48480962024633695</c:v>
                </c:pt>
                <c:pt idx="210">
                  <c:v>-0.50000000000000011</c:v>
                </c:pt>
                <c:pt idx="211">
                  <c:v>-0.51503807491005416</c:v>
                </c:pt>
                <c:pt idx="212">
                  <c:v>-0.52991926423320479</c:v>
                </c:pt>
                <c:pt idx="213">
                  <c:v>-0.54463903501502708</c:v>
                </c:pt>
                <c:pt idx="214">
                  <c:v>-0.55919290347074668</c:v>
                </c:pt>
                <c:pt idx="215">
                  <c:v>-0.57357643635104616</c:v>
                </c:pt>
                <c:pt idx="216">
                  <c:v>-0.58778525229247303</c:v>
                </c:pt>
                <c:pt idx="217">
                  <c:v>-0.60181502315204838</c:v>
                </c:pt>
                <c:pt idx="218">
                  <c:v>-0.61566147532565818</c:v>
                </c:pt>
                <c:pt idx="219">
                  <c:v>-0.62932039104983761</c:v>
                </c:pt>
                <c:pt idx="220">
                  <c:v>-0.64278760968653925</c:v>
                </c:pt>
                <c:pt idx="221">
                  <c:v>-0.65605902899050705</c:v>
                </c:pt>
                <c:pt idx="222">
                  <c:v>-0.66913060635885824</c:v>
                </c:pt>
                <c:pt idx="223">
                  <c:v>-0.68199836006249837</c:v>
                </c:pt>
                <c:pt idx="224">
                  <c:v>-0.69465837045899737</c:v>
                </c:pt>
                <c:pt idx="225">
                  <c:v>-0.70710678118654746</c:v>
                </c:pt>
                <c:pt idx="226">
                  <c:v>-0.71933980033865119</c:v>
                </c:pt>
                <c:pt idx="227">
                  <c:v>-0.73135370161917046</c:v>
                </c:pt>
                <c:pt idx="228">
                  <c:v>-0.74314482547739436</c:v>
                </c:pt>
                <c:pt idx="229">
                  <c:v>-0.75470958022277201</c:v>
                </c:pt>
                <c:pt idx="230">
                  <c:v>-0.7660444431189779</c:v>
                </c:pt>
                <c:pt idx="231">
                  <c:v>-0.77714596145697057</c:v>
                </c:pt>
                <c:pt idx="232">
                  <c:v>-0.78801075360672213</c:v>
                </c:pt>
                <c:pt idx="233">
                  <c:v>-0.79863551004729283</c:v>
                </c:pt>
                <c:pt idx="234">
                  <c:v>-0.80901699437494734</c:v>
                </c:pt>
                <c:pt idx="235">
                  <c:v>-0.81915204428899158</c:v>
                </c:pt>
                <c:pt idx="236">
                  <c:v>-0.82903757255504185</c:v>
                </c:pt>
                <c:pt idx="237">
                  <c:v>-0.83867056794542405</c:v>
                </c:pt>
                <c:pt idx="238">
                  <c:v>-0.84804809615642596</c:v>
                </c:pt>
                <c:pt idx="239">
                  <c:v>-0.85716730070211211</c:v>
                </c:pt>
                <c:pt idx="240">
                  <c:v>-0.86602540378443837</c:v>
                </c:pt>
                <c:pt idx="241">
                  <c:v>-0.87461970713939596</c:v>
                </c:pt>
                <c:pt idx="242">
                  <c:v>-0.88294759285892699</c:v>
                </c:pt>
                <c:pt idx="243">
                  <c:v>-0.89100652418836779</c:v>
                </c:pt>
                <c:pt idx="244">
                  <c:v>-0.89879404629916682</c:v>
                </c:pt>
                <c:pt idx="245">
                  <c:v>-0.90630778703665005</c:v>
                </c:pt>
                <c:pt idx="246">
                  <c:v>-0.91354545764260098</c:v>
                </c:pt>
                <c:pt idx="247">
                  <c:v>-0.92050485345244026</c:v>
                </c:pt>
                <c:pt idx="248">
                  <c:v>-0.92718385456678731</c:v>
                </c:pt>
                <c:pt idx="249">
                  <c:v>-0.93358042649720163</c:v>
                </c:pt>
                <c:pt idx="250">
                  <c:v>-0.93969262078590843</c:v>
                </c:pt>
                <c:pt idx="251">
                  <c:v>-0.94551857559931685</c:v>
                </c:pt>
                <c:pt idx="252">
                  <c:v>-0.95105651629515353</c:v>
                </c:pt>
                <c:pt idx="253">
                  <c:v>-0.95630475596303532</c:v>
                </c:pt>
                <c:pt idx="254">
                  <c:v>-0.96126169593831901</c:v>
                </c:pt>
                <c:pt idx="255">
                  <c:v>-0.96592582628906831</c:v>
                </c:pt>
                <c:pt idx="256">
                  <c:v>-0.97029572627599647</c:v>
                </c:pt>
                <c:pt idx="257">
                  <c:v>-0.97437006478523513</c:v>
                </c:pt>
                <c:pt idx="258">
                  <c:v>-0.97814760073380558</c:v>
                </c:pt>
                <c:pt idx="259">
                  <c:v>-0.98162718344766398</c:v>
                </c:pt>
                <c:pt idx="260">
                  <c:v>-0.98480775301220802</c:v>
                </c:pt>
                <c:pt idx="261">
                  <c:v>-0.98768834059513766</c:v>
                </c:pt>
                <c:pt idx="262">
                  <c:v>-0.99026806874157025</c:v>
                </c:pt>
                <c:pt idx="263">
                  <c:v>-0.99254615164132209</c:v>
                </c:pt>
                <c:pt idx="264">
                  <c:v>-0.9945218953682734</c:v>
                </c:pt>
                <c:pt idx="265">
                  <c:v>-0.99619469809174555</c:v>
                </c:pt>
                <c:pt idx="266">
                  <c:v>-0.9975640502598242</c:v>
                </c:pt>
                <c:pt idx="267">
                  <c:v>-0.99862953475457383</c:v>
                </c:pt>
                <c:pt idx="268">
                  <c:v>-0.99939082701909576</c:v>
                </c:pt>
                <c:pt idx="269">
                  <c:v>-0.99984769515639127</c:v>
                </c:pt>
                <c:pt idx="270">
                  <c:v>-1</c:v>
                </c:pt>
                <c:pt idx="271">
                  <c:v>-0.99984769515639127</c:v>
                </c:pt>
                <c:pt idx="272">
                  <c:v>-0.99939082701909576</c:v>
                </c:pt>
                <c:pt idx="273">
                  <c:v>-0.99862953475457383</c:v>
                </c:pt>
                <c:pt idx="274">
                  <c:v>-0.99756405025982431</c:v>
                </c:pt>
                <c:pt idx="275">
                  <c:v>-0.99619469809174555</c:v>
                </c:pt>
                <c:pt idx="276">
                  <c:v>-0.9945218953682734</c:v>
                </c:pt>
                <c:pt idx="277">
                  <c:v>-0.99254615164132198</c:v>
                </c:pt>
                <c:pt idx="278">
                  <c:v>-0.99026806874157036</c:v>
                </c:pt>
                <c:pt idx="279">
                  <c:v>-0.98768834059513777</c:v>
                </c:pt>
                <c:pt idx="280">
                  <c:v>-0.98480775301220813</c:v>
                </c:pt>
                <c:pt idx="281">
                  <c:v>-0.98162718344766386</c:v>
                </c:pt>
                <c:pt idx="282">
                  <c:v>-0.97814760073380558</c:v>
                </c:pt>
                <c:pt idx="283">
                  <c:v>-0.97437006478523525</c:v>
                </c:pt>
                <c:pt idx="284">
                  <c:v>-0.97029572627599658</c:v>
                </c:pt>
                <c:pt idx="285">
                  <c:v>-0.96592582628906842</c:v>
                </c:pt>
                <c:pt idx="286">
                  <c:v>-0.96126169593831878</c:v>
                </c:pt>
                <c:pt idx="287">
                  <c:v>-0.95630475596303544</c:v>
                </c:pt>
                <c:pt idx="288">
                  <c:v>-0.95105651629515364</c:v>
                </c:pt>
                <c:pt idx="289">
                  <c:v>-0.94551857559931696</c:v>
                </c:pt>
                <c:pt idx="290">
                  <c:v>-0.93969262078590832</c:v>
                </c:pt>
                <c:pt idx="291">
                  <c:v>-0.93358042649720174</c:v>
                </c:pt>
                <c:pt idx="292">
                  <c:v>-0.92718385456678742</c:v>
                </c:pt>
                <c:pt idx="293">
                  <c:v>-0.92050485345244049</c:v>
                </c:pt>
                <c:pt idx="294">
                  <c:v>-0.91354545764260109</c:v>
                </c:pt>
                <c:pt idx="295">
                  <c:v>-0.90630778703664994</c:v>
                </c:pt>
                <c:pt idx="296">
                  <c:v>-0.89879404629916704</c:v>
                </c:pt>
                <c:pt idx="297">
                  <c:v>-0.8910065241883679</c:v>
                </c:pt>
                <c:pt idx="298">
                  <c:v>-0.8829475928589271</c:v>
                </c:pt>
                <c:pt idx="299">
                  <c:v>-0.87461970713939563</c:v>
                </c:pt>
                <c:pt idx="300">
                  <c:v>-0.8660254037844386</c:v>
                </c:pt>
                <c:pt idx="301">
                  <c:v>-0.85716730070211233</c:v>
                </c:pt>
                <c:pt idx="302">
                  <c:v>-0.84804809615642618</c:v>
                </c:pt>
                <c:pt idx="303">
                  <c:v>-0.83867056794542427</c:v>
                </c:pt>
                <c:pt idx="304">
                  <c:v>-0.82903757255504162</c:v>
                </c:pt>
                <c:pt idx="305">
                  <c:v>-0.8191520442889918</c:v>
                </c:pt>
                <c:pt idx="306">
                  <c:v>-0.80901699437494756</c:v>
                </c:pt>
                <c:pt idx="307">
                  <c:v>-0.79863551004729305</c:v>
                </c:pt>
                <c:pt idx="308">
                  <c:v>-0.78801075360672179</c:v>
                </c:pt>
                <c:pt idx="309">
                  <c:v>-0.77714596145697079</c:v>
                </c:pt>
                <c:pt idx="310">
                  <c:v>-0.76604444311897812</c:v>
                </c:pt>
                <c:pt idx="311">
                  <c:v>-0.75470958022277224</c:v>
                </c:pt>
                <c:pt idx="312">
                  <c:v>-0.74314482547739458</c:v>
                </c:pt>
                <c:pt idx="313">
                  <c:v>-0.73135370161917035</c:v>
                </c:pt>
                <c:pt idx="314">
                  <c:v>-0.71933980033865119</c:v>
                </c:pt>
                <c:pt idx="315">
                  <c:v>-0.70710678118654768</c:v>
                </c:pt>
                <c:pt idx="316">
                  <c:v>-0.69465837045899759</c:v>
                </c:pt>
                <c:pt idx="317">
                  <c:v>-0.68199836006249825</c:v>
                </c:pt>
                <c:pt idx="318">
                  <c:v>-0.66913060635885813</c:v>
                </c:pt>
                <c:pt idx="319">
                  <c:v>-0.65605902899050739</c:v>
                </c:pt>
                <c:pt idx="320">
                  <c:v>-0.64278760968653958</c:v>
                </c:pt>
                <c:pt idx="321">
                  <c:v>-0.62932039104983784</c:v>
                </c:pt>
                <c:pt idx="322">
                  <c:v>-0.61566147532565818</c:v>
                </c:pt>
                <c:pt idx="323">
                  <c:v>-0.60181502315204827</c:v>
                </c:pt>
                <c:pt idx="324">
                  <c:v>-0.58778525229247336</c:v>
                </c:pt>
                <c:pt idx="325">
                  <c:v>-0.57357643635104649</c:v>
                </c:pt>
                <c:pt idx="326">
                  <c:v>-0.55919290347074657</c:v>
                </c:pt>
                <c:pt idx="327">
                  <c:v>-0.54463903501502697</c:v>
                </c:pt>
                <c:pt idx="328">
                  <c:v>-0.52991926423320501</c:v>
                </c:pt>
                <c:pt idx="329">
                  <c:v>-0.51503807491005449</c:v>
                </c:pt>
                <c:pt idx="330">
                  <c:v>-0.50000000000000044</c:v>
                </c:pt>
                <c:pt idx="331">
                  <c:v>-0.48480962024633689</c:v>
                </c:pt>
                <c:pt idx="332">
                  <c:v>-0.46947156278589081</c:v>
                </c:pt>
                <c:pt idx="333">
                  <c:v>-0.45399049973954697</c:v>
                </c:pt>
                <c:pt idx="334">
                  <c:v>-0.43837114678907779</c:v>
                </c:pt>
                <c:pt idx="335">
                  <c:v>-0.42261826174069922</c:v>
                </c:pt>
                <c:pt idx="336">
                  <c:v>-0.40673664307580015</c:v>
                </c:pt>
                <c:pt idx="337">
                  <c:v>-0.39073112848927388</c:v>
                </c:pt>
                <c:pt idx="338">
                  <c:v>-0.37460659341591235</c:v>
                </c:pt>
                <c:pt idx="339">
                  <c:v>-0.35836794954530077</c:v>
                </c:pt>
                <c:pt idx="340">
                  <c:v>-0.3420201433256686</c:v>
                </c:pt>
                <c:pt idx="341">
                  <c:v>-0.3255681544571567</c:v>
                </c:pt>
                <c:pt idx="342">
                  <c:v>-0.30901699437494762</c:v>
                </c:pt>
                <c:pt idx="343">
                  <c:v>-0.29237170472273716</c:v>
                </c:pt>
                <c:pt idx="344">
                  <c:v>-0.27563735581699894</c:v>
                </c:pt>
                <c:pt idx="345">
                  <c:v>-0.25881904510252068</c:v>
                </c:pt>
                <c:pt idx="346">
                  <c:v>-0.24192189559966787</c:v>
                </c:pt>
                <c:pt idx="347">
                  <c:v>-0.22495105434386534</c:v>
                </c:pt>
                <c:pt idx="348">
                  <c:v>-0.20791169081775987</c:v>
                </c:pt>
                <c:pt idx="349">
                  <c:v>-0.19080899537654467</c:v>
                </c:pt>
                <c:pt idx="350">
                  <c:v>-0.17364817766693039</c:v>
                </c:pt>
                <c:pt idx="351">
                  <c:v>-0.15643446504023112</c:v>
                </c:pt>
                <c:pt idx="352">
                  <c:v>-0.13917310096006588</c:v>
                </c:pt>
                <c:pt idx="353">
                  <c:v>-0.12186934340514723</c:v>
                </c:pt>
                <c:pt idx="354">
                  <c:v>-0.10452846326765342</c:v>
                </c:pt>
                <c:pt idx="355">
                  <c:v>-8.7155742747658319E-2</c:v>
                </c:pt>
                <c:pt idx="356">
                  <c:v>-6.9756473744125636E-2</c:v>
                </c:pt>
                <c:pt idx="357">
                  <c:v>-5.2335956242944369E-2</c:v>
                </c:pt>
                <c:pt idx="358">
                  <c:v>-3.4899496702500823E-2</c:v>
                </c:pt>
                <c:pt idx="359">
                  <c:v>-1.745240643728356E-2</c:v>
                </c:pt>
                <c:pt idx="360">
                  <c:v>-2.45029690981724E-16</c:v>
                </c:pt>
                <c:pt idx="361">
                  <c:v>1.7452406437283071E-2</c:v>
                </c:pt>
                <c:pt idx="362">
                  <c:v>3.4899496702501219E-2</c:v>
                </c:pt>
                <c:pt idx="363">
                  <c:v>5.2335956242943883E-2</c:v>
                </c:pt>
                <c:pt idx="364">
                  <c:v>6.975647374412515E-2</c:v>
                </c:pt>
                <c:pt idx="365">
                  <c:v>8.7155742747657833E-2</c:v>
                </c:pt>
                <c:pt idx="366">
                  <c:v>0.10452846326765293</c:v>
                </c:pt>
                <c:pt idx="367">
                  <c:v>0.12186934340514763</c:v>
                </c:pt>
                <c:pt idx="368">
                  <c:v>0.13917310096006538</c:v>
                </c:pt>
                <c:pt idx="369">
                  <c:v>0.15643446504023062</c:v>
                </c:pt>
                <c:pt idx="370">
                  <c:v>0.17364817766692991</c:v>
                </c:pt>
                <c:pt idx="371">
                  <c:v>0.19080899537654505</c:v>
                </c:pt>
                <c:pt idx="372">
                  <c:v>0.20791169081775937</c:v>
                </c:pt>
                <c:pt idx="373">
                  <c:v>0.22495105434386484</c:v>
                </c:pt>
                <c:pt idx="374">
                  <c:v>0.24192189559966737</c:v>
                </c:pt>
                <c:pt idx="375">
                  <c:v>0.25881904510252024</c:v>
                </c:pt>
                <c:pt idx="376">
                  <c:v>0.27563735581699933</c:v>
                </c:pt>
                <c:pt idx="377">
                  <c:v>0.29237170472273666</c:v>
                </c:pt>
                <c:pt idx="378">
                  <c:v>0.30901699437494717</c:v>
                </c:pt>
                <c:pt idx="379">
                  <c:v>0.32556815445715626</c:v>
                </c:pt>
                <c:pt idx="380">
                  <c:v>0.34202014332566893</c:v>
                </c:pt>
                <c:pt idx="381">
                  <c:v>0.35836794954530032</c:v>
                </c:pt>
                <c:pt idx="382">
                  <c:v>0.3746065934159119</c:v>
                </c:pt>
                <c:pt idx="383">
                  <c:v>0.39073112848927344</c:v>
                </c:pt>
                <c:pt idx="384">
                  <c:v>0.40673664307580049</c:v>
                </c:pt>
                <c:pt idx="385">
                  <c:v>0.42261826174069955</c:v>
                </c:pt>
                <c:pt idx="386">
                  <c:v>0.43837114678907735</c:v>
                </c:pt>
                <c:pt idx="387">
                  <c:v>0.45399049973954658</c:v>
                </c:pt>
                <c:pt idx="388">
                  <c:v>0.46947156278589036</c:v>
                </c:pt>
                <c:pt idx="389">
                  <c:v>0.48480962024633723</c:v>
                </c:pt>
                <c:pt idx="390">
                  <c:v>0.5</c:v>
                </c:pt>
                <c:pt idx="391">
                  <c:v>0.51503807491005404</c:v>
                </c:pt>
                <c:pt idx="392">
                  <c:v>0.52991926423320468</c:v>
                </c:pt>
                <c:pt idx="393">
                  <c:v>0.54463903501502731</c:v>
                </c:pt>
                <c:pt idx="394">
                  <c:v>0.5591929034707469</c:v>
                </c:pt>
                <c:pt idx="395">
                  <c:v>0.57357643635104605</c:v>
                </c:pt>
                <c:pt idx="396">
                  <c:v>0.58778525229247292</c:v>
                </c:pt>
                <c:pt idx="397">
                  <c:v>0.60181502315204793</c:v>
                </c:pt>
                <c:pt idx="398">
                  <c:v>0.6156614753256584</c:v>
                </c:pt>
                <c:pt idx="399">
                  <c:v>0.6293203910498375</c:v>
                </c:pt>
                <c:pt idx="400">
                  <c:v>0.64278760968653914</c:v>
                </c:pt>
                <c:pt idx="401">
                  <c:v>0.65605902899050705</c:v>
                </c:pt>
                <c:pt idx="402">
                  <c:v>0.66913060635885846</c:v>
                </c:pt>
                <c:pt idx="403">
                  <c:v>0.68199836006249859</c:v>
                </c:pt>
                <c:pt idx="404">
                  <c:v>0.69465837045899725</c:v>
                </c:pt>
                <c:pt idx="405">
                  <c:v>0.70710678118654735</c:v>
                </c:pt>
                <c:pt idx="406">
                  <c:v>0.71933980033865086</c:v>
                </c:pt>
                <c:pt idx="407">
                  <c:v>0.73135370161917068</c:v>
                </c:pt>
                <c:pt idx="408">
                  <c:v>0.74314482547739424</c:v>
                </c:pt>
                <c:pt idx="409">
                  <c:v>0.7547095802227719</c:v>
                </c:pt>
                <c:pt idx="410">
                  <c:v>0.76604444311897779</c:v>
                </c:pt>
                <c:pt idx="411">
                  <c:v>0.77714596145697112</c:v>
                </c:pt>
                <c:pt idx="412">
                  <c:v>0.78801075360672201</c:v>
                </c:pt>
                <c:pt idx="413">
                  <c:v>0.79863551004729283</c:v>
                </c:pt>
                <c:pt idx="414">
                  <c:v>0.80901699437494723</c:v>
                </c:pt>
                <c:pt idx="415">
                  <c:v>0.81915204428899147</c:v>
                </c:pt>
                <c:pt idx="416">
                  <c:v>0.82903757255504185</c:v>
                </c:pt>
                <c:pt idx="417">
                  <c:v>0.83867056794542405</c:v>
                </c:pt>
                <c:pt idx="418">
                  <c:v>0.84804809615642585</c:v>
                </c:pt>
                <c:pt idx="419">
                  <c:v>0.85716730070211211</c:v>
                </c:pt>
                <c:pt idx="420">
                  <c:v>0.86602540378443882</c:v>
                </c:pt>
                <c:pt idx="421">
                  <c:v>0.87461970713939585</c:v>
                </c:pt>
                <c:pt idx="422">
                  <c:v>0.88294759285892688</c:v>
                </c:pt>
                <c:pt idx="423">
                  <c:v>0.89100652418836768</c:v>
                </c:pt>
                <c:pt idx="424">
                  <c:v>0.89879404629916682</c:v>
                </c:pt>
                <c:pt idx="425">
                  <c:v>0.90630778703665005</c:v>
                </c:pt>
                <c:pt idx="426">
                  <c:v>0.91354545764260087</c:v>
                </c:pt>
                <c:pt idx="427">
                  <c:v>0.92050485345244026</c:v>
                </c:pt>
                <c:pt idx="428">
                  <c:v>0.9271838545667872</c:v>
                </c:pt>
                <c:pt idx="429">
                  <c:v>0.93358042649720185</c:v>
                </c:pt>
                <c:pt idx="430">
                  <c:v>0.93969262078590843</c:v>
                </c:pt>
                <c:pt idx="431">
                  <c:v>0.94551857559931674</c:v>
                </c:pt>
                <c:pt idx="432">
                  <c:v>0.95105651629515353</c:v>
                </c:pt>
                <c:pt idx="433">
                  <c:v>0.95630475596303532</c:v>
                </c:pt>
                <c:pt idx="434">
                  <c:v>0.96126169593831889</c:v>
                </c:pt>
                <c:pt idx="435">
                  <c:v>0.96592582628906831</c:v>
                </c:pt>
                <c:pt idx="436">
                  <c:v>0.97029572627599647</c:v>
                </c:pt>
                <c:pt idx="437">
                  <c:v>0.97437006478523513</c:v>
                </c:pt>
                <c:pt idx="438">
                  <c:v>0.97814760073380569</c:v>
                </c:pt>
                <c:pt idx="439">
                  <c:v>0.98162718344766398</c:v>
                </c:pt>
                <c:pt idx="440">
                  <c:v>0.98480775301220802</c:v>
                </c:pt>
                <c:pt idx="441">
                  <c:v>0.98768834059513766</c:v>
                </c:pt>
                <c:pt idx="442">
                  <c:v>0.99026806874157025</c:v>
                </c:pt>
                <c:pt idx="443">
                  <c:v>0.99254615164132209</c:v>
                </c:pt>
                <c:pt idx="444">
                  <c:v>0.99452189536827329</c:v>
                </c:pt>
                <c:pt idx="445">
                  <c:v>0.99619469809174555</c:v>
                </c:pt>
                <c:pt idx="446">
                  <c:v>0.9975640502598242</c:v>
                </c:pt>
                <c:pt idx="447">
                  <c:v>0.99862953475457394</c:v>
                </c:pt>
                <c:pt idx="448">
                  <c:v>0.99939082701909576</c:v>
                </c:pt>
                <c:pt idx="449">
                  <c:v>0.99984769515639127</c:v>
                </c:pt>
                <c:pt idx="450">
                  <c:v>1</c:v>
                </c:pt>
                <c:pt idx="451">
                  <c:v>0.99984769515639127</c:v>
                </c:pt>
                <c:pt idx="452">
                  <c:v>0.99939082701909576</c:v>
                </c:pt>
                <c:pt idx="453">
                  <c:v>0.99862953475457383</c:v>
                </c:pt>
                <c:pt idx="454">
                  <c:v>0.99756405025982431</c:v>
                </c:pt>
                <c:pt idx="455">
                  <c:v>0.99619469809174555</c:v>
                </c:pt>
                <c:pt idx="456">
                  <c:v>0.99452189536827329</c:v>
                </c:pt>
                <c:pt idx="457">
                  <c:v>0.99254615164132198</c:v>
                </c:pt>
                <c:pt idx="458">
                  <c:v>0.99026806874157036</c:v>
                </c:pt>
                <c:pt idx="459">
                  <c:v>0.98768834059513766</c:v>
                </c:pt>
                <c:pt idx="460">
                  <c:v>0.98480775301220813</c:v>
                </c:pt>
                <c:pt idx="461">
                  <c:v>0.98162718344766386</c:v>
                </c:pt>
                <c:pt idx="462">
                  <c:v>0.9781476007338058</c:v>
                </c:pt>
                <c:pt idx="463">
                  <c:v>0.97437006478523525</c:v>
                </c:pt>
                <c:pt idx="464">
                  <c:v>0.97029572627599636</c:v>
                </c:pt>
                <c:pt idx="465">
                  <c:v>0.96592582628906842</c:v>
                </c:pt>
                <c:pt idx="466">
                  <c:v>0.96126169593831889</c:v>
                </c:pt>
                <c:pt idx="467">
                  <c:v>0.95630475596303577</c:v>
                </c:pt>
                <c:pt idx="468">
                  <c:v>0.95105651629515364</c:v>
                </c:pt>
                <c:pt idx="469">
                  <c:v>0.94551857559931674</c:v>
                </c:pt>
                <c:pt idx="470">
                  <c:v>0.93969262078590865</c:v>
                </c:pt>
                <c:pt idx="471">
                  <c:v>0.93358042649720174</c:v>
                </c:pt>
                <c:pt idx="472">
                  <c:v>0.9271838545667872</c:v>
                </c:pt>
                <c:pt idx="473">
                  <c:v>0.92050485345244049</c:v>
                </c:pt>
                <c:pt idx="474">
                  <c:v>0.91354545764260076</c:v>
                </c:pt>
                <c:pt idx="475">
                  <c:v>0.90630778703665027</c:v>
                </c:pt>
                <c:pt idx="476">
                  <c:v>0.89879404629916704</c:v>
                </c:pt>
                <c:pt idx="477">
                  <c:v>0.89100652418836757</c:v>
                </c:pt>
                <c:pt idx="478">
                  <c:v>0.88294759285892721</c:v>
                </c:pt>
                <c:pt idx="479">
                  <c:v>0.87461970713939574</c:v>
                </c:pt>
                <c:pt idx="480">
                  <c:v>0.86602540378443915</c:v>
                </c:pt>
                <c:pt idx="481">
                  <c:v>0.85716730070211244</c:v>
                </c:pt>
                <c:pt idx="482">
                  <c:v>0.84804809615642573</c:v>
                </c:pt>
                <c:pt idx="483">
                  <c:v>0.83867056794542438</c:v>
                </c:pt>
                <c:pt idx="484">
                  <c:v>0.82903757255504162</c:v>
                </c:pt>
                <c:pt idx="485">
                  <c:v>0.81915204428899235</c:v>
                </c:pt>
                <c:pt idx="486">
                  <c:v>0.80901699437494767</c:v>
                </c:pt>
                <c:pt idx="487">
                  <c:v>0.79863551004729261</c:v>
                </c:pt>
                <c:pt idx="488">
                  <c:v>0.78801075360672246</c:v>
                </c:pt>
                <c:pt idx="489">
                  <c:v>0.7771459614569709</c:v>
                </c:pt>
                <c:pt idx="490">
                  <c:v>0.76604444311897757</c:v>
                </c:pt>
                <c:pt idx="491">
                  <c:v>0.75470958022277224</c:v>
                </c:pt>
                <c:pt idx="492">
                  <c:v>0.74314482547739402</c:v>
                </c:pt>
                <c:pt idx="493">
                  <c:v>0.73135370161917101</c:v>
                </c:pt>
                <c:pt idx="494">
                  <c:v>0.71933980033865119</c:v>
                </c:pt>
                <c:pt idx="495">
                  <c:v>0.70710678118654713</c:v>
                </c:pt>
                <c:pt idx="496">
                  <c:v>0.6946583704589977</c:v>
                </c:pt>
                <c:pt idx="497">
                  <c:v>0.68199836006249837</c:v>
                </c:pt>
                <c:pt idx="498">
                  <c:v>0.6691306063588589</c:v>
                </c:pt>
                <c:pt idx="499">
                  <c:v>0.6560590289905075</c:v>
                </c:pt>
                <c:pt idx="500">
                  <c:v>0.64278760968653903</c:v>
                </c:pt>
                <c:pt idx="501">
                  <c:v>0.62932039104983795</c:v>
                </c:pt>
                <c:pt idx="502">
                  <c:v>0.61566147532565829</c:v>
                </c:pt>
                <c:pt idx="503">
                  <c:v>0.60181502315204916</c:v>
                </c:pt>
                <c:pt idx="504">
                  <c:v>0.58778525229247336</c:v>
                </c:pt>
                <c:pt idx="505">
                  <c:v>0.57357643635104583</c:v>
                </c:pt>
                <c:pt idx="506">
                  <c:v>0.55919290347074746</c:v>
                </c:pt>
                <c:pt idx="507">
                  <c:v>0.54463903501502708</c:v>
                </c:pt>
                <c:pt idx="508">
                  <c:v>0.52991926423320446</c:v>
                </c:pt>
                <c:pt idx="509">
                  <c:v>0.5150380749100546</c:v>
                </c:pt>
                <c:pt idx="510">
                  <c:v>0.49999999999999978</c:v>
                </c:pt>
                <c:pt idx="511">
                  <c:v>0.48480962024633778</c:v>
                </c:pt>
                <c:pt idx="512">
                  <c:v>0.46947156278589092</c:v>
                </c:pt>
                <c:pt idx="513">
                  <c:v>0.4539904997395463</c:v>
                </c:pt>
                <c:pt idx="514">
                  <c:v>0.4383711467890779</c:v>
                </c:pt>
                <c:pt idx="515">
                  <c:v>0.42261826174069933</c:v>
                </c:pt>
                <c:pt idx="516">
                  <c:v>0.4067366430758011</c:v>
                </c:pt>
                <c:pt idx="517">
                  <c:v>0.39073112848927399</c:v>
                </c:pt>
                <c:pt idx="518">
                  <c:v>0.37460659341591163</c:v>
                </c:pt>
                <c:pt idx="519">
                  <c:v>0.35836794954530088</c:v>
                </c:pt>
                <c:pt idx="520">
                  <c:v>0.34202014332566871</c:v>
                </c:pt>
                <c:pt idx="521">
                  <c:v>0.32556815445715598</c:v>
                </c:pt>
                <c:pt idx="522">
                  <c:v>0.30901699437494778</c:v>
                </c:pt>
                <c:pt idx="523">
                  <c:v>0.29237170472273638</c:v>
                </c:pt>
                <c:pt idx="524">
                  <c:v>0.27563735581699988</c:v>
                </c:pt>
                <c:pt idx="525">
                  <c:v>0.25881904510252079</c:v>
                </c:pt>
                <c:pt idx="526">
                  <c:v>0.24192189559966712</c:v>
                </c:pt>
                <c:pt idx="527">
                  <c:v>0.22495105434386545</c:v>
                </c:pt>
                <c:pt idx="528">
                  <c:v>0.20791169081775912</c:v>
                </c:pt>
                <c:pt idx="529">
                  <c:v>0.19080899537654564</c:v>
                </c:pt>
                <c:pt idx="530">
                  <c:v>0.1736481776669305</c:v>
                </c:pt>
                <c:pt idx="531">
                  <c:v>0.15643446504023034</c:v>
                </c:pt>
                <c:pt idx="532">
                  <c:v>0.13917310096006599</c:v>
                </c:pt>
                <c:pt idx="533">
                  <c:v>0.12186934340514735</c:v>
                </c:pt>
                <c:pt idx="534">
                  <c:v>0.10452846326765443</c:v>
                </c:pt>
                <c:pt idx="535">
                  <c:v>8.7155742747658443E-2</c:v>
                </c:pt>
                <c:pt idx="536">
                  <c:v>6.9756473744124872E-2</c:v>
                </c:pt>
                <c:pt idx="537">
                  <c:v>5.2335956242944494E-2</c:v>
                </c:pt>
                <c:pt idx="538">
                  <c:v>3.4899496702500941E-2</c:v>
                </c:pt>
                <c:pt idx="539">
                  <c:v>1.7452406437282793E-2</c:v>
                </c:pt>
                <c:pt idx="540">
                  <c:v>3.67544536472586E-16</c:v>
                </c:pt>
                <c:pt idx="541">
                  <c:v>-1.7452406437283834E-2</c:v>
                </c:pt>
                <c:pt idx="542">
                  <c:v>-3.4899496702500206E-2</c:v>
                </c:pt>
                <c:pt idx="543">
                  <c:v>-5.2335956242943758E-2</c:v>
                </c:pt>
                <c:pt idx="544">
                  <c:v>-6.9756473744125913E-2</c:v>
                </c:pt>
                <c:pt idx="545">
                  <c:v>-8.7155742747657708E-2</c:v>
                </c:pt>
                <c:pt idx="546">
                  <c:v>-0.10452846326765369</c:v>
                </c:pt>
                <c:pt idx="547">
                  <c:v>-0.12186934340514662</c:v>
                </c:pt>
                <c:pt idx="548">
                  <c:v>-0.13917310096006527</c:v>
                </c:pt>
                <c:pt idx="549">
                  <c:v>-0.15643446504023137</c:v>
                </c:pt>
                <c:pt idx="550">
                  <c:v>-0.17364817766692978</c:v>
                </c:pt>
                <c:pt idx="551">
                  <c:v>-0.19080899537654492</c:v>
                </c:pt>
                <c:pt idx="552">
                  <c:v>-0.2079116908177584</c:v>
                </c:pt>
                <c:pt idx="553">
                  <c:v>-0.22495105434386473</c:v>
                </c:pt>
                <c:pt idx="554">
                  <c:v>-0.24192189559966812</c:v>
                </c:pt>
                <c:pt idx="555">
                  <c:v>-0.25881904510252013</c:v>
                </c:pt>
                <c:pt idx="556">
                  <c:v>-0.27563735581699922</c:v>
                </c:pt>
                <c:pt idx="557">
                  <c:v>-0.29237170472273738</c:v>
                </c:pt>
                <c:pt idx="558">
                  <c:v>-0.30901699437494706</c:v>
                </c:pt>
                <c:pt idx="559">
                  <c:v>-0.32556815445715698</c:v>
                </c:pt>
                <c:pt idx="560">
                  <c:v>-0.34202014332566799</c:v>
                </c:pt>
                <c:pt idx="561">
                  <c:v>-0.35836794954530021</c:v>
                </c:pt>
                <c:pt idx="562">
                  <c:v>-0.37460659341591257</c:v>
                </c:pt>
                <c:pt idx="563">
                  <c:v>-0.39073112848927333</c:v>
                </c:pt>
                <c:pt idx="564">
                  <c:v>-0.40673664307580037</c:v>
                </c:pt>
                <c:pt idx="565">
                  <c:v>-0.42261826174069866</c:v>
                </c:pt>
                <c:pt idx="566">
                  <c:v>-0.43837114678907724</c:v>
                </c:pt>
                <c:pt idx="567">
                  <c:v>-0.45399049973954725</c:v>
                </c:pt>
                <c:pt idx="568">
                  <c:v>-0.46947156278589025</c:v>
                </c:pt>
                <c:pt idx="569">
                  <c:v>-0.48480962024633711</c:v>
                </c:pt>
                <c:pt idx="570">
                  <c:v>-0.49999999999999917</c:v>
                </c:pt>
                <c:pt idx="571">
                  <c:v>-0.51503807491005393</c:v>
                </c:pt>
                <c:pt idx="572">
                  <c:v>-0.52991926423320534</c:v>
                </c:pt>
                <c:pt idx="573">
                  <c:v>-0.54463903501502653</c:v>
                </c:pt>
                <c:pt idx="574">
                  <c:v>-0.55919290347074679</c:v>
                </c:pt>
                <c:pt idx="575">
                  <c:v>-0.57357643635104671</c:v>
                </c:pt>
                <c:pt idx="576">
                  <c:v>-0.5877852522924728</c:v>
                </c:pt>
                <c:pt idx="577">
                  <c:v>-0.60181502315204849</c:v>
                </c:pt>
                <c:pt idx="578">
                  <c:v>-0.61566147532565763</c:v>
                </c:pt>
                <c:pt idx="579">
                  <c:v>-0.62932039104983739</c:v>
                </c:pt>
                <c:pt idx="580">
                  <c:v>-0.64278760968653981</c:v>
                </c:pt>
                <c:pt idx="581">
                  <c:v>-0.65605902899050694</c:v>
                </c:pt>
                <c:pt idx="582">
                  <c:v>-0.66913060635885835</c:v>
                </c:pt>
                <c:pt idx="583">
                  <c:v>-0.68199836006249781</c:v>
                </c:pt>
                <c:pt idx="584">
                  <c:v>-0.69465837045899714</c:v>
                </c:pt>
                <c:pt idx="585">
                  <c:v>-0.70710678118654791</c:v>
                </c:pt>
                <c:pt idx="586">
                  <c:v>-0.71933980033865075</c:v>
                </c:pt>
                <c:pt idx="587">
                  <c:v>-0.73135370161917057</c:v>
                </c:pt>
                <c:pt idx="588">
                  <c:v>-0.74314482547739358</c:v>
                </c:pt>
                <c:pt idx="589">
                  <c:v>-0.75470958022277179</c:v>
                </c:pt>
                <c:pt idx="590">
                  <c:v>-0.76604444311897824</c:v>
                </c:pt>
                <c:pt idx="591">
                  <c:v>-0.77714596145697046</c:v>
                </c:pt>
                <c:pt idx="592">
                  <c:v>-0.7880107536067219</c:v>
                </c:pt>
                <c:pt idx="593">
                  <c:v>-0.79863551004729327</c:v>
                </c:pt>
                <c:pt idx="594">
                  <c:v>-0.80901699437494723</c:v>
                </c:pt>
                <c:pt idx="595">
                  <c:v>-0.81915204428899191</c:v>
                </c:pt>
                <c:pt idx="596">
                  <c:v>-0.82903757255504129</c:v>
                </c:pt>
                <c:pt idx="597">
                  <c:v>-0.83867056794542394</c:v>
                </c:pt>
                <c:pt idx="598">
                  <c:v>-0.84804809615642629</c:v>
                </c:pt>
                <c:pt idx="599">
                  <c:v>-0.857167300702112</c:v>
                </c:pt>
                <c:pt idx="600">
                  <c:v>-0.86602540378443871</c:v>
                </c:pt>
                <c:pt idx="601">
                  <c:v>-0.87461970713939541</c:v>
                </c:pt>
                <c:pt idx="602">
                  <c:v>-0.88294759285892688</c:v>
                </c:pt>
                <c:pt idx="603">
                  <c:v>-0.89100652418836812</c:v>
                </c:pt>
                <c:pt idx="604">
                  <c:v>-0.8987940462991667</c:v>
                </c:pt>
                <c:pt idx="605">
                  <c:v>-0.90630778703665005</c:v>
                </c:pt>
                <c:pt idx="606">
                  <c:v>-0.91354545764260053</c:v>
                </c:pt>
                <c:pt idx="607">
                  <c:v>-0.92050485345244015</c:v>
                </c:pt>
                <c:pt idx="608">
                  <c:v>-0.92718385456678754</c:v>
                </c:pt>
                <c:pt idx="609">
                  <c:v>-0.93358042649720152</c:v>
                </c:pt>
                <c:pt idx="610">
                  <c:v>-0.93969262078590843</c:v>
                </c:pt>
                <c:pt idx="611">
                  <c:v>-0.94551857559931707</c:v>
                </c:pt>
                <c:pt idx="612">
                  <c:v>-0.95105651629515342</c:v>
                </c:pt>
                <c:pt idx="613">
                  <c:v>-0.95630475596303555</c:v>
                </c:pt>
                <c:pt idx="614">
                  <c:v>-0.96126169593831867</c:v>
                </c:pt>
                <c:pt idx="615">
                  <c:v>-0.9659258262890682</c:v>
                </c:pt>
                <c:pt idx="616">
                  <c:v>-0.97029572627599658</c:v>
                </c:pt>
                <c:pt idx="617">
                  <c:v>-0.97437006478523513</c:v>
                </c:pt>
                <c:pt idx="618">
                  <c:v>-0.97814760073380569</c:v>
                </c:pt>
                <c:pt idx="619">
                  <c:v>-0.98162718344766375</c:v>
                </c:pt>
                <c:pt idx="620">
                  <c:v>-0.98480775301220802</c:v>
                </c:pt>
                <c:pt idx="621">
                  <c:v>-0.98768834059513777</c:v>
                </c:pt>
                <c:pt idx="622">
                  <c:v>-0.99026806874157025</c:v>
                </c:pt>
                <c:pt idx="623">
                  <c:v>-0.99254615164132209</c:v>
                </c:pt>
                <c:pt idx="624">
                  <c:v>-0.99452189536827318</c:v>
                </c:pt>
                <c:pt idx="625">
                  <c:v>-0.99619469809174555</c:v>
                </c:pt>
                <c:pt idx="626">
                  <c:v>-0.99756405025982431</c:v>
                </c:pt>
                <c:pt idx="627">
                  <c:v>-0.99862953475457383</c:v>
                </c:pt>
                <c:pt idx="628">
                  <c:v>-0.99939082701909576</c:v>
                </c:pt>
                <c:pt idx="629">
                  <c:v>-0.99984769515639127</c:v>
                </c:pt>
                <c:pt idx="630">
                  <c:v>-1</c:v>
                </c:pt>
                <c:pt idx="631">
                  <c:v>-0.99984769515639127</c:v>
                </c:pt>
                <c:pt idx="632">
                  <c:v>-0.99939082701909576</c:v>
                </c:pt>
                <c:pt idx="633">
                  <c:v>-0.99862953475457383</c:v>
                </c:pt>
                <c:pt idx="634">
                  <c:v>-0.9975640502598242</c:v>
                </c:pt>
                <c:pt idx="635">
                  <c:v>-0.99619469809174555</c:v>
                </c:pt>
                <c:pt idx="636">
                  <c:v>-0.99452189536827329</c:v>
                </c:pt>
                <c:pt idx="637">
                  <c:v>-0.99254615164132209</c:v>
                </c:pt>
                <c:pt idx="638">
                  <c:v>-0.99026806874157036</c:v>
                </c:pt>
                <c:pt idx="639">
                  <c:v>-0.98768834059513766</c:v>
                </c:pt>
                <c:pt idx="640">
                  <c:v>-0.98480775301220813</c:v>
                </c:pt>
                <c:pt idx="641">
                  <c:v>-0.98162718344766398</c:v>
                </c:pt>
                <c:pt idx="642">
                  <c:v>-0.9781476007338058</c:v>
                </c:pt>
                <c:pt idx="643">
                  <c:v>-0.97437006478523536</c:v>
                </c:pt>
                <c:pt idx="644">
                  <c:v>-0.97029572627599636</c:v>
                </c:pt>
                <c:pt idx="645">
                  <c:v>-0.96592582628906842</c:v>
                </c:pt>
                <c:pt idx="646">
                  <c:v>-0.96126169593831889</c:v>
                </c:pt>
                <c:pt idx="647">
                  <c:v>-0.95630475596303532</c:v>
                </c:pt>
                <c:pt idx="648">
                  <c:v>-0.95105651629515375</c:v>
                </c:pt>
                <c:pt idx="649">
                  <c:v>-0.94551857559931674</c:v>
                </c:pt>
                <c:pt idx="650">
                  <c:v>-0.93969262078590865</c:v>
                </c:pt>
                <c:pt idx="651">
                  <c:v>-0.93358042649720185</c:v>
                </c:pt>
                <c:pt idx="652">
                  <c:v>-0.9271838545667872</c:v>
                </c:pt>
                <c:pt idx="653">
                  <c:v>-0.92050485345244049</c:v>
                </c:pt>
                <c:pt idx="654">
                  <c:v>-0.91354545764260087</c:v>
                </c:pt>
                <c:pt idx="655">
                  <c:v>-0.90630778703665038</c:v>
                </c:pt>
                <c:pt idx="656">
                  <c:v>-0.89879404629916715</c:v>
                </c:pt>
                <c:pt idx="657">
                  <c:v>-0.89100652418836768</c:v>
                </c:pt>
                <c:pt idx="658">
                  <c:v>-0.88294759285892721</c:v>
                </c:pt>
                <c:pt idx="659">
                  <c:v>-0.87461970713939574</c:v>
                </c:pt>
                <c:pt idx="660">
                  <c:v>-0.86602540378443915</c:v>
                </c:pt>
                <c:pt idx="661">
                  <c:v>-0.85716730070211244</c:v>
                </c:pt>
                <c:pt idx="662">
                  <c:v>-0.84804809615642585</c:v>
                </c:pt>
                <c:pt idx="663">
                  <c:v>-0.83867056794542438</c:v>
                </c:pt>
                <c:pt idx="664">
                  <c:v>-0.82903757255504174</c:v>
                </c:pt>
                <c:pt idx="665">
                  <c:v>-0.81915204428899147</c:v>
                </c:pt>
                <c:pt idx="666">
                  <c:v>-0.80901699437494767</c:v>
                </c:pt>
                <c:pt idx="667">
                  <c:v>-0.79863551004729272</c:v>
                </c:pt>
                <c:pt idx="668">
                  <c:v>-0.78801075360672246</c:v>
                </c:pt>
                <c:pt idx="669">
                  <c:v>-0.77714596145697101</c:v>
                </c:pt>
                <c:pt idx="670">
                  <c:v>-0.76604444311897768</c:v>
                </c:pt>
                <c:pt idx="671">
                  <c:v>-0.75470958022277235</c:v>
                </c:pt>
                <c:pt idx="672">
                  <c:v>-0.74314482547739413</c:v>
                </c:pt>
                <c:pt idx="673">
                  <c:v>-0.73135370161917113</c:v>
                </c:pt>
                <c:pt idx="674">
                  <c:v>-0.7193398003386513</c:v>
                </c:pt>
                <c:pt idx="675">
                  <c:v>-0.70710678118654724</c:v>
                </c:pt>
                <c:pt idx="676">
                  <c:v>-0.69465837045899781</c:v>
                </c:pt>
                <c:pt idx="677">
                  <c:v>-0.68199836006249848</c:v>
                </c:pt>
                <c:pt idx="678">
                  <c:v>-0.66913060635885901</c:v>
                </c:pt>
                <c:pt idx="679">
                  <c:v>-0.65605902899050761</c:v>
                </c:pt>
                <c:pt idx="680">
                  <c:v>-0.64278760968653903</c:v>
                </c:pt>
                <c:pt idx="681">
                  <c:v>-0.62932039104983806</c:v>
                </c:pt>
                <c:pt idx="682">
                  <c:v>-0.61566147532565829</c:v>
                </c:pt>
                <c:pt idx="683">
                  <c:v>-0.60181502315204782</c:v>
                </c:pt>
                <c:pt idx="684">
                  <c:v>-0.58778525229247347</c:v>
                </c:pt>
                <c:pt idx="685">
                  <c:v>-0.57357643635104594</c:v>
                </c:pt>
                <c:pt idx="686">
                  <c:v>-0.55919290347074757</c:v>
                </c:pt>
                <c:pt idx="687">
                  <c:v>-0.5446390350150272</c:v>
                </c:pt>
                <c:pt idx="688">
                  <c:v>-0.52991926423320457</c:v>
                </c:pt>
                <c:pt idx="689">
                  <c:v>-0.51503807491005471</c:v>
                </c:pt>
                <c:pt idx="690">
                  <c:v>-0.49999999999999989</c:v>
                </c:pt>
                <c:pt idx="691">
                  <c:v>-0.48480962024633789</c:v>
                </c:pt>
                <c:pt idx="692">
                  <c:v>-0.46947156278589103</c:v>
                </c:pt>
                <c:pt idx="693">
                  <c:v>-0.45399049973954642</c:v>
                </c:pt>
                <c:pt idx="694">
                  <c:v>-0.43837114678907801</c:v>
                </c:pt>
                <c:pt idx="695">
                  <c:v>-0.42261826174069944</c:v>
                </c:pt>
                <c:pt idx="696">
                  <c:v>-0.40673664307580121</c:v>
                </c:pt>
                <c:pt idx="697">
                  <c:v>-0.3907311284892741</c:v>
                </c:pt>
                <c:pt idx="698">
                  <c:v>-0.37460659341591174</c:v>
                </c:pt>
                <c:pt idx="699">
                  <c:v>-0.35836794954530099</c:v>
                </c:pt>
                <c:pt idx="700">
                  <c:v>-0.34202014332566882</c:v>
                </c:pt>
                <c:pt idx="701">
                  <c:v>-0.32556815445715609</c:v>
                </c:pt>
                <c:pt idx="702">
                  <c:v>-0.3090169943749479</c:v>
                </c:pt>
                <c:pt idx="703">
                  <c:v>-0.29237170472273655</c:v>
                </c:pt>
                <c:pt idx="704">
                  <c:v>-0.27563735581700005</c:v>
                </c:pt>
                <c:pt idx="705">
                  <c:v>-0.25881904510252096</c:v>
                </c:pt>
                <c:pt idx="706">
                  <c:v>-0.24192189559966723</c:v>
                </c:pt>
                <c:pt idx="707">
                  <c:v>-0.22495105434386556</c:v>
                </c:pt>
                <c:pt idx="708">
                  <c:v>-0.20791169081775923</c:v>
                </c:pt>
                <c:pt idx="709">
                  <c:v>-0.19080899537654578</c:v>
                </c:pt>
                <c:pt idx="710">
                  <c:v>-0.17364817766693064</c:v>
                </c:pt>
                <c:pt idx="711">
                  <c:v>-0.15643446504023048</c:v>
                </c:pt>
                <c:pt idx="712">
                  <c:v>-0.13917310096006613</c:v>
                </c:pt>
                <c:pt idx="713">
                  <c:v>-0.12186934340514748</c:v>
                </c:pt>
                <c:pt idx="714">
                  <c:v>-0.10452846326765454</c:v>
                </c:pt>
                <c:pt idx="715">
                  <c:v>-8.7155742747658554E-2</c:v>
                </c:pt>
                <c:pt idx="716">
                  <c:v>-6.9756473744124997E-2</c:v>
                </c:pt>
                <c:pt idx="717">
                  <c:v>-5.2335956242944619E-2</c:v>
                </c:pt>
                <c:pt idx="718">
                  <c:v>-3.4899496702501066E-2</c:v>
                </c:pt>
                <c:pt idx="719">
                  <c:v>-1.7452406437282918E-2</c:v>
                </c:pt>
              </c:numCache>
            </c:numRef>
          </c:val>
        </c:ser>
        <c:ser>
          <c:idx val="2"/>
          <c:order val="1"/>
          <c:tx>
            <c:strRef>
              <c:f>Numbers!$C$1</c:f>
              <c:strCache>
                <c:ptCount val="1"/>
                <c:pt idx="0">
                  <c:v>Cosine</c:v>
                </c:pt>
              </c:strCache>
            </c:strRef>
          </c:tx>
          <c:invertIfNegative val="0"/>
          <c:val>
            <c:numRef>
              <c:f>Numbers!$C$2:$C$721</c:f>
              <c:numCache>
                <c:formatCode>0.000</c:formatCode>
                <c:ptCount val="720"/>
                <c:pt idx="0">
                  <c:v>1</c:v>
                </c:pt>
                <c:pt idx="1">
                  <c:v>0.99984769515639127</c:v>
                </c:pt>
                <c:pt idx="2">
                  <c:v>0.99939082701909576</c:v>
                </c:pt>
                <c:pt idx="3">
                  <c:v>0.99862953475457383</c:v>
                </c:pt>
                <c:pt idx="4">
                  <c:v>0.9975640502598242</c:v>
                </c:pt>
                <c:pt idx="5">
                  <c:v>0.99619469809174555</c:v>
                </c:pt>
                <c:pt idx="6">
                  <c:v>0.99452189536827329</c:v>
                </c:pt>
                <c:pt idx="7">
                  <c:v>0.99254615164132198</c:v>
                </c:pt>
                <c:pt idx="8">
                  <c:v>0.99026806874157036</c:v>
                </c:pt>
                <c:pt idx="9">
                  <c:v>0.98768834059513777</c:v>
                </c:pt>
                <c:pt idx="10">
                  <c:v>0.98480775301220802</c:v>
                </c:pt>
                <c:pt idx="11">
                  <c:v>0.98162718344766398</c:v>
                </c:pt>
                <c:pt idx="12">
                  <c:v>0.97814760073380569</c:v>
                </c:pt>
                <c:pt idx="13">
                  <c:v>0.97437006478523525</c:v>
                </c:pt>
                <c:pt idx="14">
                  <c:v>0.97029572627599647</c:v>
                </c:pt>
                <c:pt idx="15">
                  <c:v>0.96592582628906831</c:v>
                </c:pt>
                <c:pt idx="16">
                  <c:v>0.96126169593831889</c:v>
                </c:pt>
                <c:pt idx="17">
                  <c:v>0.95630475596303544</c:v>
                </c:pt>
                <c:pt idx="18">
                  <c:v>0.95105651629515353</c:v>
                </c:pt>
                <c:pt idx="19">
                  <c:v>0.94551857559931685</c:v>
                </c:pt>
                <c:pt idx="20">
                  <c:v>0.93969262078590843</c:v>
                </c:pt>
                <c:pt idx="21">
                  <c:v>0.93358042649720174</c:v>
                </c:pt>
                <c:pt idx="22">
                  <c:v>0.92718385456678742</c:v>
                </c:pt>
                <c:pt idx="23">
                  <c:v>0.92050485345244037</c:v>
                </c:pt>
                <c:pt idx="24">
                  <c:v>0.91354545764260087</c:v>
                </c:pt>
                <c:pt idx="25">
                  <c:v>0.90630778703664994</c:v>
                </c:pt>
                <c:pt idx="26">
                  <c:v>0.89879404629916704</c:v>
                </c:pt>
                <c:pt idx="27">
                  <c:v>0.8910065241883679</c:v>
                </c:pt>
                <c:pt idx="28">
                  <c:v>0.88294759285892699</c:v>
                </c:pt>
                <c:pt idx="29">
                  <c:v>0.87461970713939574</c:v>
                </c:pt>
                <c:pt idx="30">
                  <c:v>0.86602540378443871</c:v>
                </c:pt>
                <c:pt idx="31">
                  <c:v>0.85716730070211233</c:v>
                </c:pt>
                <c:pt idx="32">
                  <c:v>0.84804809615642596</c:v>
                </c:pt>
                <c:pt idx="33">
                  <c:v>0.83867056794542405</c:v>
                </c:pt>
                <c:pt idx="34">
                  <c:v>0.82903757255504162</c:v>
                </c:pt>
                <c:pt idx="35">
                  <c:v>0.8191520442889918</c:v>
                </c:pt>
                <c:pt idx="36">
                  <c:v>0.80901699437494745</c:v>
                </c:pt>
                <c:pt idx="37">
                  <c:v>0.79863551004729283</c:v>
                </c:pt>
                <c:pt idx="38">
                  <c:v>0.7880107536067219</c:v>
                </c:pt>
                <c:pt idx="39">
                  <c:v>0.7771459614569709</c:v>
                </c:pt>
                <c:pt idx="40">
                  <c:v>0.76604444311897801</c:v>
                </c:pt>
                <c:pt idx="41">
                  <c:v>0.75470958022277201</c:v>
                </c:pt>
                <c:pt idx="42">
                  <c:v>0.74314482547739424</c:v>
                </c:pt>
                <c:pt idx="43">
                  <c:v>0.73135370161917046</c:v>
                </c:pt>
                <c:pt idx="44">
                  <c:v>0.71933980033865119</c:v>
                </c:pt>
                <c:pt idx="45">
                  <c:v>0.70710678118654757</c:v>
                </c:pt>
                <c:pt idx="46">
                  <c:v>0.69465837045899725</c:v>
                </c:pt>
                <c:pt idx="47">
                  <c:v>0.68199836006249848</c:v>
                </c:pt>
                <c:pt idx="48">
                  <c:v>0.66913060635885824</c:v>
                </c:pt>
                <c:pt idx="49">
                  <c:v>0.65605902899050728</c:v>
                </c:pt>
                <c:pt idx="50">
                  <c:v>0.64278760968653936</c:v>
                </c:pt>
                <c:pt idx="51">
                  <c:v>0.6293203910498375</c:v>
                </c:pt>
                <c:pt idx="52">
                  <c:v>0.61566147532565829</c:v>
                </c:pt>
                <c:pt idx="53">
                  <c:v>0.60181502315204838</c:v>
                </c:pt>
                <c:pt idx="54">
                  <c:v>0.58778525229247314</c:v>
                </c:pt>
                <c:pt idx="55">
                  <c:v>0.57357643635104616</c:v>
                </c:pt>
                <c:pt idx="56">
                  <c:v>0.55919290347074679</c:v>
                </c:pt>
                <c:pt idx="57">
                  <c:v>0.54463903501502708</c:v>
                </c:pt>
                <c:pt idx="58">
                  <c:v>0.5299192642332049</c:v>
                </c:pt>
                <c:pt idx="59">
                  <c:v>0.51503807491005416</c:v>
                </c:pt>
                <c:pt idx="60">
                  <c:v>0.50000000000000011</c:v>
                </c:pt>
                <c:pt idx="61">
                  <c:v>0.48480962024633711</c:v>
                </c:pt>
                <c:pt idx="62">
                  <c:v>0.46947156278589086</c:v>
                </c:pt>
                <c:pt idx="63">
                  <c:v>0.4539904997395468</c:v>
                </c:pt>
                <c:pt idx="64">
                  <c:v>0.43837114678907746</c:v>
                </c:pt>
                <c:pt idx="65">
                  <c:v>0.42261826174069944</c:v>
                </c:pt>
                <c:pt idx="66">
                  <c:v>0.40673664307580021</c:v>
                </c:pt>
                <c:pt idx="67">
                  <c:v>0.39073112848927372</c:v>
                </c:pt>
                <c:pt idx="68">
                  <c:v>0.37460659341591196</c:v>
                </c:pt>
                <c:pt idx="69">
                  <c:v>0.35836794954530038</c:v>
                </c:pt>
                <c:pt idx="70">
                  <c:v>0.34202014332566882</c:v>
                </c:pt>
                <c:pt idx="71">
                  <c:v>0.32556815445715676</c:v>
                </c:pt>
                <c:pt idx="72">
                  <c:v>0.30901699437494745</c:v>
                </c:pt>
                <c:pt idx="73">
                  <c:v>0.29237170472273677</c:v>
                </c:pt>
                <c:pt idx="74">
                  <c:v>0.27563735581699916</c:v>
                </c:pt>
                <c:pt idx="75">
                  <c:v>0.25881904510252074</c:v>
                </c:pt>
                <c:pt idx="76">
                  <c:v>0.24192189559966767</c:v>
                </c:pt>
                <c:pt idx="77">
                  <c:v>0.22495105434386492</c:v>
                </c:pt>
                <c:pt idx="78">
                  <c:v>0.20791169081775945</c:v>
                </c:pt>
                <c:pt idx="79">
                  <c:v>0.19080899537654492</c:v>
                </c:pt>
                <c:pt idx="80">
                  <c:v>0.17364817766693041</c:v>
                </c:pt>
                <c:pt idx="81">
                  <c:v>0.15643446504023092</c:v>
                </c:pt>
                <c:pt idx="82">
                  <c:v>0.13917310096006547</c:v>
                </c:pt>
                <c:pt idx="83">
                  <c:v>0.12186934340514749</c:v>
                </c:pt>
                <c:pt idx="84">
                  <c:v>0.10452846326765346</c:v>
                </c:pt>
                <c:pt idx="85">
                  <c:v>8.7155742747658138E-2</c:v>
                </c:pt>
                <c:pt idx="86">
                  <c:v>6.9756473744125233E-2</c:v>
                </c:pt>
                <c:pt idx="87">
                  <c:v>5.2335956242943966E-2</c:v>
                </c:pt>
                <c:pt idx="88">
                  <c:v>3.489949670250108E-2</c:v>
                </c:pt>
                <c:pt idx="89">
                  <c:v>1.7452406437283598E-2</c:v>
                </c:pt>
                <c:pt idx="90">
                  <c:v>6.1257422745431001E-17</c:v>
                </c:pt>
                <c:pt idx="91">
                  <c:v>-1.7452406437283477E-2</c:v>
                </c:pt>
                <c:pt idx="92">
                  <c:v>-3.4899496702500955E-2</c:v>
                </c:pt>
                <c:pt idx="93">
                  <c:v>-5.2335956242943842E-2</c:v>
                </c:pt>
                <c:pt idx="94">
                  <c:v>-6.975647374412533E-2</c:v>
                </c:pt>
                <c:pt idx="95">
                  <c:v>-8.7155742747658235E-2</c:v>
                </c:pt>
                <c:pt idx="96">
                  <c:v>-0.10452846326765355</c:v>
                </c:pt>
                <c:pt idx="97">
                  <c:v>-0.12186934340514737</c:v>
                </c:pt>
                <c:pt idx="98">
                  <c:v>-0.13917310096006535</c:v>
                </c:pt>
                <c:pt idx="99">
                  <c:v>-0.15643446504023081</c:v>
                </c:pt>
                <c:pt idx="100">
                  <c:v>-0.1736481776669303</c:v>
                </c:pt>
                <c:pt idx="101">
                  <c:v>-0.1908089953765448</c:v>
                </c:pt>
                <c:pt idx="102">
                  <c:v>-0.20791169081775934</c:v>
                </c:pt>
                <c:pt idx="103">
                  <c:v>-0.22495105434386503</c:v>
                </c:pt>
                <c:pt idx="104">
                  <c:v>-0.24192189559966779</c:v>
                </c:pt>
                <c:pt idx="105">
                  <c:v>-0.25881904510252085</c:v>
                </c:pt>
                <c:pt idx="106">
                  <c:v>-0.27563735581699905</c:v>
                </c:pt>
                <c:pt idx="107">
                  <c:v>-0.29237170472273666</c:v>
                </c:pt>
                <c:pt idx="108">
                  <c:v>-0.30901699437494734</c:v>
                </c:pt>
                <c:pt idx="109">
                  <c:v>-0.32556815445715664</c:v>
                </c:pt>
                <c:pt idx="110">
                  <c:v>-0.34202014332566871</c:v>
                </c:pt>
                <c:pt idx="111">
                  <c:v>-0.35836794954530027</c:v>
                </c:pt>
                <c:pt idx="112">
                  <c:v>-0.37460659341591207</c:v>
                </c:pt>
                <c:pt idx="113">
                  <c:v>-0.39073112848927377</c:v>
                </c:pt>
                <c:pt idx="114">
                  <c:v>-0.40673664307580026</c:v>
                </c:pt>
                <c:pt idx="115">
                  <c:v>-0.42261826174069933</c:v>
                </c:pt>
                <c:pt idx="116">
                  <c:v>-0.43837114678907751</c:v>
                </c:pt>
                <c:pt idx="117">
                  <c:v>-0.45399049973954669</c:v>
                </c:pt>
                <c:pt idx="118">
                  <c:v>-0.46947156278589092</c:v>
                </c:pt>
                <c:pt idx="119">
                  <c:v>-0.484809620246337</c:v>
                </c:pt>
                <c:pt idx="120">
                  <c:v>-0.49999999999999978</c:v>
                </c:pt>
                <c:pt idx="121">
                  <c:v>-0.51503807491005427</c:v>
                </c:pt>
                <c:pt idx="122">
                  <c:v>-0.52991926423320479</c:v>
                </c:pt>
                <c:pt idx="123">
                  <c:v>-0.54463903501502708</c:v>
                </c:pt>
                <c:pt idx="124">
                  <c:v>-0.55919290347074668</c:v>
                </c:pt>
                <c:pt idx="125">
                  <c:v>-0.57357643635104616</c:v>
                </c:pt>
                <c:pt idx="126">
                  <c:v>-0.58778525229247303</c:v>
                </c:pt>
                <c:pt idx="127">
                  <c:v>-0.60181502315204838</c:v>
                </c:pt>
                <c:pt idx="128">
                  <c:v>-0.61566147532565829</c:v>
                </c:pt>
                <c:pt idx="129">
                  <c:v>-0.62932039104983728</c:v>
                </c:pt>
                <c:pt idx="130">
                  <c:v>-0.64278760968653936</c:v>
                </c:pt>
                <c:pt idx="131">
                  <c:v>-0.65605902899050716</c:v>
                </c:pt>
                <c:pt idx="132">
                  <c:v>-0.66913060635885824</c:v>
                </c:pt>
                <c:pt idx="133">
                  <c:v>-0.68199836006249837</c:v>
                </c:pt>
                <c:pt idx="134">
                  <c:v>-0.69465837045899737</c:v>
                </c:pt>
                <c:pt idx="135">
                  <c:v>-0.70710678118654746</c:v>
                </c:pt>
                <c:pt idx="136">
                  <c:v>-0.71933980033865119</c:v>
                </c:pt>
                <c:pt idx="137">
                  <c:v>-0.73135370161917046</c:v>
                </c:pt>
                <c:pt idx="138">
                  <c:v>-0.74314482547739402</c:v>
                </c:pt>
                <c:pt idx="139">
                  <c:v>-0.75470958022277201</c:v>
                </c:pt>
                <c:pt idx="140">
                  <c:v>-0.7660444431189779</c:v>
                </c:pt>
                <c:pt idx="141">
                  <c:v>-0.7771459614569709</c:v>
                </c:pt>
                <c:pt idx="142">
                  <c:v>-0.7880107536067219</c:v>
                </c:pt>
                <c:pt idx="143">
                  <c:v>-0.79863551004729294</c:v>
                </c:pt>
                <c:pt idx="144">
                  <c:v>-0.80901699437494734</c:v>
                </c:pt>
                <c:pt idx="145">
                  <c:v>-0.81915204428899191</c:v>
                </c:pt>
                <c:pt idx="146">
                  <c:v>-0.82903757255504162</c:v>
                </c:pt>
                <c:pt idx="147">
                  <c:v>-0.83867056794542394</c:v>
                </c:pt>
                <c:pt idx="148">
                  <c:v>-0.84804809615642596</c:v>
                </c:pt>
                <c:pt idx="149">
                  <c:v>-0.85716730070211222</c:v>
                </c:pt>
                <c:pt idx="150">
                  <c:v>-0.86602540378443871</c:v>
                </c:pt>
                <c:pt idx="151">
                  <c:v>-0.87461970713939574</c:v>
                </c:pt>
                <c:pt idx="152">
                  <c:v>-0.88294759285892699</c:v>
                </c:pt>
                <c:pt idx="153">
                  <c:v>-0.89100652418836779</c:v>
                </c:pt>
                <c:pt idx="154">
                  <c:v>-0.89879404629916704</c:v>
                </c:pt>
                <c:pt idx="155">
                  <c:v>-0.90630778703664994</c:v>
                </c:pt>
                <c:pt idx="156">
                  <c:v>-0.91354545764260076</c:v>
                </c:pt>
                <c:pt idx="157">
                  <c:v>-0.92050485345244037</c:v>
                </c:pt>
                <c:pt idx="158">
                  <c:v>-0.92718385456678731</c:v>
                </c:pt>
                <c:pt idx="159">
                  <c:v>-0.93358042649720174</c:v>
                </c:pt>
                <c:pt idx="160">
                  <c:v>-0.93969262078590832</c:v>
                </c:pt>
                <c:pt idx="161">
                  <c:v>-0.94551857559931685</c:v>
                </c:pt>
                <c:pt idx="162">
                  <c:v>-0.95105651629515353</c:v>
                </c:pt>
                <c:pt idx="163">
                  <c:v>-0.95630475596303555</c:v>
                </c:pt>
                <c:pt idx="164">
                  <c:v>-0.96126169593831889</c:v>
                </c:pt>
                <c:pt idx="165">
                  <c:v>-0.9659258262890682</c:v>
                </c:pt>
                <c:pt idx="166">
                  <c:v>-0.97029572627599647</c:v>
                </c:pt>
                <c:pt idx="167">
                  <c:v>-0.97437006478523513</c:v>
                </c:pt>
                <c:pt idx="168">
                  <c:v>-0.97814760073380569</c:v>
                </c:pt>
                <c:pt idx="169">
                  <c:v>-0.98162718344766398</c:v>
                </c:pt>
                <c:pt idx="170">
                  <c:v>-0.98480775301220802</c:v>
                </c:pt>
                <c:pt idx="171">
                  <c:v>-0.98768834059513766</c:v>
                </c:pt>
                <c:pt idx="172">
                  <c:v>-0.99026806874157036</c:v>
                </c:pt>
                <c:pt idx="173">
                  <c:v>-0.99254615164132198</c:v>
                </c:pt>
                <c:pt idx="174">
                  <c:v>-0.99452189536827329</c:v>
                </c:pt>
                <c:pt idx="175">
                  <c:v>-0.99619469809174555</c:v>
                </c:pt>
                <c:pt idx="176">
                  <c:v>-0.9975640502598242</c:v>
                </c:pt>
                <c:pt idx="177">
                  <c:v>-0.99862953475457383</c:v>
                </c:pt>
                <c:pt idx="178">
                  <c:v>-0.99939082701909576</c:v>
                </c:pt>
                <c:pt idx="179">
                  <c:v>-0.99984769515639127</c:v>
                </c:pt>
                <c:pt idx="180">
                  <c:v>-1</c:v>
                </c:pt>
                <c:pt idx="181">
                  <c:v>-0.99984769515639127</c:v>
                </c:pt>
                <c:pt idx="182">
                  <c:v>-0.99939082701909576</c:v>
                </c:pt>
                <c:pt idx="183">
                  <c:v>-0.99862953475457383</c:v>
                </c:pt>
                <c:pt idx="184">
                  <c:v>-0.9975640502598242</c:v>
                </c:pt>
                <c:pt idx="185">
                  <c:v>-0.99619469809174555</c:v>
                </c:pt>
                <c:pt idx="186">
                  <c:v>-0.99452189536827329</c:v>
                </c:pt>
                <c:pt idx="187">
                  <c:v>-0.99254615164132209</c:v>
                </c:pt>
                <c:pt idx="188">
                  <c:v>-0.99026806874157025</c:v>
                </c:pt>
                <c:pt idx="189">
                  <c:v>-0.98768834059513777</c:v>
                </c:pt>
                <c:pt idx="190">
                  <c:v>-0.98480775301220802</c:v>
                </c:pt>
                <c:pt idx="191">
                  <c:v>-0.98162718344766398</c:v>
                </c:pt>
                <c:pt idx="192">
                  <c:v>-0.97814760073380558</c:v>
                </c:pt>
                <c:pt idx="193">
                  <c:v>-0.97437006478523525</c:v>
                </c:pt>
                <c:pt idx="194">
                  <c:v>-0.97029572627599647</c:v>
                </c:pt>
                <c:pt idx="195">
                  <c:v>-0.96592582628906831</c:v>
                </c:pt>
                <c:pt idx="196">
                  <c:v>-0.96126169593831889</c:v>
                </c:pt>
                <c:pt idx="197">
                  <c:v>-0.95630475596303544</c:v>
                </c:pt>
                <c:pt idx="198">
                  <c:v>-0.95105651629515364</c:v>
                </c:pt>
                <c:pt idx="199">
                  <c:v>-0.94551857559931674</c:v>
                </c:pt>
                <c:pt idx="200">
                  <c:v>-0.93969262078590843</c:v>
                </c:pt>
                <c:pt idx="201">
                  <c:v>-0.93358042649720174</c:v>
                </c:pt>
                <c:pt idx="202">
                  <c:v>-0.92718385456678742</c:v>
                </c:pt>
                <c:pt idx="203">
                  <c:v>-0.92050485345244037</c:v>
                </c:pt>
                <c:pt idx="204">
                  <c:v>-0.91354545764260087</c:v>
                </c:pt>
                <c:pt idx="205">
                  <c:v>-0.90630778703665005</c:v>
                </c:pt>
                <c:pt idx="206">
                  <c:v>-0.89879404629916693</c:v>
                </c:pt>
                <c:pt idx="207">
                  <c:v>-0.8910065241883679</c:v>
                </c:pt>
                <c:pt idx="208">
                  <c:v>-0.88294759285892688</c:v>
                </c:pt>
                <c:pt idx="209">
                  <c:v>-0.87461970713939585</c:v>
                </c:pt>
                <c:pt idx="210">
                  <c:v>-0.8660254037844386</c:v>
                </c:pt>
                <c:pt idx="211">
                  <c:v>-0.85716730070211233</c:v>
                </c:pt>
                <c:pt idx="212">
                  <c:v>-0.84804809615642607</c:v>
                </c:pt>
                <c:pt idx="213">
                  <c:v>-0.83867056794542405</c:v>
                </c:pt>
                <c:pt idx="214">
                  <c:v>-0.82903757255504185</c:v>
                </c:pt>
                <c:pt idx="215">
                  <c:v>-0.8191520442889918</c:v>
                </c:pt>
                <c:pt idx="216">
                  <c:v>-0.80901699437494756</c:v>
                </c:pt>
                <c:pt idx="217">
                  <c:v>-0.79863551004729283</c:v>
                </c:pt>
                <c:pt idx="218">
                  <c:v>-0.78801075360672201</c:v>
                </c:pt>
                <c:pt idx="219">
                  <c:v>-0.77714596145697079</c:v>
                </c:pt>
                <c:pt idx="220">
                  <c:v>-0.76604444311897801</c:v>
                </c:pt>
                <c:pt idx="221">
                  <c:v>-0.75470958022277213</c:v>
                </c:pt>
                <c:pt idx="222">
                  <c:v>-0.74314482547739424</c:v>
                </c:pt>
                <c:pt idx="223">
                  <c:v>-0.73135370161917057</c:v>
                </c:pt>
                <c:pt idx="224">
                  <c:v>-0.71933980033865108</c:v>
                </c:pt>
                <c:pt idx="225">
                  <c:v>-0.70710678118654768</c:v>
                </c:pt>
                <c:pt idx="226">
                  <c:v>-0.69465837045899725</c:v>
                </c:pt>
                <c:pt idx="227">
                  <c:v>-0.68199836006249859</c:v>
                </c:pt>
                <c:pt idx="228">
                  <c:v>-0.66913060635885813</c:v>
                </c:pt>
                <c:pt idx="229">
                  <c:v>-0.65605902899050728</c:v>
                </c:pt>
                <c:pt idx="230">
                  <c:v>-0.64278760968653947</c:v>
                </c:pt>
                <c:pt idx="231">
                  <c:v>-0.62932039104983784</c:v>
                </c:pt>
                <c:pt idx="232">
                  <c:v>-0.61566147532565807</c:v>
                </c:pt>
                <c:pt idx="233">
                  <c:v>-0.60181502315204827</c:v>
                </c:pt>
                <c:pt idx="234">
                  <c:v>-0.58778525229247325</c:v>
                </c:pt>
                <c:pt idx="235">
                  <c:v>-0.57357643635104638</c:v>
                </c:pt>
                <c:pt idx="236">
                  <c:v>-0.55919290347074657</c:v>
                </c:pt>
                <c:pt idx="237">
                  <c:v>-0.54463903501502697</c:v>
                </c:pt>
                <c:pt idx="238">
                  <c:v>-0.52991926423320501</c:v>
                </c:pt>
                <c:pt idx="239">
                  <c:v>-0.51503807491005449</c:v>
                </c:pt>
                <c:pt idx="240">
                  <c:v>-0.50000000000000044</c:v>
                </c:pt>
                <c:pt idx="241">
                  <c:v>-0.48480962024633684</c:v>
                </c:pt>
                <c:pt idx="242">
                  <c:v>-0.46947156278589075</c:v>
                </c:pt>
                <c:pt idx="243">
                  <c:v>-0.45399049973954692</c:v>
                </c:pt>
                <c:pt idx="244">
                  <c:v>-0.43837114678907774</c:v>
                </c:pt>
                <c:pt idx="245">
                  <c:v>-0.42261826174069916</c:v>
                </c:pt>
                <c:pt idx="246">
                  <c:v>-0.4067366430758001</c:v>
                </c:pt>
                <c:pt idx="247">
                  <c:v>-0.39073112848927383</c:v>
                </c:pt>
                <c:pt idx="248">
                  <c:v>-0.37460659341591229</c:v>
                </c:pt>
                <c:pt idx="249">
                  <c:v>-0.35836794954530071</c:v>
                </c:pt>
                <c:pt idx="250">
                  <c:v>-0.34202014332566855</c:v>
                </c:pt>
                <c:pt idx="251">
                  <c:v>-0.32556815445715664</c:v>
                </c:pt>
                <c:pt idx="252">
                  <c:v>-0.30901699437494756</c:v>
                </c:pt>
                <c:pt idx="253">
                  <c:v>-0.2923717047227371</c:v>
                </c:pt>
                <c:pt idx="254">
                  <c:v>-0.27563735581699889</c:v>
                </c:pt>
                <c:pt idx="255">
                  <c:v>-0.25881904510252063</c:v>
                </c:pt>
                <c:pt idx="256">
                  <c:v>-0.24192189559966779</c:v>
                </c:pt>
                <c:pt idx="257">
                  <c:v>-0.22495105434386525</c:v>
                </c:pt>
                <c:pt idx="258">
                  <c:v>-0.20791169081775979</c:v>
                </c:pt>
                <c:pt idx="259">
                  <c:v>-0.19080899537654461</c:v>
                </c:pt>
                <c:pt idx="260">
                  <c:v>-0.17364817766693033</c:v>
                </c:pt>
                <c:pt idx="261">
                  <c:v>-0.15643446504023104</c:v>
                </c:pt>
                <c:pt idx="262">
                  <c:v>-0.13917310096006583</c:v>
                </c:pt>
                <c:pt idx="263">
                  <c:v>-0.12186934340514717</c:v>
                </c:pt>
                <c:pt idx="264">
                  <c:v>-0.10452846326765336</c:v>
                </c:pt>
                <c:pt idx="265">
                  <c:v>-8.7155742747658249E-2</c:v>
                </c:pt>
                <c:pt idx="266">
                  <c:v>-6.975647374412558E-2</c:v>
                </c:pt>
                <c:pt idx="267">
                  <c:v>-5.2335956242944306E-2</c:v>
                </c:pt>
                <c:pt idx="268">
                  <c:v>-3.4899496702500761E-2</c:v>
                </c:pt>
                <c:pt idx="269">
                  <c:v>-1.7452406437283498E-2</c:v>
                </c:pt>
                <c:pt idx="270">
                  <c:v>-1.83772268236293E-16</c:v>
                </c:pt>
                <c:pt idx="271">
                  <c:v>1.745240643728313E-2</c:v>
                </c:pt>
                <c:pt idx="272">
                  <c:v>3.4899496702501281E-2</c:v>
                </c:pt>
                <c:pt idx="273">
                  <c:v>5.2335956242943946E-2</c:v>
                </c:pt>
                <c:pt idx="274">
                  <c:v>6.9756473744125219E-2</c:v>
                </c:pt>
                <c:pt idx="275">
                  <c:v>8.7155742747657888E-2</c:v>
                </c:pt>
                <c:pt idx="276">
                  <c:v>0.10452846326765299</c:v>
                </c:pt>
                <c:pt idx="277">
                  <c:v>0.12186934340514768</c:v>
                </c:pt>
                <c:pt idx="278">
                  <c:v>0.13917310096006547</c:v>
                </c:pt>
                <c:pt idx="279">
                  <c:v>0.15643446504023067</c:v>
                </c:pt>
                <c:pt idx="280">
                  <c:v>0.17364817766692997</c:v>
                </c:pt>
                <c:pt idx="281">
                  <c:v>0.19080899537654511</c:v>
                </c:pt>
                <c:pt idx="282">
                  <c:v>0.20791169081775943</c:v>
                </c:pt>
                <c:pt idx="283">
                  <c:v>0.22495105434386492</c:v>
                </c:pt>
                <c:pt idx="284">
                  <c:v>0.24192189559966745</c:v>
                </c:pt>
                <c:pt idx="285">
                  <c:v>0.2588190451025203</c:v>
                </c:pt>
                <c:pt idx="286">
                  <c:v>0.27563735581699939</c:v>
                </c:pt>
                <c:pt idx="287">
                  <c:v>0.29237170472273671</c:v>
                </c:pt>
                <c:pt idx="288">
                  <c:v>0.30901699437494723</c:v>
                </c:pt>
                <c:pt idx="289">
                  <c:v>0.32556815445715631</c:v>
                </c:pt>
                <c:pt idx="290">
                  <c:v>0.34202014332566899</c:v>
                </c:pt>
                <c:pt idx="291">
                  <c:v>0.35836794954530038</c:v>
                </c:pt>
                <c:pt idx="292">
                  <c:v>0.37460659341591196</c:v>
                </c:pt>
                <c:pt idx="293">
                  <c:v>0.39073112848927349</c:v>
                </c:pt>
                <c:pt idx="294">
                  <c:v>0.40673664307579976</c:v>
                </c:pt>
                <c:pt idx="295">
                  <c:v>0.42261826174069961</c:v>
                </c:pt>
                <c:pt idx="296">
                  <c:v>0.4383711467890774</c:v>
                </c:pt>
                <c:pt idx="297">
                  <c:v>0.45399049973954664</c:v>
                </c:pt>
                <c:pt idx="298">
                  <c:v>0.46947156278589042</c:v>
                </c:pt>
                <c:pt idx="299">
                  <c:v>0.48480962024633728</c:v>
                </c:pt>
                <c:pt idx="300">
                  <c:v>0.50000000000000011</c:v>
                </c:pt>
                <c:pt idx="301">
                  <c:v>0.51503807491005416</c:v>
                </c:pt>
                <c:pt idx="302">
                  <c:v>0.52991926423320468</c:v>
                </c:pt>
                <c:pt idx="303">
                  <c:v>0.54463903501502664</c:v>
                </c:pt>
                <c:pt idx="304">
                  <c:v>0.55919290347074702</c:v>
                </c:pt>
                <c:pt idx="305">
                  <c:v>0.57357643635104605</c:v>
                </c:pt>
                <c:pt idx="306">
                  <c:v>0.58778525229247292</c:v>
                </c:pt>
                <c:pt idx="307">
                  <c:v>0.60181502315204793</c:v>
                </c:pt>
                <c:pt idx="308">
                  <c:v>0.61566147532565851</c:v>
                </c:pt>
                <c:pt idx="309">
                  <c:v>0.6293203910498375</c:v>
                </c:pt>
                <c:pt idx="310">
                  <c:v>0.64278760968653925</c:v>
                </c:pt>
                <c:pt idx="311">
                  <c:v>0.65605902899050705</c:v>
                </c:pt>
                <c:pt idx="312">
                  <c:v>0.66913060635885779</c:v>
                </c:pt>
                <c:pt idx="313">
                  <c:v>0.68199836006249859</c:v>
                </c:pt>
                <c:pt idx="314">
                  <c:v>0.69465837045899725</c:v>
                </c:pt>
                <c:pt idx="315">
                  <c:v>0.70710678118654735</c:v>
                </c:pt>
                <c:pt idx="316">
                  <c:v>0.71933980033865086</c:v>
                </c:pt>
                <c:pt idx="317">
                  <c:v>0.73135370161917068</c:v>
                </c:pt>
                <c:pt idx="318">
                  <c:v>0.74314482547739424</c:v>
                </c:pt>
                <c:pt idx="319">
                  <c:v>0.7547095802227719</c:v>
                </c:pt>
                <c:pt idx="320">
                  <c:v>0.76604444311897779</c:v>
                </c:pt>
                <c:pt idx="321">
                  <c:v>0.77714596145697057</c:v>
                </c:pt>
                <c:pt idx="322">
                  <c:v>0.78801075360672201</c:v>
                </c:pt>
                <c:pt idx="323">
                  <c:v>0.79863551004729283</c:v>
                </c:pt>
                <c:pt idx="324">
                  <c:v>0.80901699437494734</c:v>
                </c:pt>
                <c:pt idx="325">
                  <c:v>0.81915204428899158</c:v>
                </c:pt>
                <c:pt idx="326">
                  <c:v>0.82903757255504185</c:v>
                </c:pt>
                <c:pt idx="327">
                  <c:v>0.83867056794542405</c:v>
                </c:pt>
                <c:pt idx="328">
                  <c:v>0.84804809615642596</c:v>
                </c:pt>
                <c:pt idx="329">
                  <c:v>0.85716730070211211</c:v>
                </c:pt>
                <c:pt idx="330">
                  <c:v>0.86602540378443837</c:v>
                </c:pt>
                <c:pt idx="331">
                  <c:v>0.87461970713939585</c:v>
                </c:pt>
                <c:pt idx="332">
                  <c:v>0.88294759285892688</c:v>
                </c:pt>
                <c:pt idx="333">
                  <c:v>0.89100652418836779</c:v>
                </c:pt>
                <c:pt idx="334">
                  <c:v>0.89879404629916682</c:v>
                </c:pt>
                <c:pt idx="335">
                  <c:v>0.90630778703665005</c:v>
                </c:pt>
                <c:pt idx="336">
                  <c:v>0.91354545764260098</c:v>
                </c:pt>
                <c:pt idx="337">
                  <c:v>0.92050485345244026</c:v>
                </c:pt>
                <c:pt idx="338">
                  <c:v>0.92718385456678731</c:v>
                </c:pt>
                <c:pt idx="339">
                  <c:v>0.93358042649720152</c:v>
                </c:pt>
                <c:pt idx="340">
                  <c:v>0.93969262078590843</c:v>
                </c:pt>
                <c:pt idx="341">
                  <c:v>0.94551857559931685</c:v>
                </c:pt>
                <c:pt idx="342">
                  <c:v>0.95105651629515353</c:v>
                </c:pt>
                <c:pt idx="343">
                  <c:v>0.95630475596303532</c:v>
                </c:pt>
                <c:pt idx="344">
                  <c:v>0.96126169593831889</c:v>
                </c:pt>
                <c:pt idx="345">
                  <c:v>0.96592582628906831</c:v>
                </c:pt>
                <c:pt idx="346">
                  <c:v>0.97029572627599647</c:v>
                </c:pt>
                <c:pt idx="347">
                  <c:v>0.97437006478523513</c:v>
                </c:pt>
                <c:pt idx="348">
                  <c:v>0.97814760073380558</c:v>
                </c:pt>
                <c:pt idx="349">
                  <c:v>0.98162718344766398</c:v>
                </c:pt>
                <c:pt idx="350">
                  <c:v>0.98480775301220802</c:v>
                </c:pt>
                <c:pt idx="351">
                  <c:v>0.98768834059513766</c:v>
                </c:pt>
                <c:pt idx="352">
                  <c:v>0.99026806874157025</c:v>
                </c:pt>
                <c:pt idx="353">
                  <c:v>0.99254615164132209</c:v>
                </c:pt>
                <c:pt idx="354">
                  <c:v>0.99452189536827329</c:v>
                </c:pt>
                <c:pt idx="355">
                  <c:v>0.99619469809174555</c:v>
                </c:pt>
                <c:pt idx="356">
                  <c:v>0.9975640502598242</c:v>
                </c:pt>
                <c:pt idx="357">
                  <c:v>0.99862953475457383</c:v>
                </c:pt>
                <c:pt idx="358">
                  <c:v>0.99939082701909576</c:v>
                </c:pt>
                <c:pt idx="359">
                  <c:v>0.99984769515639127</c:v>
                </c:pt>
                <c:pt idx="360">
                  <c:v>1</c:v>
                </c:pt>
                <c:pt idx="361">
                  <c:v>0.99984769515639127</c:v>
                </c:pt>
                <c:pt idx="362">
                  <c:v>0.99939082701909576</c:v>
                </c:pt>
                <c:pt idx="363">
                  <c:v>0.99862953475457383</c:v>
                </c:pt>
                <c:pt idx="364">
                  <c:v>0.99756405025982431</c:v>
                </c:pt>
                <c:pt idx="365">
                  <c:v>0.99619469809174555</c:v>
                </c:pt>
                <c:pt idx="366">
                  <c:v>0.9945218953682734</c:v>
                </c:pt>
                <c:pt idx="367">
                  <c:v>0.99254615164132198</c:v>
                </c:pt>
                <c:pt idx="368">
                  <c:v>0.99026806874157036</c:v>
                </c:pt>
                <c:pt idx="369">
                  <c:v>0.98768834059513777</c:v>
                </c:pt>
                <c:pt idx="370">
                  <c:v>0.98480775301220813</c:v>
                </c:pt>
                <c:pt idx="371">
                  <c:v>0.98162718344766386</c:v>
                </c:pt>
                <c:pt idx="372">
                  <c:v>0.97814760073380558</c:v>
                </c:pt>
                <c:pt idx="373">
                  <c:v>0.97437006478523525</c:v>
                </c:pt>
                <c:pt idx="374">
                  <c:v>0.97029572627599658</c:v>
                </c:pt>
                <c:pt idx="375">
                  <c:v>0.96592582628906842</c:v>
                </c:pt>
                <c:pt idx="376">
                  <c:v>0.96126169593831878</c:v>
                </c:pt>
                <c:pt idx="377">
                  <c:v>0.95630475596303555</c:v>
                </c:pt>
                <c:pt idx="378">
                  <c:v>0.95105651629515364</c:v>
                </c:pt>
                <c:pt idx="379">
                  <c:v>0.94551857559931696</c:v>
                </c:pt>
                <c:pt idx="380">
                  <c:v>0.93969262078590832</c:v>
                </c:pt>
                <c:pt idx="381">
                  <c:v>0.93358042649720174</c:v>
                </c:pt>
                <c:pt idx="382">
                  <c:v>0.92718385456678742</c:v>
                </c:pt>
                <c:pt idx="383">
                  <c:v>0.92050485345244049</c:v>
                </c:pt>
                <c:pt idx="384">
                  <c:v>0.91354545764260076</c:v>
                </c:pt>
                <c:pt idx="385">
                  <c:v>0.90630778703664994</c:v>
                </c:pt>
                <c:pt idx="386">
                  <c:v>0.89879404629916704</c:v>
                </c:pt>
                <c:pt idx="387">
                  <c:v>0.89100652418836801</c:v>
                </c:pt>
                <c:pt idx="388">
                  <c:v>0.88294759285892721</c:v>
                </c:pt>
                <c:pt idx="389">
                  <c:v>0.87461970713939574</c:v>
                </c:pt>
                <c:pt idx="390">
                  <c:v>0.8660254037844386</c:v>
                </c:pt>
                <c:pt idx="391">
                  <c:v>0.85716730070211233</c:v>
                </c:pt>
                <c:pt idx="392">
                  <c:v>0.84804809615642618</c:v>
                </c:pt>
                <c:pt idx="393">
                  <c:v>0.83867056794542383</c:v>
                </c:pt>
                <c:pt idx="394">
                  <c:v>0.82903757255504162</c:v>
                </c:pt>
                <c:pt idx="395">
                  <c:v>0.8191520442889918</c:v>
                </c:pt>
                <c:pt idx="396">
                  <c:v>0.80901699437494756</c:v>
                </c:pt>
                <c:pt idx="397">
                  <c:v>0.79863551004729316</c:v>
                </c:pt>
                <c:pt idx="398">
                  <c:v>0.78801075360672179</c:v>
                </c:pt>
                <c:pt idx="399">
                  <c:v>0.7771459614569709</c:v>
                </c:pt>
                <c:pt idx="400">
                  <c:v>0.76604444311897812</c:v>
                </c:pt>
                <c:pt idx="401">
                  <c:v>0.75470958022277224</c:v>
                </c:pt>
                <c:pt idx="402">
                  <c:v>0.74314482547739402</c:v>
                </c:pt>
                <c:pt idx="403">
                  <c:v>0.73135370161917035</c:v>
                </c:pt>
                <c:pt idx="404">
                  <c:v>0.71933980033865119</c:v>
                </c:pt>
                <c:pt idx="405">
                  <c:v>0.70710678118654768</c:v>
                </c:pt>
                <c:pt idx="406">
                  <c:v>0.69465837045899759</c:v>
                </c:pt>
                <c:pt idx="407">
                  <c:v>0.68199836006249837</c:v>
                </c:pt>
                <c:pt idx="408">
                  <c:v>0.66913060635885824</c:v>
                </c:pt>
                <c:pt idx="409">
                  <c:v>0.65605902899050739</c:v>
                </c:pt>
                <c:pt idx="410">
                  <c:v>0.64278760968653958</c:v>
                </c:pt>
                <c:pt idx="411">
                  <c:v>0.62932039104983717</c:v>
                </c:pt>
                <c:pt idx="412">
                  <c:v>0.61566147532565818</c:v>
                </c:pt>
                <c:pt idx="413">
                  <c:v>0.60181502315204838</c:v>
                </c:pt>
                <c:pt idx="414">
                  <c:v>0.58778525229247336</c:v>
                </c:pt>
                <c:pt idx="415">
                  <c:v>0.57357643635104649</c:v>
                </c:pt>
                <c:pt idx="416">
                  <c:v>0.55919290347074668</c:v>
                </c:pt>
                <c:pt idx="417">
                  <c:v>0.54463903501502708</c:v>
                </c:pt>
                <c:pt idx="418">
                  <c:v>0.52991926423320512</c:v>
                </c:pt>
                <c:pt idx="419">
                  <c:v>0.51503807491005449</c:v>
                </c:pt>
                <c:pt idx="420">
                  <c:v>0.49999999999999972</c:v>
                </c:pt>
                <c:pt idx="421">
                  <c:v>0.48480962024633695</c:v>
                </c:pt>
                <c:pt idx="422">
                  <c:v>0.46947156278589086</c:v>
                </c:pt>
                <c:pt idx="423">
                  <c:v>0.45399049973954703</c:v>
                </c:pt>
                <c:pt idx="424">
                  <c:v>0.43837114678907785</c:v>
                </c:pt>
                <c:pt idx="425">
                  <c:v>0.42261826174069927</c:v>
                </c:pt>
                <c:pt idx="426">
                  <c:v>0.40673664307580021</c:v>
                </c:pt>
                <c:pt idx="427">
                  <c:v>0.39073112848927394</c:v>
                </c:pt>
                <c:pt idx="428">
                  <c:v>0.3746065934159124</c:v>
                </c:pt>
                <c:pt idx="429">
                  <c:v>0.35836794954529999</c:v>
                </c:pt>
                <c:pt idx="430">
                  <c:v>0.34202014332566866</c:v>
                </c:pt>
                <c:pt idx="431">
                  <c:v>0.32556815445715676</c:v>
                </c:pt>
                <c:pt idx="432">
                  <c:v>0.30901699437494773</c:v>
                </c:pt>
                <c:pt idx="433">
                  <c:v>0.29237170472273721</c:v>
                </c:pt>
                <c:pt idx="434">
                  <c:v>0.275637355816999</c:v>
                </c:pt>
                <c:pt idx="435">
                  <c:v>0.25881904510252074</c:v>
                </c:pt>
                <c:pt idx="436">
                  <c:v>0.24192189559966792</c:v>
                </c:pt>
                <c:pt idx="437">
                  <c:v>0.22495105434386539</c:v>
                </c:pt>
                <c:pt idx="438">
                  <c:v>0.20791169081775904</c:v>
                </c:pt>
                <c:pt idx="439">
                  <c:v>0.19080899537654472</c:v>
                </c:pt>
                <c:pt idx="440">
                  <c:v>0.17364817766693044</c:v>
                </c:pt>
                <c:pt idx="441">
                  <c:v>0.15643446504023117</c:v>
                </c:pt>
                <c:pt idx="442">
                  <c:v>0.13917310096006594</c:v>
                </c:pt>
                <c:pt idx="443">
                  <c:v>0.1218693434051473</c:v>
                </c:pt>
                <c:pt idx="444">
                  <c:v>0.10452846326765347</c:v>
                </c:pt>
                <c:pt idx="445">
                  <c:v>8.7155742747658374E-2</c:v>
                </c:pt>
                <c:pt idx="446">
                  <c:v>6.9756473744125705E-2</c:v>
                </c:pt>
                <c:pt idx="447">
                  <c:v>5.2335956242943543E-2</c:v>
                </c:pt>
                <c:pt idx="448">
                  <c:v>3.4899496702500879E-2</c:v>
                </c:pt>
                <c:pt idx="449">
                  <c:v>1.7452406437283623E-2</c:v>
                </c:pt>
                <c:pt idx="450">
                  <c:v>3.06287113727155E-16</c:v>
                </c:pt>
                <c:pt idx="451">
                  <c:v>-1.7452406437283009E-2</c:v>
                </c:pt>
                <c:pt idx="452">
                  <c:v>-3.4899496702501157E-2</c:v>
                </c:pt>
                <c:pt idx="453">
                  <c:v>-5.2335956242943821E-2</c:v>
                </c:pt>
                <c:pt idx="454">
                  <c:v>-6.9756473744125094E-2</c:v>
                </c:pt>
                <c:pt idx="455">
                  <c:v>-8.7155742747657763E-2</c:v>
                </c:pt>
                <c:pt idx="456">
                  <c:v>-0.10452846326765375</c:v>
                </c:pt>
                <c:pt idx="457">
                  <c:v>-0.12186934340514756</c:v>
                </c:pt>
                <c:pt idx="458">
                  <c:v>-0.13917310096006533</c:v>
                </c:pt>
                <c:pt idx="459">
                  <c:v>-0.15643446504023142</c:v>
                </c:pt>
                <c:pt idx="460">
                  <c:v>-0.17364817766692986</c:v>
                </c:pt>
                <c:pt idx="461">
                  <c:v>-0.190808995376545</c:v>
                </c:pt>
                <c:pt idx="462">
                  <c:v>-0.20791169081775845</c:v>
                </c:pt>
                <c:pt idx="463">
                  <c:v>-0.22495105434386478</c:v>
                </c:pt>
                <c:pt idx="464">
                  <c:v>-0.24192189559966817</c:v>
                </c:pt>
                <c:pt idx="465">
                  <c:v>-0.25881904510252018</c:v>
                </c:pt>
                <c:pt idx="466">
                  <c:v>-0.27563735581699927</c:v>
                </c:pt>
                <c:pt idx="467">
                  <c:v>-0.29237170472273577</c:v>
                </c:pt>
                <c:pt idx="468">
                  <c:v>-0.30901699437494712</c:v>
                </c:pt>
                <c:pt idx="469">
                  <c:v>-0.32556815445715703</c:v>
                </c:pt>
                <c:pt idx="470">
                  <c:v>-0.34202014332566805</c:v>
                </c:pt>
                <c:pt idx="471">
                  <c:v>-0.35836794954530027</c:v>
                </c:pt>
                <c:pt idx="472">
                  <c:v>-0.37460659341591263</c:v>
                </c:pt>
                <c:pt idx="473">
                  <c:v>-0.39073112848927338</c:v>
                </c:pt>
                <c:pt idx="474">
                  <c:v>-0.40673664307580043</c:v>
                </c:pt>
                <c:pt idx="475">
                  <c:v>-0.42261826174069872</c:v>
                </c:pt>
                <c:pt idx="476">
                  <c:v>-0.43837114678907729</c:v>
                </c:pt>
                <c:pt idx="477">
                  <c:v>-0.4539904997395473</c:v>
                </c:pt>
                <c:pt idx="478">
                  <c:v>-0.46947156278589031</c:v>
                </c:pt>
                <c:pt idx="479">
                  <c:v>-0.48480962024633717</c:v>
                </c:pt>
                <c:pt idx="480">
                  <c:v>-0.49999999999999922</c:v>
                </c:pt>
                <c:pt idx="481">
                  <c:v>-0.51503807491005404</c:v>
                </c:pt>
                <c:pt idx="482">
                  <c:v>-0.52991926423320534</c:v>
                </c:pt>
                <c:pt idx="483">
                  <c:v>-0.54463903501502653</c:v>
                </c:pt>
                <c:pt idx="484">
                  <c:v>-0.5591929034707469</c:v>
                </c:pt>
                <c:pt idx="485">
                  <c:v>-0.57357643635104527</c:v>
                </c:pt>
                <c:pt idx="486">
                  <c:v>-0.58778525229247292</c:v>
                </c:pt>
                <c:pt idx="487">
                  <c:v>-0.6018150231520486</c:v>
                </c:pt>
                <c:pt idx="488">
                  <c:v>-0.61566147532565774</c:v>
                </c:pt>
                <c:pt idx="489">
                  <c:v>-0.62932039104983739</c:v>
                </c:pt>
                <c:pt idx="490">
                  <c:v>-0.64278760968653981</c:v>
                </c:pt>
                <c:pt idx="491">
                  <c:v>-0.65605902899050694</c:v>
                </c:pt>
                <c:pt idx="492">
                  <c:v>-0.66913060635885846</c:v>
                </c:pt>
                <c:pt idx="493">
                  <c:v>-0.68199836006249792</c:v>
                </c:pt>
                <c:pt idx="494">
                  <c:v>-0.69465837045899714</c:v>
                </c:pt>
                <c:pt idx="495">
                  <c:v>-0.70710678118654791</c:v>
                </c:pt>
                <c:pt idx="496">
                  <c:v>-0.71933980033865075</c:v>
                </c:pt>
                <c:pt idx="497">
                  <c:v>-0.73135370161917057</c:v>
                </c:pt>
                <c:pt idx="498">
                  <c:v>-0.74314482547739358</c:v>
                </c:pt>
                <c:pt idx="499">
                  <c:v>-0.75470958022277179</c:v>
                </c:pt>
                <c:pt idx="500">
                  <c:v>-0.76604444311897835</c:v>
                </c:pt>
                <c:pt idx="501">
                  <c:v>-0.77714596145697046</c:v>
                </c:pt>
                <c:pt idx="502">
                  <c:v>-0.78801075360672201</c:v>
                </c:pt>
                <c:pt idx="503">
                  <c:v>-0.79863551004729227</c:v>
                </c:pt>
                <c:pt idx="504">
                  <c:v>-0.80901699437494723</c:v>
                </c:pt>
                <c:pt idx="505">
                  <c:v>-0.81915204428899202</c:v>
                </c:pt>
                <c:pt idx="506">
                  <c:v>-0.82903757255504129</c:v>
                </c:pt>
                <c:pt idx="507">
                  <c:v>-0.83867056794542405</c:v>
                </c:pt>
                <c:pt idx="508">
                  <c:v>-0.84804809615642629</c:v>
                </c:pt>
                <c:pt idx="509">
                  <c:v>-0.85716730070211211</c:v>
                </c:pt>
                <c:pt idx="510">
                  <c:v>-0.86602540378443882</c:v>
                </c:pt>
                <c:pt idx="511">
                  <c:v>-0.87461970713939541</c:v>
                </c:pt>
                <c:pt idx="512">
                  <c:v>-0.88294759285892688</c:v>
                </c:pt>
                <c:pt idx="513">
                  <c:v>-0.89100652418836812</c:v>
                </c:pt>
                <c:pt idx="514">
                  <c:v>-0.8987940462991667</c:v>
                </c:pt>
                <c:pt idx="515">
                  <c:v>-0.90630778703665005</c:v>
                </c:pt>
                <c:pt idx="516">
                  <c:v>-0.91354545764260053</c:v>
                </c:pt>
                <c:pt idx="517">
                  <c:v>-0.92050485345244026</c:v>
                </c:pt>
                <c:pt idx="518">
                  <c:v>-0.92718385456678754</c:v>
                </c:pt>
                <c:pt idx="519">
                  <c:v>-0.93358042649720152</c:v>
                </c:pt>
                <c:pt idx="520">
                  <c:v>-0.93969262078590843</c:v>
                </c:pt>
                <c:pt idx="521">
                  <c:v>-0.94551857559931707</c:v>
                </c:pt>
                <c:pt idx="522">
                  <c:v>-0.95105651629515342</c:v>
                </c:pt>
                <c:pt idx="523">
                  <c:v>-0.95630475596303555</c:v>
                </c:pt>
                <c:pt idx="524">
                  <c:v>-0.96126169593831867</c:v>
                </c:pt>
                <c:pt idx="525">
                  <c:v>-0.96592582628906831</c:v>
                </c:pt>
                <c:pt idx="526">
                  <c:v>-0.97029572627599658</c:v>
                </c:pt>
                <c:pt idx="527">
                  <c:v>-0.97437006478523513</c:v>
                </c:pt>
                <c:pt idx="528">
                  <c:v>-0.97814760073380569</c:v>
                </c:pt>
                <c:pt idx="529">
                  <c:v>-0.98162718344766375</c:v>
                </c:pt>
                <c:pt idx="530">
                  <c:v>-0.98480775301220802</c:v>
                </c:pt>
                <c:pt idx="531">
                  <c:v>-0.98768834059513777</c:v>
                </c:pt>
                <c:pt idx="532">
                  <c:v>-0.99026806874157025</c:v>
                </c:pt>
                <c:pt idx="533">
                  <c:v>-0.99254615164132209</c:v>
                </c:pt>
                <c:pt idx="534">
                  <c:v>-0.99452189536827329</c:v>
                </c:pt>
                <c:pt idx="535">
                  <c:v>-0.99619469809174555</c:v>
                </c:pt>
                <c:pt idx="536">
                  <c:v>-0.99756405025982431</c:v>
                </c:pt>
                <c:pt idx="537">
                  <c:v>-0.99862953475457383</c:v>
                </c:pt>
                <c:pt idx="538">
                  <c:v>-0.99939082701909576</c:v>
                </c:pt>
                <c:pt idx="539">
                  <c:v>-0.99984769515639127</c:v>
                </c:pt>
                <c:pt idx="540">
                  <c:v>-1</c:v>
                </c:pt>
                <c:pt idx="541">
                  <c:v>-0.99984769515639127</c:v>
                </c:pt>
                <c:pt idx="542">
                  <c:v>-0.99939082701909576</c:v>
                </c:pt>
                <c:pt idx="543">
                  <c:v>-0.99862953475457383</c:v>
                </c:pt>
                <c:pt idx="544">
                  <c:v>-0.9975640502598242</c:v>
                </c:pt>
                <c:pt idx="545">
                  <c:v>-0.99619469809174555</c:v>
                </c:pt>
                <c:pt idx="546">
                  <c:v>-0.99452189536827329</c:v>
                </c:pt>
                <c:pt idx="547">
                  <c:v>-0.99254615164132209</c:v>
                </c:pt>
                <c:pt idx="548">
                  <c:v>-0.99026806874157036</c:v>
                </c:pt>
                <c:pt idx="549">
                  <c:v>-0.98768834059513766</c:v>
                </c:pt>
                <c:pt idx="550">
                  <c:v>-0.98480775301220813</c:v>
                </c:pt>
                <c:pt idx="551">
                  <c:v>-0.98162718344766398</c:v>
                </c:pt>
                <c:pt idx="552">
                  <c:v>-0.9781476007338058</c:v>
                </c:pt>
                <c:pt idx="553">
                  <c:v>-0.97437006478523525</c:v>
                </c:pt>
                <c:pt idx="554">
                  <c:v>-0.97029572627599636</c:v>
                </c:pt>
                <c:pt idx="555">
                  <c:v>-0.96592582628906842</c:v>
                </c:pt>
                <c:pt idx="556">
                  <c:v>-0.96126169593831889</c:v>
                </c:pt>
                <c:pt idx="557">
                  <c:v>-0.95630475596303532</c:v>
                </c:pt>
                <c:pt idx="558">
                  <c:v>-0.95105651629515364</c:v>
                </c:pt>
                <c:pt idx="559">
                  <c:v>-0.94551857559931674</c:v>
                </c:pt>
                <c:pt idx="560">
                  <c:v>-0.93969262078590865</c:v>
                </c:pt>
                <c:pt idx="561">
                  <c:v>-0.93358042649720174</c:v>
                </c:pt>
                <c:pt idx="562">
                  <c:v>-0.9271838545667872</c:v>
                </c:pt>
                <c:pt idx="563">
                  <c:v>-0.92050485345244049</c:v>
                </c:pt>
                <c:pt idx="564">
                  <c:v>-0.91354545764260076</c:v>
                </c:pt>
                <c:pt idx="565">
                  <c:v>-0.90630778703665038</c:v>
                </c:pt>
                <c:pt idx="566">
                  <c:v>-0.89879404629916704</c:v>
                </c:pt>
                <c:pt idx="567">
                  <c:v>-0.89100652418836768</c:v>
                </c:pt>
                <c:pt idx="568">
                  <c:v>-0.88294759285892721</c:v>
                </c:pt>
                <c:pt idx="569">
                  <c:v>-0.87461970713939574</c:v>
                </c:pt>
                <c:pt idx="570">
                  <c:v>-0.86602540378443915</c:v>
                </c:pt>
                <c:pt idx="571">
                  <c:v>-0.85716730070211244</c:v>
                </c:pt>
                <c:pt idx="572">
                  <c:v>-0.84804809615642573</c:v>
                </c:pt>
                <c:pt idx="573">
                  <c:v>-0.83867056794542438</c:v>
                </c:pt>
                <c:pt idx="574">
                  <c:v>-0.82903757255504174</c:v>
                </c:pt>
                <c:pt idx="575">
                  <c:v>-0.81915204428899135</c:v>
                </c:pt>
                <c:pt idx="576">
                  <c:v>-0.80901699437494767</c:v>
                </c:pt>
                <c:pt idx="577">
                  <c:v>-0.79863551004729272</c:v>
                </c:pt>
                <c:pt idx="578">
                  <c:v>-0.78801075360672246</c:v>
                </c:pt>
                <c:pt idx="579">
                  <c:v>-0.7771459614569709</c:v>
                </c:pt>
                <c:pt idx="580">
                  <c:v>-0.76604444311897768</c:v>
                </c:pt>
                <c:pt idx="581">
                  <c:v>-0.75470958022277235</c:v>
                </c:pt>
                <c:pt idx="582">
                  <c:v>-0.74314482547739413</c:v>
                </c:pt>
                <c:pt idx="583">
                  <c:v>-0.73135370161917113</c:v>
                </c:pt>
                <c:pt idx="584">
                  <c:v>-0.7193398003386513</c:v>
                </c:pt>
                <c:pt idx="585">
                  <c:v>-0.70710678118654713</c:v>
                </c:pt>
                <c:pt idx="586">
                  <c:v>-0.6946583704589977</c:v>
                </c:pt>
                <c:pt idx="587">
                  <c:v>-0.68199836006249848</c:v>
                </c:pt>
                <c:pt idx="588">
                  <c:v>-0.6691306063588589</c:v>
                </c:pt>
                <c:pt idx="589">
                  <c:v>-0.6560590289905075</c:v>
                </c:pt>
                <c:pt idx="590">
                  <c:v>-0.64278760968653903</c:v>
                </c:pt>
                <c:pt idx="591">
                  <c:v>-0.62932039104983795</c:v>
                </c:pt>
                <c:pt idx="592">
                  <c:v>-0.61566147532565829</c:v>
                </c:pt>
                <c:pt idx="593">
                  <c:v>-0.60181502315204771</c:v>
                </c:pt>
                <c:pt idx="594">
                  <c:v>-0.58778525229247347</c:v>
                </c:pt>
                <c:pt idx="595">
                  <c:v>-0.57357643635104583</c:v>
                </c:pt>
                <c:pt idx="596">
                  <c:v>-0.55919290347074746</c:v>
                </c:pt>
                <c:pt idx="597">
                  <c:v>-0.5446390350150272</c:v>
                </c:pt>
                <c:pt idx="598">
                  <c:v>-0.52991926423320446</c:v>
                </c:pt>
                <c:pt idx="599">
                  <c:v>-0.5150380749100546</c:v>
                </c:pt>
                <c:pt idx="600">
                  <c:v>-0.49999999999999983</c:v>
                </c:pt>
                <c:pt idx="601">
                  <c:v>-0.48480962024633784</c:v>
                </c:pt>
                <c:pt idx="602">
                  <c:v>-0.46947156278589097</c:v>
                </c:pt>
                <c:pt idx="603">
                  <c:v>-0.45399049973954636</c:v>
                </c:pt>
                <c:pt idx="604">
                  <c:v>-0.43837114678907796</c:v>
                </c:pt>
                <c:pt idx="605">
                  <c:v>-0.42261826174069939</c:v>
                </c:pt>
                <c:pt idx="606">
                  <c:v>-0.40673664307580115</c:v>
                </c:pt>
                <c:pt idx="607">
                  <c:v>-0.39073112848927405</c:v>
                </c:pt>
                <c:pt idx="608">
                  <c:v>-0.37460659341591168</c:v>
                </c:pt>
                <c:pt idx="609">
                  <c:v>-0.35836794954530093</c:v>
                </c:pt>
                <c:pt idx="610">
                  <c:v>-0.34202014332566877</c:v>
                </c:pt>
                <c:pt idx="611">
                  <c:v>-0.32556815445715603</c:v>
                </c:pt>
                <c:pt idx="612">
                  <c:v>-0.30901699437494784</c:v>
                </c:pt>
                <c:pt idx="613">
                  <c:v>-0.29237170472273649</c:v>
                </c:pt>
                <c:pt idx="614">
                  <c:v>-0.27563735581699994</c:v>
                </c:pt>
                <c:pt idx="615">
                  <c:v>-0.25881904510252091</c:v>
                </c:pt>
                <c:pt idx="616">
                  <c:v>-0.24192189559966717</c:v>
                </c:pt>
                <c:pt idx="617">
                  <c:v>-0.2249510543438655</c:v>
                </c:pt>
                <c:pt idx="618">
                  <c:v>-0.20791169081775918</c:v>
                </c:pt>
                <c:pt idx="619">
                  <c:v>-0.19080899537654572</c:v>
                </c:pt>
                <c:pt idx="620">
                  <c:v>-0.17364817766693058</c:v>
                </c:pt>
                <c:pt idx="621">
                  <c:v>-0.1564344650402304</c:v>
                </c:pt>
                <c:pt idx="622">
                  <c:v>-0.13917310096006605</c:v>
                </c:pt>
                <c:pt idx="623">
                  <c:v>-0.12186934340514741</c:v>
                </c:pt>
                <c:pt idx="624">
                  <c:v>-0.10452846326765448</c:v>
                </c:pt>
                <c:pt idx="625">
                  <c:v>-8.7155742747658499E-2</c:v>
                </c:pt>
                <c:pt idx="626">
                  <c:v>-6.9756473744124942E-2</c:v>
                </c:pt>
                <c:pt idx="627">
                  <c:v>-5.2335956242944556E-2</c:v>
                </c:pt>
                <c:pt idx="628">
                  <c:v>-3.4899496702501004E-2</c:v>
                </c:pt>
                <c:pt idx="629">
                  <c:v>-1.7452406437282856E-2</c:v>
                </c:pt>
                <c:pt idx="630">
                  <c:v>-4.28801959218017E-16</c:v>
                </c:pt>
                <c:pt idx="631">
                  <c:v>1.7452406437283775E-2</c:v>
                </c:pt>
                <c:pt idx="632">
                  <c:v>3.489949670250015E-2</c:v>
                </c:pt>
                <c:pt idx="633">
                  <c:v>5.2335956242943696E-2</c:v>
                </c:pt>
                <c:pt idx="634">
                  <c:v>6.9756473744125858E-2</c:v>
                </c:pt>
                <c:pt idx="635">
                  <c:v>8.7155742747657639E-2</c:v>
                </c:pt>
                <c:pt idx="636">
                  <c:v>0.10452846326765362</c:v>
                </c:pt>
                <c:pt idx="637">
                  <c:v>0.12186934340514656</c:v>
                </c:pt>
                <c:pt idx="638">
                  <c:v>0.13917310096006522</c:v>
                </c:pt>
                <c:pt idx="639">
                  <c:v>0.15643446504023131</c:v>
                </c:pt>
                <c:pt idx="640">
                  <c:v>0.17364817766692972</c:v>
                </c:pt>
                <c:pt idx="641">
                  <c:v>0.19080899537654486</c:v>
                </c:pt>
                <c:pt idx="642">
                  <c:v>0.20791169081775834</c:v>
                </c:pt>
                <c:pt idx="643">
                  <c:v>0.22495105434386467</c:v>
                </c:pt>
                <c:pt idx="644">
                  <c:v>0.24192189559966806</c:v>
                </c:pt>
                <c:pt idx="645">
                  <c:v>0.25881904510252007</c:v>
                </c:pt>
                <c:pt idx="646">
                  <c:v>0.27563735581699916</c:v>
                </c:pt>
                <c:pt idx="647">
                  <c:v>0.29237170472273732</c:v>
                </c:pt>
                <c:pt idx="648">
                  <c:v>0.30901699437494701</c:v>
                </c:pt>
                <c:pt idx="649">
                  <c:v>0.32556815445715692</c:v>
                </c:pt>
                <c:pt idx="650">
                  <c:v>0.34202014332566794</c:v>
                </c:pt>
                <c:pt idx="651">
                  <c:v>0.35836794954530016</c:v>
                </c:pt>
                <c:pt idx="652">
                  <c:v>0.37460659341591251</c:v>
                </c:pt>
                <c:pt idx="653">
                  <c:v>0.39073112848927327</c:v>
                </c:pt>
                <c:pt idx="654">
                  <c:v>0.40673664307580032</c:v>
                </c:pt>
                <c:pt idx="655">
                  <c:v>0.42261826174069861</c:v>
                </c:pt>
                <c:pt idx="656">
                  <c:v>0.43837114678907718</c:v>
                </c:pt>
                <c:pt idx="657">
                  <c:v>0.45399049973954719</c:v>
                </c:pt>
                <c:pt idx="658">
                  <c:v>0.4694715627858902</c:v>
                </c:pt>
                <c:pt idx="659">
                  <c:v>0.48480962024633706</c:v>
                </c:pt>
                <c:pt idx="660">
                  <c:v>0.49999999999999911</c:v>
                </c:pt>
                <c:pt idx="661">
                  <c:v>0.51503807491005393</c:v>
                </c:pt>
                <c:pt idx="662">
                  <c:v>0.52991926423320523</c:v>
                </c:pt>
                <c:pt idx="663">
                  <c:v>0.54463903501502642</c:v>
                </c:pt>
                <c:pt idx="664">
                  <c:v>0.55919290347074679</c:v>
                </c:pt>
                <c:pt idx="665">
                  <c:v>0.5735764363510466</c:v>
                </c:pt>
                <c:pt idx="666">
                  <c:v>0.5877852522924728</c:v>
                </c:pt>
                <c:pt idx="667">
                  <c:v>0.60181502315204849</c:v>
                </c:pt>
                <c:pt idx="668">
                  <c:v>0.61566147532565763</c:v>
                </c:pt>
                <c:pt idx="669">
                  <c:v>0.62932039104983728</c:v>
                </c:pt>
                <c:pt idx="670">
                  <c:v>0.6427876096865397</c:v>
                </c:pt>
                <c:pt idx="671">
                  <c:v>0.65605902899050683</c:v>
                </c:pt>
                <c:pt idx="672">
                  <c:v>0.66913060635885835</c:v>
                </c:pt>
                <c:pt idx="673">
                  <c:v>0.68199836006249781</c:v>
                </c:pt>
                <c:pt idx="674">
                  <c:v>0.69465837045899714</c:v>
                </c:pt>
                <c:pt idx="675">
                  <c:v>0.70710678118654779</c:v>
                </c:pt>
                <c:pt idx="676">
                  <c:v>0.71933980033865064</c:v>
                </c:pt>
                <c:pt idx="677">
                  <c:v>0.73135370161917046</c:v>
                </c:pt>
                <c:pt idx="678">
                  <c:v>0.74314482547739358</c:v>
                </c:pt>
                <c:pt idx="679">
                  <c:v>0.75470958022277179</c:v>
                </c:pt>
                <c:pt idx="680">
                  <c:v>0.76604444311897824</c:v>
                </c:pt>
                <c:pt idx="681">
                  <c:v>0.77714596145697035</c:v>
                </c:pt>
                <c:pt idx="682">
                  <c:v>0.7880107536067219</c:v>
                </c:pt>
                <c:pt idx="683">
                  <c:v>0.79863551004729327</c:v>
                </c:pt>
                <c:pt idx="684">
                  <c:v>0.80901699437494712</c:v>
                </c:pt>
                <c:pt idx="685">
                  <c:v>0.81915204428899191</c:v>
                </c:pt>
                <c:pt idx="686">
                  <c:v>0.82903757255504118</c:v>
                </c:pt>
                <c:pt idx="687">
                  <c:v>0.83867056794542394</c:v>
                </c:pt>
                <c:pt idx="688">
                  <c:v>0.84804809615642629</c:v>
                </c:pt>
                <c:pt idx="689">
                  <c:v>0.857167300702112</c:v>
                </c:pt>
                <c:pt idx="690">
                  <c:v>0.86602540378443871</c:v>
                </c:pt>
                <c:pt idx="691">
                  <c:v>0.8746197071393953</c:v>
                </c:pt>
                <c:pt idx="692">
                  <c:v>0.88294759285892677</c:v>
                </c:pt>
                <c:pt idx="693">
                  <c:v>0.89100652418836801</c:v>
                </c:pt>
                <c:pt idx="694">
                  <c:v>0.8987940462991667</c:v>
                </c:pt>
                <c:pt idx="695">
                  <c:v>0.90630778703664994</c:v>
                </c:pt>
                <c:pt idx="696">
                  <c:v>0.91354545764260042</c:v>
                </c:pt>
                <c:pt idx="697">
                  <c:v>0.92050485345244015</c:v>
                </c:pt>
                <c:pt idx="698">
                  <c:v>0.92718385456678754</c:v>
                </c:pt>
                <c:pt idx="699">
                  <c:v>0.93358042649720152</c:v>
                </c:pt>
                <c:pt idx="700">
                  <c:v>0.93969262078590832</c:v>
                </c:pt>
                <c:pt idx="701">
                  <c:v>0.94551857559931696</c:v>
                </c:pt>
                <c:pt idx="702">
                  <c:v>0.95105651629515342</c:v>
                </c:pt>
                <c:pt idx="703">
                  <c:v>0.95630475596303555</c:v>
                </c:pt>
                <c:pt idx="704">
                  <c:v>0.96126169593831867</c:v>
                </c:pt>
                <c:pt idx="705">
                  <c:v>0.9659258262890682</c:v>
                </c:pt>
                <c:pt idx="706">
                  <c:v>0.97029572627599658</c:v>
                </c:pt>
                <c:pt idx="707">
                  <c:v>0.97437006478523513</c:v>
                </c:pt>
                <c:pt idx="708">
                  <c:v>0.97814760073380569</c:v>
                </c:pt>
                <c:pt idx="709">
                  <c:v>0.98162718344766375</c:v>
                </c:pt>
                <c:pt idx="710">
                  <c:v>0.98480775301220802</c:v>
                </c:pt>
                <c:pt idx="711">
                  <c:v>0.98768834059513777</c:v>
                </c:pt>
                <c:pt idx="712">
                  <c:v>0.99026806874157025</c:v>
                </c:pt>
                <c:pt idx="713">
                  <c:v>0.99254615164132198</c:v>
                </c:pt>
                <c:pt idx="714">
                  <c:v>0.99452189536827318</c:v>
                </c:pt>
                <c:pt idx="715">
                  <c:v>0.99619469809174555</c:v>
                </c:pt>
                <c:pt idx="716">
                  <c:v>0.99756405025982431</c:v>
                </c:pt>
                <c:pt idx="717">
                  <c:v>0.99862953475457383</c:v>
                </c:pt>
                <c:pt idx="718">
                  <c:v>0.99939082701909576</c:v>
                </c:pt>
                <c:pt idx="719">
                  <c:v>0.99984769515639127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3059504"/>
        <c:axId val="223059896"/>
      </c:barChart>
      <c:catAx>
        <c:axId val="223059504"/>
        <c:scaling>
          <c:orientation val="minMax"/>
        </c:scaling>
        <c:delete val="0"/>
        <c:axPos val="b"/>
        <c:majorTickMark val="out"/>
        <c:minorTickMark val="none"/>
        <c:tickLblPos val="nextTo"/>
        <c:crossAx val="223059896"/>
        <c:crosses val="autoZero"/>
        <c:auto val="1"/>
        <c:lblAlgn val="ctr"/>
        <c:lblOffset val="100"/>
        <c:noMultiLvlLbl val="0"/>
      </c:catAx>
      <c:valAx>
        <c:axId val="223059896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2230595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568151" cy="5828082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Numbers</vt:lpstr>
      <vt:lpstr>SomeJunk</vt:lpstr>
      <vt:lpstr>Chart</vt:lpstr>
    </vt:vector>
  </TitlesOfParts>
  <Company>eLanes, LLC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Cantwell</dc:creator>
  <cp:lastModifiedBy>god</cp:lastModifiedBy>
  <dcterms:created xsi:type="dcterms:W3CDTF">2009-09-10T03:35:56Z</dcterms:created>
  <dcterms:modified xsi:type="dcterms:W3CDTF">2014-02-17T03:20:31Z</dcterms:modified>
</cp:coreProperties>
</file>