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54067041595625"/>
          <c:y val="6.3260490943608721E-2"/>
          <c:w val="0.78317275860379787"/>
          <c:h val="0.827252573877960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'Template 1'!$A$3</c:f>
              <c:strCache>
                <c:ptCount val="1"/>
                <c:pt idx="0">
                  <c:v>Title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'Template 1'!$A$1:$D$1</c:f>
              <c:numCache>
                <c:formatCode>General</c:formatCode>
                <c:ptCount val="4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</c:numCache>
            </c:numRef>
          </c:cat>
          <c:val>
            <c:numRef>
              <c:f>'Template 1'!$A$2:$D$2</c:f>
              <c:numCache>
                <c:formatCode>General</c:formatCode>
                <c:ptCount val="4"/>
                <c:pt idx="0">
                  <c:v>123</c:v>
                </c:pt>
                <c:pt idx="1">
                  <c:v>456</c:v>
                </c:pt>
                <c:pt idx="2">
                  <c:v>789</c:v>
                </c:pt>
                <c:pt idx="3">
                  <c:v>1023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3056760"/>
        <c:axId val="223057152"/>
      </c:barChart>
      <c:catAx>
        <c:axId val="223056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7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3057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0567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291404814239506"/>
          <c:y val="0.45012272402183134"/>
          <c:w val="7.1197523509436172E-2"/>
          <c:h val="5.35281077215150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4921259845" footer="0.492125984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11</xdr:row>
      <xdr:rowOff>142875</xdr:rowOff>
    </xdr:from>
    <xdr:to>
      <xdr:col>11</xdr:col>
      <xdr:colOff>447675</xdr:colOff>
      <xdr:row>36</xdr:row>
      <xdr:rowOff>9525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 1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god</cp:lastModifiedBy>
  <dcterms:created xsi:type="dcterms:W3CDTF">1996-10-17T05:27:31Z</dcterms:created>
  <dcterms:modified xsi:type="dcterms:W3CDTF">2014-02-17T03:20:51Z</dcterms:modified>
</cp:coreProperties>
</file>