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Raw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Quantification!#REF!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Quantification!#REF!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Predicted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Quantification!#REF!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Quantification!#REF!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46824"/>
        <c:axId val="223750352"/>
      </c:scatterChart>
      <c:valAx>
        <c:axId val="22374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50352"/>
        <c:crosses val="autoZero"/>
        <c:crossBetween val="midCat"/>
      </c:valAx>
      <c:valAx>
        <c:axId val="223750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46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21</xdr:row>
      <xdr:rowOff>0</xdr:rowOff>
    </xdr:from>
    <xdr:to>
      <xdr:col>21</xdr:col>
      <xdr:colOff>295275</xdr:colOff>
      <xdr:row>21</xdr:row>
      <xdr:rowOff>0</xdr:rowOff>
    </xdr:to>
    <xdr:graphicFrame macro="">
      <xdr:nvGraphicFramePr>
        <xdr:cNvPr id="349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Quantification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Roe</dc:creator>
  <cp:lastModifiedBy>god</cp:lastModifiedBy>
  <cp:lastPrinted>2004-12-15T10:12:30Z</cp:lastPrinted>
  <dcterms:created xsi:type="dcterms:W3CDTF">2003-06-17T15:52:29Z</dcterms:created>
  <dcterms:modified xsi:type="dcterms:W3CDTF">2014-02-17T03:22:04Z</dcterms:modified>
</cp:coreProperties>
</file>