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macrosheets/sheet1.bin" ContentType="application/vnd.ms-excel.macrosheet"/>
  <Override PartName="/xl/macrosheets/binaryIndex1.bin" ContentType="application/vnd.ms-excel.binIndexMs"/>
  <Override PartName="/xl/dialogsheets/sheet1.bin" ContentType="application/vnd.ms-excel.dialogsheet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microsoft.com/office/2006/relationships/xlMacrosheet" Target="macrosheets/sheet1.bin"/><Relationship Id="rId4" Type="http://schemas.openxmlformats.org/officeDocument/2006/relationships/dialogsheet" Target="dialogsheets/sheet1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chartsheet" Target="chart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1361336"/>
        <c:axId val="-2122139336"/>
      </c:barChart>
      <c:catAx>
        <c:axId val="211136133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2139336"/>
        <c:crosses val="autoZero"/>
        <c:auto val="1"/>
        <c:lblAlgn val="ctr"/>
        <c:lblOffset val="100"/>
        <c:noMultiLvlLbl val="0"/>
      </c:catAx>
      <c:valAx>
        <c:axId val="-21221393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11361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ialogsheets/_rels/sheet1.bin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0438" cy="583406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8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1</vt:i4>
      </vt:variant>
      <vt:variant>
        <vt:lpstr>Dialogs</vt:lpstr>
      </vt:variant>
      <vt:variant>
        <vt:i4>1</vt:i4>
      </vt:variant>
    </vt:vector>
  </HeadingPairs>
  <TitlesOfParts>
    <vt:vector size="4" baseType="lpstr">
      <vt:lpstr>Sheet1</vt:lpstr>
      <vt:lpstr>Macro1</vt:lpstr>
      <vt:lpstr>Chart1</vt:lpstr>
      <vt:lpstr>Dialog1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</dc:creator>
  <cp:lastModifiedBy>God</cp:lastModifiedBy>
  <dcterms:created xsi:type="dcterms:W3CDTF">2014-03-28T07:32:00Z</dcterms:created>
  <dcterms:modified xsi:type="dcterms:W3CDTF">2014-03-28T07:47:00Z</dcterms:modified>
</cp:coreProperties>
</file>