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pivotCacheDefinition" Target="pivotCache/pivotCacheDefinition1.bin"/><Relationship Id="rId6" Type="http://schemas.openxmlformats.org/officeDocument/2006/relationships/theme" Target="theme/theme1.xml"/><Relationship Id="rId7" Type="http://schemas.openxmlformats.org/officeDocument/2006/relationships/styles" Target="styles.bin"/><Relationship Id="rId8" Type="http://schemas.openxmlformats.org/officeDocument/2006/relationships/sharedStrings" Target="sharedStrings.bin"/><Relationship Id="rId9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pivotTable" Target="../pivotTables/pivotTable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pivotTable" Target="../pivotTables/pivotTable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PTWithLabelFilter</vt:lpstr>
      <vt:lpstr>FizzBuzzTable</vt:lpstr>
      <vt:lpstr>PTTable</vt:lpstr>
      <vt:lpstr>PTRange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God</dc:creator>
  <cp:lastModifiedBy>God</cp:lastModifiedBy>
  <dcterms:created xsi:type="dcterms:W3CDTF">2014-03-28T03:17:13Z</dcterms:created>
  <dcterms:modified xsi:type="dcterms:W3CDTF">2014-03-28T03:58:46Z</dcterms:modified>
</cp:coreProperties>
</file>